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毕业设计\code_cpp\ThermalSolver_CPP\Output\"/>
    </mc:Choice>
  </mc:AlternateContent>
  <bookViews>
    <workbookView xWindow="0" yWindow="0" windowWidth="21570" windowHeight="7995"/>
  </bookViews>
  <sheets>
    <sheet name="DDG179" sheetId="1" r:id="rId1"/>
  </sheets>
  <calcPr calcId="0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C14168" i="1"/>
  <c r="C14169" i="1"/>
  <c r="C14170" i="1"/>
  <c r="C14171" i="1"/>
  <c r="C14172" i="1"/>
  <c r="C14173" i="1"/>
  <c r="C14174" i="1"/>
  <c r="C14175" i="1"/>
  <c r="C14176" i="1"/>
  <c r="C14177" i="1"/>
  <c r="C14178" i="1"/>
  <c r="C14179" i="1"/>
  <c r="C14180" i="1"/>
  <c r="C14181" i="1"/>
  <c r="C14182" i="1"/>
  <c r="C14183" i="1"/>
  <c r="C14184" i="1"/>
  <c r="C14185" i="1"/>
  <c r="C14186" i="1"/>
  <c r="C14187" i="1"/>
  <c r="C14188" i="1"/>
  <c r="C14189" i="1"/>
  <c r="C14190" i="1"/>
  <c r="C14191" i="1"/>
  <c r="C14192" i="1"/>
  <c r="C14193" i="1"/>
  <c r="C14194" i="1"/>
  <c r="C14195" i="1"/>
  <c r="C14196" i="1"/>
  <c r="C14197" i="1"/>
  <c r="C14198" i="1"/>
  <c r="C14199" i="1"/>
  <c r="C14200" i="1"/>
  <c r="C14201" i="1"/>
  <c r="C14202" i="1"/>
  <c r="C14203" i="1"/>
  <c r="C14204" i="1"/>
  <c r="C14205" i="1"/>
  <c r="C14206" i="1"/>
  <c r="C14207" i="1"/>
  <c r="C14208" i="1"/>
  <c r="C14209" i="1"/>
  <c r="C14210" i="1"/>
  <c r="C14211" i="1"/>
  <c r="C14212" i="1"/>
  <c r="C14213" i="1"/>
  <c r="C14214" i="1"/>
  <c r="C14215" i="1"/>
  <c r="C14216" i="1"/>
  <c r="C14217" i="1"/>
  <c r="C14218" i="1"/>
  <c r="C14219" i="1"/>
  <c r="C14220" i="1"/>
  <c r="C14221" i="1"/>
  <c r="C14222" i="1"/>
  <c r="C14223" i="1"/>
  <c r="C14224" i="1"/>
  <c r="C14225" i="1"/>
  <c r="C14226" i="1"/>
  <c r="C14227" i="1"/>
  <c r="C14228" i="1"/>
  <c r="C14229" i="1"/>
  <c r="C14230" i="1"/>
  <c r="C14231" i="1"/>
  <c r="C14232" i="1"/>
  <c r="C14233" i="1"/>
  <c r="C14234" i="1"/>
  <c r="C14235" i="1"/>
  <c r="C14236" i="1"/>
  <c r="C14237" i="1"/>
  <c r="C14238" i="1"/>
  <c r="C14239" i="1"/>
  <c r="C14240" i="1"/>
  <c r="C14241" i="1"/>
  <c r="C14242" i="1"/>
  <c r="C14243" i="1"/>
  <c r="C14244" i="1"/>
  <c r="C14245" i="1"/>
  <c r="C14246" i="1"/>
  <c r="C14247" i="1"/>
  <c r="C14248" i="1"/>
  <c r="C14249" i="1"/>
  <c r="C14250" i="1"/>
  <c r="C14251" i="1"/>
  <c r="C14252" i="1"/>
  <c r="C14253" i="1"/>
  <c r="C14254" i="1"/>
  <c r="C14255" i="1"/>
  <c r="C14256" i="1"/>
  <c r="C14257" i="1"/>
  <c r="C14258" i="1"/>
  <c r="C14259" i="1"/>
  <c r="C14260" i="1"/>
  <c r="C14261" i="1"/>
  <c r="C14262" i="1"/>
  <c r="C14263" i="1"/>
  <c r="C14264" i="1"/>
  <c r="C14265" i="1"/>
  <c r="C14266" i="1"/>
  <c r="C14267" i="1"/>
  <c r="C14268" i="1"/>
  <c r="C14269" i="1"/>
  <c r="C14270" i="1"/>
  <c r="C14271" i="1"/>
  <c r="C14272" i="1"/>
  <c r="C14273" i="1"/>
  <c r="C14274" i="1"/>
  <c r="C14275" i="1"/>
  <c r="C14276" i="1"/>
  <c r="C14277" i="1"/>
  <c r="C14278" i="1"/>
  <c r="C14279" i="1"/>
  <c r="C14280" i="1"/>
  <c r="C14281" i="1"/>
  <c r="C14282" i="1"/>
  <c r="C14283" i="1"/>
  <c r="C14284" i="1"/>
  <c r="C14285" i="1"/>
  <c r="C14286" i="1"/>
  <c r="C14287" i="1"/>
  <c r="C14288" i="1"/>
  <c r="C14289" i="1"/>
  <c r="C14290" i="1"/>
  <c r="C14291" i="1"/>
  <c r="C14292" i="1"/>
  <c r="C14293" i="1"/>
  <c r="C14294" i="1"/>
  <c r="C14295" i="1"/>
  <c r="C14296" i="1"/>
  <c r="C14297" i="1"/>
  <c r="C14298" i="1"/>
  <c r="C14299" i="1"/>
  <c r="C14300" i="1"/>
  <c r="C14301" i="1"/>
  <c r="C14302" i="1"/>
  <c r="C14303" i="1"/>
  <c r="C14304" i="1"/>
  <c r="C14305" i="1"/>
  <c r="C14306" i="1"/>
  <c r="C14307" i="1"/>
  <c r="C14308" i="1"/>
  <c r="C14309" i="1"/>
  <c r="C14310" i="1"/>
  <c r="C14311" i="1"/>
  <c r="C14312" i="1"/>
  <c r="C14313" i="1"/>
  <c r="C14314" i="1"/>
  <c r="C14315" i="1"/>
  <c r="C14316" i="1"/>
  <c r="C14317" i="1"/>
  <c r="C14318" i="1"/>
  <c r="C14319" i="1"/>
  <c r="C14320" i="1"/>
  <c r="C14321" i="1"/>
  <c r="C14322" i="1"/>
  <c r="C14323" i="1"/>
  <c r="C14324" i="1"/>
  <c r="C14325" i="1"/>
  <c r="C14326" i="1"/>
  <c r="C14327" i="1"/>
  <c r="C14328" i="1"/>
  <c r="C14329" i="1"/>
  <c r="C14330" i="1"/>
  <c r="C14331" i="1"/>
  <c r="C14332" i="1"/>
  <c r="C14333" i="1"/>
  <c r="C14334" i="1"/>
  <c r="C14335" i="1"/>
  <c r="C14336" i="1"/>
  <c r="C14337" i="1"/>
  <c r="C14338" i="1"/>
  <c r="C14339" i="1"/>
  <c r="C14340" i="1"/>
  <c r="C14341" i="1"/>
  <c r="C14342" i="1"/>
  <c r="C14343" i="1"/>
  <c r="C14344" i="1"/>
  <c r="C14345" i="1"/>
  <c r="C14346" i="1"/>
  <c r="C14347" i="1"/>
  <c r="C14348" i="1"/>
  <c r="C14349" i="1"/>
  <c r="C14350" i="1"/>
  <c r="C14351" i="1"/>
  <c r="C14352" i="1"/>
  <c r="C14353" i="1"/>
  <c r="C14354" i="1"/>
  <c r="C14355" i="1"/>
  <c r="C14356" i="1"/>
  <c r="C14357" i="1"/>
  <c r="C14358" i="1"/>
  <c r="C14359" i="1"/>
  <c r="C14360" i="1"/>
  <c r="C14361" i="1"/>
  <c r="C14362" i="1"/>
  <c r="C14363" i="1"/>
  <c r="C14364" i="1"/>
  <c r="C14365" i="1"/>
  <c r="C14366" i="1"/>
  <c r="C14367" i="1"/>
  <c r="C14368" i="1"/>
  <c r="C14369" i="1"/>
  <c r="C14370" i="1"/>
  <c r="C14371" i="1"/>
  <c r="C14372" i="1"/>
  <c r="C14373" i="1"/>
  <c r="C14374" i="1"/>
  <c r="C14375" i="1"/>
  <c r="C14376" i="1"/>
  <c r="C14377" i="1"/>
  <c r="C14378" i="1"/>
  <c r="C14379" i="1"/>
  <c r="C14380" i="1"/>
  <c r="C14381" i="1"/>
  <c r="C14382" i="1"/>
  <c r="C14383" i="1"/>
  <c r="C14384" i="1"/>
  <c r="C14385" i="1"/>
  <c r="C14386" i="1"/>
  <c r="C14387" i="1"/>
  <c r="C14388" i="1"/>
  <c r="C14389" i="1"/>
  <c r="C14390" i="1"/>
  <c r="C14391" i="1"/>
  <c r="C14392" i="1"/>
  <c r="C14393" i="1"/>
  <c r="C14394" i="1"/>
  <c r="C14395" i="1"/>
  <c r="C14396" i="1"/>
  <c r="C14397" i="1"/>
  <c r="C14398" i="1"/>
  <c r="C14399" i="1"/>
  <c r="C14400" i="1"/>
  <c r="C14401" i="1"/>
  <c r="C14402" i="1"/>
  <c r="C14403" i="1"/>
  <c r="C14404" i="1"/>
  <c r="C14405" i="1"/>
  <c r="C14406" i="1"/>
  <c r="C14407" i="1"/>
  <c r="C14408" i="1"/>
  <c r="C14409" i="1"/>
  <c r="C14410" i="1"/>
  <c r="C14411" i="1"/>
  <c r="C14412" i="1"/>
  <c r="C14413" i="1"/>
  <c r="C14414" i="1"/>
  <c r="C14415" i="1"/>
  <c r="C14416" i="1"/>
  <c r="C14417" i="1"/>
  <c r="C14418" i="1"/>
  <c r="C14419" i="1"/>
  <c r="C14420" i="1"/>
  <c r="C14421" i="1"/>
  <c r="C14422" i="1"/>
  <c r="C14423" i="1"/>
  <c r="C14424" i="1"/>
  <c r="C14425" i="1"/>
  <c r="C14426" i="1"/>
  <c r="C14427" i="1"/>
  <c r="C14428" i="1"/>
  <c r="C14429" i="1"/>
  <c r="C14430" i="1"/>
  <c r="C14431" i="1"/>
  <c r="C14432" i="1"/>
  <c r="C14433" i="1"/>
  <c r="C14434" i="1"/>
  <c r="C14435" i="1"/>
  <c r="C14436" i="1"/>
  <c r="C14437" i="1"/>
  <c r="C14438" i="1"/>
  <c r="C14439" i="1"/>
  <c r="C14440" i="1"/>
  <c r="C14441" i="1"/>
  <c r="C14442" i="1"/>
  <c r="C14443" i="1"/>
  <c r="C14444" i="1"/>
  <c r="C14445" i="1"/>
  <c r="C14446" i="1"/>
  <c r="C14447" i="1"/>
  <c r="C14448" i="1"/>
  <c r="C14449" i="1"/>
  <c r="C14450" i="1"/>
  <c r="C14451" i="1"/>
  <c r="C14452" i="1"/>
  <c r="C14453" i="1"/>
  <c r="C14454" i="1"/>
  <c r="C14455" i="1"/>
  <c r="C14456" i="1"/>
  <c r="C14457" i="1"/>
  <c r="C14458" i="1"/>
  <c r="C14459" i="1"/>
  <c r="C14460" i="1"/>
  <c r="C14461" i="1"/>
  <c r="C14462" i="1"/>
  <c r="C14463" i="1"/>
  <c r="C14464" i="1"/>
  <c r="C14465" i="1"/>
  <c r="C14466" i="1"/>
  <c r="C14467" i="1"/>
  <c r="C14468" i="1"/>
  <c r="C14469" i="1"/>
  <c r="C14470" i="1"/>
  <c r="C14471" i="1"/>
  <c r="C14472" i="1"/>
  <c r="C14473" i="1"/>
  <c r="C14474" i="1"/>
  <c r="C14475" i="1"/>
  <c r="C14476" i="1"/>
  <c r="C14477" i="1"/>
  <c r="C14478" i="1"/>
  <c r="C14479" i="1"/>
  <c r="C14480" i="1"/>
  <c r="C14481" i="1"/>
  <c r="C14482" i="1"/>
  <c r="C14483" i="1"/>
  <c r="C14484" i="1"/>
  <c r="C14485" i="1"/>
  <c r="C14486" i="1"/>
  <c r="C14487" i="1"/>
  <c r="C14488" i="1"/>
  <c r="C14489" i="1"/>
  <c r="C14490" i="1"/>
  <c r="C14491" i="1"/>
  <c r="C14492" i="1"/>
  <c r="C14493" i="1"/>
  <c r="C14494" i="1"/>
  <c r="C14495" i="1"/>
  <c r="C14496" i="1"/>
  <c r="C14497" i="1"/>
  <c r="C14498" i="1"/>
  <c r="C14499" i="1"/>
  <c r="C14500" i="1"/>
  <c r="C14501" i="1"/>
  <c r="C14502" i="1"/>
  <c r="C14503" i="1"/>
  <c r="C14504" i="1"/>
  <c r="C14505" i="1"/>
  <c r="C14506" i="1"/>
  <c r="C14507" i="1"/>
  <c r="C14508" i="1"/>
  <c r="C14509" i="1"/>
  <c r="C14510" i="1"/>
  <c r="C14511" i="1"/>
  <c r="C14512" i="1"/>
  <c r="C14513" i="1"/>
  <c r="C14514" i="1"/>
  <c r="C14515" i="1"/>
  <c r="C14516" i="1"/>
  <c r="C14517" i="1"/>
  <c r="C14518" i="1"/>
  <c r="C14519" i="1"/>
  <c r="C14520" i="1"/>
  <c r="C14521" i="1"/>
  <c r="C14522" i="1"/>
  <c r="C14523" i="1"/>
  <c r="C14524" i="1"/>
  <c r="C14525" i="1"/>
  <c r="C14526" i="1"/>
  <c r="C14527" i="1"/>
  <c r="C14528" i="1"/>
  <c r="C14529" i="1"/>
  <c r="C14530" i="1"/>
  <c r="C14531" i="1"/>
  <c r="C14532" i="1"/>
  <c r="C14533" i="1"/>
  <c r="C14534" i="1"/>
  <c r="C14535" i="1"/>
  <c r="C14536" i="1"/>
  <c r="C14537" i="1"/>
  <c r="C14538" i="1"/>
  <c r="C14539" i="1"/>
  <c r="C14540" i="1"/>
  <c r="C14541" i="1"/>
  <c r="C14542" i="1"/>
  <c r="C14543" i="1"/>
  <c r="C14544" i="1"/>
  <c r="C14545" i="1"/>
  <c r="C14546" i="1"/>
  <c r="C14547" i="1"/>
  <c r="C14548" i="1"/>
  <c r="C14549" i="1"/>
  <c r="C14550" i="1"/>
  <c r="C14551" i="1"/>
  <c r="C14552" i="1"/>
  <c r="C14553" i="1"/>
  <c r="C14554" i="1"/>
  <c r="C14555" i="1"/>
  <c r="C14556" i="1"/>
  <c r="C14557" i="1"/>
  <c r="C14558" i="1"/>
  <c r="C14559" i="1"/>
  <c r="C14560" i="1"/>
  <c r="C14561" i="1"/>
  <c r="C14562" i="1"/>
  <c r="C14563" i="1"/>
  <c r="C14564" i="1"/>
  <c r="C14565" i="1"/>
  <c r="C14566" i="1"/>
  <c r="C14567" i="1"/>
  <c r="C14568" i="1"/>
  <c r="C14569" i="1"/>
  <c r="C14570" i="1"/>
  <c r="C14571" i="1"/>
  <c r="C14572" i="1"/>
  <c r="C14573" i="1"/>
  <c r="C14574" i="1"/>
  <c r="C14575" i="1"/>
  <c r="C14576" i="1"/>
  <c r="C14577" i="1"/>
  <c r="C14578" i="1"/>
  <c r="C14579" i="1"/>
  <c r="C14580" i="1"/>
  <c r="C14581" i="1"/>
  <c r="C14582" i="1"/>
  <c r="C14583" i="1"/>
  <c r="C14584" i="1"/>
  <c r="C14585" i="1"/>
  <c r="C14586" i="1"/>
  <c r="C14587" i="1"/>
  <c r="C14588" i="1"/>
  <c r="C14589" i="1"/>
  <c r="C14590" i="1"/>
  <c r="C14591" i="1"/>
  <c r="C14592" i="1"/>
  <c r="C14593" i="1"/>
  <c r="C14594" i="1"/>
  <c r="C14595" i="1"/>
  <c r="C14596" i="1"/>
  <c r="C14597" i="1"/>
  <c r="C14598" i="1"/>
  <c r="C14599" i="1"/>
  <c r="C14600" i="1"/>
  <c r="C14601" i="1"/>
  <c r="C14602" i="1"/>
  <c r="C14603" i="1"/>
  <c r="C14604" i="1"/>
  <c r="C14605" i="1"/>
  <c r="C14606" i="1"/>
  <c r="C14607" i="1"/>
  <c r="C14608" i="1"/>
  <c r="C14609" i="1"/>
  <c r="C14610" i="1"/>
  <c r="C14611" i="1"/>
  <c r="C14612" i="1"/>
  <c r="C14613" i="1"/>
  <c r="C14614" i="1"/>
  <c r="C14615" i="1"/>
  <c r="C14616" i="1"/>
  <c r="C14617" i="1"/>
  <c r="C14618" i="1"/>
  <c r="C14619" i="1"/>
  <c r="C14620" i="1"/>
  <c r="C14621" i="1"/>
  <c r="C14622" i="1"/>
  <c r="C14623" i="1"/>
  <c r="C14624" i="1"/>
  <c r="C14625" i="1"/>
  <c r="C14626" i="1"/>
  <c r="C14627" i="1"/>
  <c r="C14628" i="1"/>
  <c r="C14629" i="1"/>
  <c r="C14630" i="1"/>
  <c r="C14631" i="1"/>
  <c r="C14632" i="1"/>
  <c r="C14633" i="1"/>
  <c r="C14634" i="1"/>
  <c r="C14635" i="1"/>
  <c r="C14636" i="1"/>
  <c r="C14637" i="1"/>
  <c r="C14638" i="1"/>
  <c r="C14639" i="1"/>
  <c r="C14640" i="1"/>
  <c r="C14641" i="1"/>
  <c r="C14642" i="1"/>
  <c r="C14643" i="1"/>
  <c r="C14644" i="1"/>
  <c r="C14645" i="1"/>
  <c r="C14646" i="1"/>
  <c r="C14647" i="1"/>
  <c r="C14648" i="1"/>
  <c r="C14649" i="1"/>
  <c r="C14650" i="1"/>
  <c r="C14651" i="1"/>
  <c r="C14652" i="1"/>
  <c r="C14653" i="1"/>
  <c r="C14654" i="1"/>
  <c r="C14655" i="1"/>
  <c r="C14656" i="1"/>
  <c r="C14657" i="1"/>
  <c r="C14658" i="1"/>
  <c r="C14659" i="1"/>
  <c r="C14660" i="1"/>
  <c r="C14661" i="1"/>
  <c r="C14662" i="1"/>
  <c r="C14663" i="1"/>
  <c r="C14664" i="1"/>
  <c r="C14665" i="1"/>
  <c r="C14666" i="1"/>
  <c r="C14667" i="1"/>
  <c r="C14668" i="1"/>
  <c r="C14669" i="1"/>
  <c r="C14670" i="1"/>
  <c r="C14671" i="1"/>
  <c r="C14672" i="1"/>
  <c r="C14673" i="1"/>
  <c r="C14674" i="1"/>
  <c r="C14675" i="1"/>
  <c r="C14676" i="1"/>
  <c r="C14677" i="1"/>
  <c r="C14678" i="1"/>
  <c r="C14679" i="1"/>
  <c r="C14680" i="1"/>
  <c r="C14681" i="1"/>
  <c r="C14682" i="1"/>
  <c r="C14683" i="1"/>
  <c r="C14684" i="1"/>
  <c r="C14685" i="1"/>
  <c r="C14686" i="1"/>
  <c r="C14687" i="1"/>
  <c r="C14688" i="1"/>
  <c r="C14689" i="1"/>
  <c r="C14690" i="1"/>
  <c r="C14691" i="1"/>
  <c r="C14692" i="1"/>
  <c r="C14693" i="1"/>
  <c r="C14694" i="1"/>
  <c r="C14695" i="1"/>
  <c r="C14696" i="1"/>
  <c r="C14697" i="1"/>
  <c r="C14698" i="1"/>
  <c r="C14699" i="1"/>
  <c r="C14700" i="1"/>
  <c r="C14701" i="1"/>
  <c r="C14702" i="1"/>
  <c r="C14703" i="1"/>
  <c r="C14704" i="1"/>
  <c r="C14705" i="1"/>
  <c r="C14706" i="1"/>
  <c r="C14707" i="1"/>
  <c r="C14708" i="1"/>
  <c r="C14709" i="1"/>
  <c r="C14710" i="1"/>
  <c r="C14711" i="1"/>
  <c r="C14712" i="1"/>
  <c r="C14713" i="1"/>
  <c r="C14714" i="1"/>
  <c r="C14715" i="1"/>
  <c r="C14716" i="1"/>
  <c r="C14717" i="1"/>
  <c r="C14718" i="1"/>
  <c r="C14719" i="1"/>
  <c r="C14720" i="1"/>
  <c r="C14721" i="1"/>
  <c r="C14722" i="1"/>
  <c r="C14723" i="1"/>
  <c r="C14724" i="1"/>
  <c r="C14725" i="1"/>
  <c r="C14726" i="1"/>
  <c r="C14727" i="1"/>
  <c r="C14728" i="1"/>
  <c r="C14729" i="1"/>
  <c r="C14730" i="1"/>
  <c r="C14731" i="1"/>
  <c r="C14732" i="1"/>
  <c r="C14733" i="1"/>
  <c r="C14734" i="1"/>
  <c r="C14735" i="1"/>
  <c r="C14736" i="1"/>
  <c r="C14737" i="1"/>
  <c r="C14738" i="1"/>
  <c r="C14739" i="1"/>
  <c r="C14740" i="1"/>
  <c r="C14741" i="1"/>
  <c r="C14742" i="1"/>
  <c r="C14743" i="1"/>
  <c r="C14744" i="1"/>
  <c r="C14745" i="1"/>
  <c r="C14746" i="1"/>
  <c r="C14747" i="1"/>
  <c r="C14748" i="1"/>
  <c r="C14749" i="1"/>
  <c r="C14750" i="1"/>
  <c r="C14751" i="1"/>
  <c r="C14752" i="1"/>
  <c r="C14753" i="1"/>
  <c r="C14754" i="1"/>
  <c r="C14755" i="1"/>
  <c r="C14756" i="1"/>
  <c r="C14757" i="1"/>
  <c r="C14758" i="1"/>
  <c r="C14759" i="1"/>
  <c r="C14760" i="1"/>
  <c r="C14761" i="1"/>
  <c r="C14762" i="1"/>
  <c r="C14763" i="1"/>
  <c r="C14764" i="1"/>
  <c r="C14765" i="1"/>
  <c r="C14766" i="1"/>
  <c r="C14767" i="1"/>
  <c r="C14768" i="1"/>
  <c r="C14769" i="1"/>
  <c r="C14770" i="1"/>
  <c r="C14771" i="1"/>
  <c r="C14772" i="1"/>
  <c r="C14773" i="1"/>
  <c r="C14774" i="1"/>
  <c r="C14775" i="1"/>
  <c r="C14776" i="1"/>
  <c r="C14777" i="1"/>
  <c r="C14778" i="1"/>
  <c r="C14779" i="1"/>
  <c r="C14780" i="1"/>
  <c r="C14781" i="1"/>
  <c r="C14782" i="1"/>
  <c r="C14783" i="1"/>
  <c r="C14784" i="1"/>
  <c r="C14785" i="1"/>
  <c r="C14786" i="1"/>
  <c r="C14787" i="1"/>
  <c r="C14788" i="1"/>
  <c r="C14789" i="1"/>
  <c r="C14790" i="1"/>
  <c r="C14791" i="1"/>
  <c r="C14792" i="1"/>
  <c r="C14793" i="1"/>
  <c r="C14794" i="1"/>
  <c r="C14795" i="1"/>
  <c r="C14796" i="1"/>
  <c r="C14797" i="1"/>
  <c r="C14798" i="1"/>
  <c r="C14799" i="1"/>
  <c r="C14800" i="1"/>
  <c r="C14801" i="1"/>
  <c r="C14802" i="1"/>
  <c r="C14803" i="1"/>
  <c r="C14804" i="1"/>
  <c r="C14805" i="1"/>
  <c r="C14806" i="1"/>
  <c r="C14807" i="1"/>
  <c r="C14808" i="1"/>
  <c r="C14809" i="1"/>
  <c r="C14810" i="1"/>
  <c r="C14811" i="1"/>
  <c r="C14812" i="1"/>
  <c r="C14813" i="1"/>
  <c r="C14814" i="1"/>
  <c r="C14815" i="1"/>
  <c r="C14816" i="1"/>
  <c r="C14817" i="1"/>
  <c r="C14818" i="1"/>
  <c r="C14819" i="1"/>
  <c r="C14820" i="1"/>
  <c r="C14821" i="1"/>
  <c r="C14822" i="1"/>
  <c r="C14823" i="1"/>
  <c r="C14824" i="1"/>
  <c r="C14825" i="1"/>
  <c r="C14826" i="1"/>
  <c r="C14827" i="1"/>
  <c r="C14828" i="1"/>
  <c r="C14829" i="1"/>
  <c r="C14830" i="1"/>
  <c r="C14831" i="1"/>
  <c r="C14832" i="1"/>
  <c r="C14833" i="1"/>
  <c r="C14834" i="1"/>
  <c r="C14835" i="1"/>
  <c r="C14836" i="1"/>
  <c r="C14837" i="1"/>
  <c r="C14838" i="1"/>
  <c r="C14839" i="1"/>
  <c r="C14840" i="1"/>
  <c r="C14841" i="1"/>
  <c r="C14842" i="1"/>
  <c r="C14843" i="1"/>
  <c r="C14844" i="1"/>
  <c r="C14845" i="1"/>
  <c r="C14846" i="1"/>
  <c r="C14847" i="1"/>
  <c r="C14848" i="1"/>
  <c r="C14849" i="1"/>
  <c r="C14850" i="1"/>
  <c r="C14851" i="1"/>
  <c r="C14852" i="1"/>
  <c r="C14853" i="1"/>
  <c r="C14854" i="1"/>
  <c r="C14855" i="1"/>
  <c r="C14856" i="1"/>
  <c r="C14857" i="1"/>
  <c r="C14858" i="1"/>
  <c r="C14859" i="1"/>
  <c r="C14860" i="1"/>
  <c r="C14861" i="1"/>
  <c r="C14862" i="1"/>
  <c r="C14863" i="1"/>
  <c r="C14864" i="1"/>
  <c r="C14865" i="1"/>
  <c r="C14866" i="1"/>
  <c r="C14867" i="1"/>
  <c r="C14868" i="1"/>
  <c r="C14869" i="1"/>
  <c r="C14870" i="1"/>
  <c r="C14871" i="1"/>
  <c r="C14872" i="1"/>
  <c r="C14873" i="1"/>
  <c r="C14874" i="1"/>
  <c r="C14875" i="1"/>
  <c r="C14876" i="1"/>
  <c r="C14877" i="1"/>
  <c r="C14878" i="1"/>
  <c r="C14879" i="1"/>
  <c r="C14880" i="1"/>
  <c r="C14881" i="1"/>
  <c r="C14882" i="1"/>
  <c r="C14883" i="1"/>
  <c r="C14884" i="1"/>
  <c r="C14885" i="1"/>
  <c r="C14886" i="1"/>
  <c r="C14887" i="1"/>
  <c r="C14888" i="1"/>
  <c r="C14889" i="1"/>
  <c r="C14890" i="1"/>
  <c r="C14891" i="1"/>
  <c r="C14892" i="1"/>
  <c r="C14893" i="1"/>
  <c r="C14894" i="1"/>
  <c r="C14895" i="1"/>
  <c r="C14896" i="1"/>
  <c r="C14897" i="1"/>
  <c r="C14898" i="1"/>
  <c r="C14899" i="1"/>
  <c r="C14900" i="1"/>
  <c r="C14901" i="1"/>
  <c r="C14902" i="1"/>
  <c r="C14903" i="1"/>
  <c r="C14904" i="1"/>
  <c r="C14905" i="1"/>
  <c r="C14906" i="1"/>
  <c r="C14907" i="1"/>
  <c r="C14908" i="1"/>
  <c r="C14909" i="1"/>
  <c r="C14910" i="1"/>
  <c r="C14911" i="1"/>
  <c r="C14912" i="1"/>
  <c r="C14913" i="1"/>
  <c r="C14914" i="1"/>
  <c r="C14915" i="1"/>
  <c r="C14916" i="1"/>
  <c r="C14917" i="1"/>
  <c r="C14918" i="1"/>
  <c r="C14919" i="1"/>
  <c r="C14920" i="1"/>
  <c r="C14921" i="1"/>
  <c r="C14922" i="1"/>
  <c r="C14923" i="1"/>
  <c r="C14924" i="1"/>
  <c r="C14925" i="1"/>
  <c r="C14926" i="1"/>
  <c r="C14927" i="1"/>
  <c r="C14928" i="1"/>
  <c r="C14929" i="1"/>
  <c r="C14930" i="1"/>
  <c r="C14931" i="1"/>
  <c r="C14932" i="1"/>
  <c r="C14933" i="1"/>
  <c r="C14934" i="1"/>
  <c r="C14935" i="1"/>
  <c r="C14936" i="1"/>
  <c r="C14937" i="1"/>
  <c r="C14938" i="1"/>
  <c r="C14939" i="1"/>
  <c r="C14940" i="1"/>
  <c r="C14941" i="1"/>
  <c r="C14942" i="1"/>
  <c r="C14943" i="1"/>
  <c r="C14944" i="1"/>
  <c r="C14945" i="1"/>
  <c r="C14946" i="1"/>
  <c r="C14947" i="1"/>
  <c r="C14948" i="1"/>
  <c r="C14949" i="1"/>
  <c r="C14950" i="1"/>
  <c r="C14951" i="1"/>
  <c r="C14952" i="1"/>
  <c r="C14953" i="1"/>
  <c r="C14954" i="1"/>
  <c r="C14955" i="1"/>
  <c r="C14956" i="1"/>
  <c r="C14957" i="1"/>
  <c r="C14958" i="1"/>
  <c r="C14959" i="1"/>
  <c r="C14960" i="1"/>
  <c r="C14961" i="1"/>
  <c r="C14962" i="1"/>
  <c r="C14963" i="1"/>
  <c r="C14964" i="1"/>
  <c r="C14965" i="1"/>
  <c r="C14966" i="1"/>
  <c r="C14967" i="1"/>
  <c r="C14968" i="1"/>
  <c r="C14969" i="1"/>
  <c r="C14970" i="1"/>
  <c r="C14971" i="1"/>
  <c r="C14972" i="1"/>
  <c r="C14973" i="1"/>
  <c r="C14974" i="1"/>
  <c r="C14975" i="1"/>
  <c r="C14976" i="1"/>
  <c r="C14977" i="1"/>
  <c r="C14978" i="1"/>
  <c r="C14979" i="1"/>
  <c r="C14980" i="1"/>
  <c r="C14981" i="1"/>
  <c r="C14982" i="1"/>
  <c r="C14983" i="1"/>
  <c r="C14984" i="1"/>
  <c r="C14985" i="1"/>
  <c r="C14986" i="1"/>
  <c r="C14987" i="1"/>
  <c r="C14988" i="1"/>
  <c r="C14989" i="1"/>
  <c r="C14990" i="1"/>
  <c r="C14991" i="1"/>
  <c r="C14992" i="1"/>
  <c r="C14993" i="1"/>
  <c r="C14994" i="1"/>
  <c r="C14995" i="1"/>
  <c r="C14996" i="1"/>
  <c r="C14997" i="1"/>
  <c r="C14998" i="1"/>
  <c r="C14999" i="1"/>
  <c r="C15000" i="1"/>
  <c r="C15001" i="1"/>
  <c r="C15002" i="1"/>
  <c r="C15003" i="1"/>
  <c r="C15004" i="1"/>
  <c r="C15005" i="1"/>
  <c r="C15006" i="1"/>
  <c r="C15007" i="1"/>
  <c r="C15008" i="1"/>
  <c r="C15009" i="1"/>
  <c r="C15010" i="1"/>
  <c r="C15011" i="1"/>
  <c r="C15012" i="1"/>
  <c r="C15013" i="1"/>
  <c r="C15014" i="1"/>
  <c r="C15015" i="1"/>
  <c r="C15016" i="1"/>
  <c r="C15017" i="1"/>
  <c r="C15018" i="1"/>
  <c r="C15019" i="1"/>
  <c r="C15020" i="1"/>
  <c r="C15021" i="1"/>
  <c r="C15022" i="1"/>
  <c r="C15023" i="1"/>
  <c r="C15024" i="1"/>
  <c r="C15025" i="1"/>
  <c r="C15026" i="1"/>
  <c r="C15027" i="1"/>
  <c r="C15028" i="1"/>
  <c r="C15029" i="1"/>
  <c r="C15030" i="1"/>
  <c r="C15031" i="1"/>
  <c r="C15032" i="1"/>
  <c r="C15033" i="1"/>
  <c r="C15034" i="1"/>
  <c r="C15035" i="1"/>
  <c r="C15036" i="1"/>
  <c r="C15037" i="1"/>
  <c r="C15038" i="1"/>
  <c r="C15039" i="1"/>
  <c r="C15040" i="1"/>
  <c r="C15041" i="1"/>
  <c r="C15042" i="1"/>
  <c r="C15043" i="1"/>
  <c r="C15044" i="1"/>
  <c r="C15045" i="1"/>
  <c r="C15046" i="1"/>
  <c r="C15047" i="1"/>
  <c r="C15048" i="1"/>
  <c r="C15049" i="1"/>
  <c r="C15050" i="1"/>
  <c r="C15051" i="1"/>
  <c r="C15052" i="1"/>
  <c r="C15053" i="1"/>
  <c r="C15054" i="1"/>
  <c r="C15055" i="1"/>
  <c r="C15056" i="1"/>
  <c r="C15057" i="1"/>
  <c r="C15058" i="1"/>
  <c r="C15059" i="1"/>
  <c r="C15060" i="1"/>
  <c r="C15061" i="1"/>
  <c r="C15062" i="1"/>
  <c r="C15063" i="1"/>
  <c r="C15064" i="1"/>
  <c r="C15065" i="1"/>
  <c r="C15066" i="1"/>
  <c r="C15067" i="1"/>
  <c r="C15068" i="1"/>
  <c r="C15069" i="1"/>
  <c r="C15070" i="1"/>
  <c r="C15071" i="1"/>
  <c r="C15072" i="1"/>
  <c r="C15073" i="1"/>
  <c r="C15074" i="1"/>
  <c r="C15075" i="1"/>
  <c r="C15076" i="1"/>
  <c r="C15077" i="1"/>
  <c r="C15078" i="1"/>
  <c r="C15079" i="1"/>
  <c r="C15080" i="1"/>
  <c r="C15081" i="1"/>
  <c r="C15082" i="1"/>
  <c r="C15083" i="1"/>
  <c r="C15084" i="1"/>
  <c r="C15085" i="1"/>
  <c r="C15086" i="1"/>
  <c r="C15087" i="1"/>
  <c r="C15088" i="1"/>
  <c r="C15089" i="1"/>
  <c r="C15090" i="1"/>
  <c r="C15091" i="1"/>
  <c r="C15092" i="1"/>
  <c r="C15093" i="1"/>
  <c r="C15094" i="1"/>
  <c r="C15095" i="1"/>
  <c r="C15096" i="1"/>
  <c r="C15097" i="1"/>
  <c r="C15098" i="1"/>
  <c r="C15099" i="1"/>
  <c r="C15100" i="1"/>
  <c r="C15101" i="1"/>
  <c r="C15102" i="1"/>
  <c r="C15103" i="1"/>
  <c r="C15104" i="1"/>
  <c r="C15105" i="1"/>
  <c r="C15106" i="1"/>
  <c r="C15107" i="1"/>
  <c r="C15108" i="1"/>
  <c r="C15109" i="1"/>
  <c r="C15110" i="1"/>
  <c r="C15111" i="1"/>
  <c r="C15112" i="1"/>
  <c r="C15113" i="1"/>
  <c r="C15114" i="1"/>
  <c r="C15115" i="1"/>
  <c r="C15116" i="1"/>
  <c r="C15117" i="1"/>
  <c r="C15118" i="1"/>
  <c r="C15119" i="1"/>
  <c r="C15120" i="1"/>
  <c r="C15121" i="1"/>
  <c r="C15122" i="1"/>
  <c r="C15123" i="1"/>
  <c r="C15124" i="1"/>
  <c r="C15125" i="1"/>
  <c r="C15126" i="1"/>
  <c r="C15127" i="1"/>
  <c r="C15128" i="1"/>
  <c r="C15129" i="1"/>
  <c r="C15130" i="1"/>
  <c r="C15131" i="1"/>
  <c r="C15132" i="1"/>
  <c r="C15133" i="1"/>
  <c r="C15134" i="1"/>
  <c r="C15135" i="1"/>
  <c r="C15136" i="1"/>
  <c r="C15137" i="1"/>
  <c r="C15138" i="1"/>
  <c r="C15139" i="1"/>
  <c r="C15140" i="1"/>
  <c r="C15141" i="1"/>
  <c r="C15142" i="1"/>
  <c r="C15143" i="1"/>
  <c r="C15144" i="1"/>
  <c r="C15145" i="1"/>
  <c r="C15146" i="1"/>
  <c r="C15147" i="1"/>
  <c r="C15148" i="1"/>
  <c r="C15149" i="1"/>
  <c r="C15150" i="1"/>
  <c r="C15151" i="1"/>
  <c r="C15152" i="1"/>
  <c r="C15153" i="1"/>
  <c r="C15154" i="1"/>
  <c r="C15155" i="1"/>
  <c r="C15156" i="1"/>
  <c r="C15157" i="1"/>
  <c r="C15158" i="1"/>
  <c r="C15159" i="1"/>
  <c r="C15160" i="1"/>
  <c r="C15161" i="1"/>
  <c r="C15162" i="1"/>
  <c r="C15163" i="1"/>
  <c r="C15164" i="1"/>
  <c r="C15165" i="1"/>
  <c r="C15166" i="1"/>
  <c r="C15167" i="1"/>
  <c r="C15168" i="1"/>
  <c r="C15169" i="1"/>
  <c r="C15170" i="1"/>
  <c r="C15171" i="1"/>
  <c r="C15172" i="1"/>
  <c r="C15173" i="1"/>
  <c r="C15174" i="1"/>
  <c r="C15175" i="1"/>
  <c r="C15176" i="1"/>
  <c r="C15177" i="1"/>
  <c r="C15178" i="1"/>
  <c r="C15179" i="1"/>
  <c r="C15180" i="1"/>
  <c r="C15181" i="1"/>
  <c r="C15182" i="1"/>
  <c r="C15183" i="1"/>
  <c r="C15184" i="1"/>
  <c r="C15185" i="1"/>
  <c r="C15186" i="1"/>
  <c r="C15187" i="1"/>
  <c r="C15188" i="1"/>
  <c r="C15189" i="1"/>
  <c r="C15190" i="1"/>
  <c r="C15191" i="1"/>
  <c r="C15192" i="1"/>
  <c r="C15193" i="1"/>
  <c r="C15194" i="1"/>
  <c r="C15195" i="1"/>
  <c r="C15196" i="1"/>
  <c r="C15197" i="1"/>
  <c r="C15198" i="1"/>
  <c r="C15199" i="1"/>
  <c r="C15200" i="1"/>
  <c r="C15201" i="1"/>
  <c r="C15202" i="1"/>
  <c r="C15203" i="1"/>
  <c r="C15204" i="1"/>
  <c r="C15205" i="1"/>
  <c r="C15206" i="1"/>
  <c r="C15207" i="1"/>
  <c r="C15208" i="1"/>
  <c r="C15209" i="1"/>
  <c r="C15210" i="1"/>
  <c r="C15211" i="1"/>
  <c r="C15212" i="1"/>
  <c r="C15213" i="1"/>
  <c r="C15214" i="1"/>
  <c r="C15215" i="1"/>
  <c r="C15216" i="1"/>
  <c r="C15217" i="1"/>
  <c r="C15218" i="1"/>
  <c r="C15219" i="1"/>
  <c r="C15220" i="1"/>
  <c r="C15221" i="1"/>
  <c r="C15222" i="1"/>
  <c r="C15223" i="1"/>
  <c r="C15224" i="1"/>
  <c r="C15225" i="1"/>
  <c r="C15226" i="1"/>
  <c r="C15227" i="1"/>
  <c r="C15228" i="1"/>
  <c r="C15229" i="1"/>
  <c r="C15230" i="1"/>
  <c r="C15231" i="1"/>
  <c r="C15232" i="1"/>
  <c r="C15233" i="1"/>
  <c r="C15234" i="1"/>
  <c r="C15235" i="1"/>
  <c r="C15236" i="1"/>
  <c r="C15237" i="1"/>
  <c r="C15238" i="1"/>
  <c r="C15239" i="1"/>
  <c r="C15240" i="1"/>
  <c r="C15241" i="1"/>
  <c r="C15242" i="1"/>
  <c r="C15243" i="1"/>
  <c r="C15244" i="1"/>
  <c r="C15245" i="1"/>
  <c r="C15246" i="1"/>
  <c r="C15247" i="1"/>
  <c r="C15248" i="1"/>
  <c r="C15249" i="1"/>
  <c r="C15250" i="1"/>
  <c r="C15251" i="1"/>
  <c r="C15252" i="1"/>
  <c r="C15253" i="1"/>
  <c r="C15254" i="1"/>
  <c r="C15255" i="1"/>
  <c r="C15256" i="1"/>
  <c r="C15257" i="1"/>
  <c r="C15258" i="1"/>
  <c r="C15259" i="1"/>
  <c r="C15260" i="1"/>
  <c r="C15261" i="1"/>
  <c r="C15262" i="1"/>
  <c r="C15263" i="1"/>
  <c r="C15264" i="1"/>
  <c r="C15265" i="1"/>
  <c r="C15266" i="1"/>
  <c r="C15267" i="1"/>
  <c r="C15268" i="1"/>
  <c r="C15269" i="1"/>
  <c r="C15270" i="1"/>
  <c r="C15271" i="1"/>
  <c r="C15272" i="1"/>
  <c r="C15273" i="1"/>
  <c r="C15274" i="1"/>
  <c r="C15275" i="1"/>
  <c r="C15276" i="1"/>
  <c r="C15277" i="1"/>
  <c r="C15278" i="1"/>
  <c r="C15279" i="1"/>
  <c r="C15280" i="1"/>
  <c r="C15281" i="1"/>
  <c r="C15282" i="1"/>
  <c r="C15283" i="1"/>
  <c r="C15284" i="1"/>
  <c r="C15285" i="1"/>
  <c r="C15286" i="1"/>
  <c r="C15287" i="1"/>
  <c r="C15288" i="1"/>
  <c r="C15289" i="1"/>
  <c r="C15290" i="1"/>
  <c r="C15291" i="1"/>
  <c r="C15292" i="1"/>
  <c r="C15293" i="1"/>
  <c r="C15294" i="1"/>
  <c r="C15295" i="1"/>
  <c r="C15296" i="1"/>
  <c r="C15297" i="1"/>
  <c r="C15298" i="1"/>
  <c r="C15299" i="1"/>
  <c r="C15300" i="1"/>
  <c r="C15301" i="1"/>
  <c r="C15302" i="1"/>
  <c r="C15303" i="1"/>
  <c r="C15304" i="1"/>
  <c r="C15305" i="1"/>
  <c r="C15306" i="1"/>
  <c r="C15307" i="1"/>
  <c r="C15308" i="1"/>
  <c r="C15309" i="1"/>
  <c r="C15310" i="1"/>
  <c r="C15311" i="1"/>
  <c r="C15312" i="1"/>
  <c r="C15313" i="1"/>
  <c r="C15314" i="1"/>
  <c r="C15315" i="1"/>
  <c r="C15316" i="1"/>
  <c r="C15317" i="1"/>
  <c r="C15318" i="1"/>
  <c r="C15319" i="1"/>
  <c r="C15320" i="1"/>
  <c r="C15321" i="1"/>
  <c r="C15322" i="1"/>
  <c r="C15323" i="1"/>
  <c r="C15324" i="1"/>
  <c r="C15325" i="1"/>
  <c r="C15326" i="1"/>
  <c r="C15327" i="1"/>
  <c r="C15328" i="1"/>
  <c r="C15329" i="1"/>
  <c r="C15330" i="1"/>
  <c r="C15331" i="1"/>
  <c r="C15332" i="1"/>
  <c r="C15333" i="1"/>
  <c r="C15334" i="1"/>
  <c r="C15335" i="1"/>
  <c r="C15336" i="1"/>
  <c r="C15337" i="1"/>
  <c r="C15338" i="1"/>
  <c r="C15339" i="1"/>
  <c r="C15340" i="1"/>
  <c r="C15341" i="1"/>
  <c r="C15342" i="1"/>
  <c r="C15343" i="1"/>
  <c r="C15344" i="1"/>
  <c r="C15345" i="1"/>
  <c r="C15346" i="1"/>
  <c r="C15347" i="1"/>
  <c r="C15348" i="1"/>
  <c r="C15349" i="1"/>
  <c r="C15350" i="1"/>
  <c r="C15351" i="1"/>
  <c r="C15352" i="1"/>
  <c r="C15353" i="1"/>
  <c r="C15354" i="1"/>
  <c r="C15355" i="1"/>
  <c r="C15356" i="1"/>
  <c r="C15357" i="1"/>
  <c r="C15358" i="1"/>
  <c r="C15359" i="1"/>
  <c r="C15360" i="1"/>
  <c r="C15361" i="1"/>
  <c r="C15362" i="1"/>
  <c r="C15363" i="1"/>
  <c r="C15364" i="1"/>
  <c r="C15365" i="1"/>
  <c r="C15366" i="1"/>
  <c r="C15367" i="1"/>
  <c r="C15368" i="1"/>
  <c r="C15369" i="1"/>
  <c r="C15370" i="1"/>
  <c r="C15371" i="1"/>
  <c r="C15372" i="1"/>
  <c r="C15373" i="1"/>
  <c r="C15374" i="1"/>
  <c r="C15375" i="1"/>
  <c r="C15376" i="1"/>
  <c r="C15377" i="1"/>
  <c r="C15378" i="1"/>
  <c r="C15379" i="1"/>
  <c r="C15380" i="1"/>
  <c r="C15381" i="1"/>
  <c r="C15382" i="1"/>
  <c r="C15383" i="1"/>
  <c r="C15384" i="1"/>
  <c r="C15385" i="1"/>
  <c r="C15386" i="1"/>
  <c r="C15387" i="1"/>
  <c r="C15388" i="1"/>
  <c r="C15389" i="1"/>
  <c r="C15390" i="1"/>
  <c r="C15391" i="1"/>
  <c r="C15392" i="1"/>
  <c r="C15393" i="1"/>
  <c r="C15394" i="1"/>
  <c r="C15395" i="1"/>
  <c r="C15396" i="1"/>
  <c r="C15397" i="1"/>
  <c r="C15398" i="1"/>
  <c r="C15399" i="1"/>
  <c r="C15400" i="1"/>
  <c r="C15401" i="1"/>
  <c r="C15402" i="1"/>
  <c r="C15403" i="1"/>
  <c r="C15404" i="1"/>
  <c r="C15405" i="1"/>
  <c r="C15406" i="1"/>
  <c r="C15407" i="1"/>
  <c r="C15408" i="1"/>
  <c r="C15409" i="1"/>
  <c r="C15410" i="1"/>
  <c r="C15411" i="1"/>
  <c r="C15412" i="1"/>
  <c r="C15413" i="1"/>
  <c r="C15414" i="1"/>
  <c r="C15415" i="1"/>
  <c r="C15416" i="1"/>
  <c r="C15417" i="1"/>
  <c r="C15418" i="1"/>
  <c r="C15419" i="1"/>
  <c r="C15420" i="1"/>
  <c r="C15421" i="1"/>
  <c r="C15422" i="1"/>
  <c r="C15423" i="1"/>
  <c r="C15424" i="1"/>
  <c r="C15425" i="1"/>
  <c r="C15426" i="1"/>
  <c r="C15427" i="1"/>
  <c r="C15428" i="1"/>
  <c r="C15429" i="1"/>
  <c r="C15430" i="1"/>
  <c r="C15431" i="1"/>
  <c r="C15432" i="1"/>
  <c r="C15433" i="1"/>
  <c r="C15434" i="1"/>
  <c r="C15435" i="1"/>
  <c r="C15436" i="1"/>
  <c r="C15437" i="1"/>
  <c r="C15438" i="1"/>
  <c r="C15439" i="1"/>
  <c r="C15440" i="1"/>
  <c r="C15441" i="1"/>
  <c r="C15442" i="1"/>
  <c r="C15443" i="1"/>
  <c r="C15444" i="1"/>
  <c r="C15445" i="1"/>
  <c r="C15446" i="1"/>
  <c r="C15447" i="1"/>
  <c r="C15448" i="1"/>
  <c r="C15449" i="1"/>
  <c r="C15450" i="1"/>
  <c r="C15451" i="1"/>
  <c r="C15452" i="1"/>
  <c r="C15453" i="1"/>
  <c r="C15454" i="1"/>
  <c r="C15455" i="1"/>
  <c r="C15456" i="1"/>
  <c r="C15457" i="1"/>
  <c r="C15458" i="1"/>
  <c r="C15459" i="1"/>
  <c r="C15460" i="1"/>
  <c r="C15461" i="1"/>
  <c r="C15462" i="1"/>
  <c r="C15463" i="1"/>
  <c r="C15464" i="1"/>
  <c r="C15465" i="1"/>
  <c r="C15466" i="1"/>
  <c r="C15467" i="1"/>
  <c r="C15468" i="1"/>
  <c r="C15469" i="1"/>
  <c r="C15470" i="1"/>
  <c r="C15471" i="1"/>
  <c r="C15472" i="1"/>
  <c r="C15473" i="1"/>
  <c r="C15474" i="1"/>
  <c r="C15475" i="1"/>
  <c r="C15476" i="1"/>
  <c r="C15477" i="1"/>
  <c r="C15478" i="1"/>
  <c r="C15479" i="1"/>
  <c r="C15480" i="1"/>
  <c r="C15481" i="1"/>
  <c r="C15482" i="1"/>
  <c r="C15483" i="1"/>
  <c r="C15484" i="1"/>
  <c r="C15485" i="1"/>
  <c r="C15486" i="1"/>
  <c r="C15487" i="1"/>
  <c r="C15488" i="1"/>
  <c r="C15489" i="1"/>
  <c r="C15490" i="1"/>
  <c r="C15491" i="1"/>
  <c r="C15492" i="1"/>
  <c r="C15493" i="1"/>
  <c r="C15494" i="1"/>
  <c r="C15495" i="1"/>
  <c r="C15496" i="1"/>
  <c r="C15497" i="1"/>
  <c r="C15498" i="1"/>
  <c r="C15499" i="1"/>
  <c r="C15500" i="1"/>
  <c r="C15501" i="1"/>
  <c r="C15502" i="1"/>
  <c r="C15503" i="1"/>
  <c r="C15504" i="1"/>
  <c r="C15505" i="1"/>
  <c r="C15506" i="1"/>
  <c r="C15507" i="1"/>
  <c r="C15508" i="1"/>
  <c r="C15509" i="1"/>
  <c r="C15510" i="1"/>
  <c r="C15511" i="1"/>
  <c r="C15512" i="1"/>
  <c r="C15513" i="1"/>
  <c r="C15514" i="1"/>
  <c r="C15515" i="1"/>
  <c r="C15516" i="1"/>
  <c r="C15517" i="1"/>
  <c r="C15518" i="1"/>
  <c r="C15519" i="1"/>
  <c r="C15520" i="1"/>
  <c r="C15521" i="1"/>
  <c r="C15522" i="1"/>
  <c r="C15523" i="1"/>
  <c r="C15524" i="1"/>
  <c r="C15525" i="1"/>
  <c r="C15526" i="1"/>
  <c r="C15527" i="1"/>
  <c r="C15528" i="1"/>
  <c r="C15529" i="1"/>
  <c r="C15530" i="1"/>
  <c r="C15531" i="1"/>
  <c r="C15532" i="1"/>
  <c r="C15533" i="1"/>
  <c r="C15534" i="1"/>
  <c r="C15535" i="1"/>
  <c r="C15536" i="1"/>
  <c r="C15537" i="1"/>
  <c r="C15538" i="1"/>
  <c r="C15539" i="1"/>
  <c r="C15540" i="1"/>
  <c r="C15541" i="1"/>
  <c r="C15542" i="1"/>
  <c r="C15543" i="1"/>
  <c r="C15544" i="1"/>
  <c r="C15545" i="1"/>
  <c r="C15546" i="1"/>
  <c r="C15547" i="1"/>
  <c r="C15548" i="1"/>
  <c r="C15549" i="1"/>
  <c r="C15550" i="1"/>
  <c r="C15551" i="1"/>
  <c r="C15552" i="1"/>
  <c r="C15553" i="1"/>
  <c r="C15554" i="1"/>
  <c r="C15555" i="1"/>
  <c r="C15556" i="1"/>
  <c r="C15557" i="1"/>
  <c r="C15558" i="1"/>
  <c r="C15559" i="1"/>
  <c r="C15560" i="1"/>
  <c r="C15561" i="1"/>
  <c r="C15562" i="1"/>
  <c r="C15563" i="1"/>
  <c r="C15564" i="1"/>
  <c r="C15565" i="1"/>
  <c r="C15566" i="1"/>
  <c r="C15567" i="1"/>
  <c r="C15568" i="1"/>
  <c r="C15569" i="1"/>
  <c r="C15570" i="1"/>
  <c r="C15571" i="1"/>
  <c r="C15572" i="1"/>
  <c r="C15573" i="1"/>
  <c r="C15574" i="1"/>
  <c r="C15575" i="1"/>
  <c r="C15576" i="1"/>
  <c r="C15577" i="1"/>
  <c r="C15578" i="1"/>
  <c r="C15579" i="1"/>
  <c r="C15580" i="1"/>
  <c r="C15581" i="1"/>
  <c r="C15582" i="1"/>
  <c r="C15583" i="1"/>
  <c r="C15584" i="1"/>
  <c r="C15585" i="1"/>
  <c r="C15586" i="1"/>
  <c r="C15587" i="1"/>
  <c r="C15588" i="1"/>
  <c r="C15589" i="1"/>
  <c r="C15590" i="1"/>
  <c r="C15591" i="1"/>
  <c r="C15592" i="1"/>
  <c r="C15593" i="1"/>
  <c r="C15594" i="1"/>
  <c r="C15595" i="1"/>
  <c r="C15596" i="1"/>
  <c r="C15597" i="1"/>
  <c r="C15598" i="1"/>
  <c r="C15599" i="1"/>
  <c r="C15600" i="1"/>
  <c r="C15601" i="1"/>
  <c r="C15602" i="1"/>
  <c r="C15603" i="1"/>
  <c r="C15604" i="1"/>
  <c r="C15605" i="1"/>
  <c r="C15606" i="1"/>
  <c r="C15607" i="1"/>
  <c r="C15608" i="1"/>
  <c r="C15609" i="1"/>
  <c r="C15610" i="1"/>
  <c r="C15611" i="1"/>
  <c r="C15612" i="1"/>
  <c r="C15613" i="1"/>
  <c r="C15614" i="1"/>
  <c r="C15615" i="1"/>
  <c r="C15616" i="1"/>
  <c r="C15617" i="1"/>
  <c r="C15618" i="1"/>
  <c r="C15619" i="1"/>
  <c r="C15620" i="1"/>
  <c r="C15621" i="1"/>
  <c r="C15622" i="1"/>
  <c r="C15623" i="1"/>
  <c r="C15624" i="1"/>
  <c r="C15625" i="1"/>
  <c r="C15626" i="1"/>
  <c r="C15627" i="1"/>
  <c r="C15628" i="1"/>
  <c r="C15629" i="1"/>
  <c r="C15630" i="1"/>
  <c r="C15631" i="1"/>
  <c r="C15632" i="1"/>
  <c r="C15633" i="1"/>
  <c r="C15634" i="1"/>
  <c r="C15635" i="1"/>
  <c r="C15636" i="1"/>
  <c r="C15637" i="1"/>
  <c r="C15638" i="1"/>
  <c r="C15639" i="1"/>
  <c r="C15640" i="1"/>
  <c r="C15641" i="1"/>
  <c r="C15642" i="1"/>
  <c r="C15643" i="1"/>
  <c r="C15644" i="1"/>
  <c r="C15645" i="1"/>
  <c r="C15646" i="1"/>
  <c r="C15647" i="1"/>
  <c r="C15648" i="1"/>
  <c r="C15649" i="1"/>
  <c r="C15650" i="1"/>
  <c r="C15651" i="1"/>
  <c r="C15652" i="1"/>
  <c r="C15653" i="1"/>
  <c r="C15654" i="1"/>
  <c r="C15655" i="1"/>
  <c r="C15656" i="1"/>
  <c r="C15657" i="1"/>
  <c r="C15658" i="1"/>
  <c r="C15659" i="1"/>
  <c r="C15660" i="1"/>
  <c r="C15661" i="1"/>
  <c r="C15662" i="1"/>
  <c r="C15663" i="1"/>
  <c r="C15664" i="1"/>
  <c r="C15665" i="1"/>
  <c r="C15666" i="1"/>
  <c r="C15667" i="1"/>
  <c r="C15668" i="1"/>
  <c r="C15669" i="1"/>
  <c r="C15670" i="1"/>
  <c r="C15671" i="1"/>
  <c r="C15672" i="1"/>
  <c r="C15673" i="1"/>
  <c r="C15674" i="1"/>
  <c r="C15675" i="1"/>
  <c r="C15676" i="1"/>
  <c r="C15677" i="1"/>
  <c r="C15678" i="1"/>
  <c r="C15679" i="1"/>
  <c r="C15680" i="1"/>
  <c r="C15681" i="1"/>
  <c r="C15682" i="1"/>
  <c r="C15683" i="1"/>
  <c r="C15684" i="1"/>
  <c r="C15685" i="1"/>
  <c r="C15686" i="1"/>
  <c r="C15687" i="1"/>
  <c r="C15688" i="1"/>
  <c r="C15689" i="1"/>
  <c r="C15690" i="1"/>
  <c r="C15691" i="1"/>
  <c r="C15692" i="1"/>
  <c r="C15693" i="1"/>
  <c r="C15694" i="1"/>
  <c r="C15695" i="1"/>
  <c r="C15696" i="1"/>
  <c r="C15697" i="1"/>
  <c r="C15698" i="1"/>
  <c r="C15699" i="1"/>
  <c r="C15700" i="1"/>
  <c r="C15701" i="1"/>
  <c r="C15702" i="1"/>
  <c r="C15703" i="1"/>
  <c r="C15704" i="1"/>
  <c r="C15705" i="1"/>
  <c r="C15706" i="1"/>
  <c r="C15707" i="1"/>
  <c r="C15708" i="1"/>
  <c r="C15709" i="1"/>
  <c r="C15710" i="1"/>
  <c r="C15711" i="1"/>
  <c r="C15712" i="1"/>
  <c r="C15713" i="1"/>
  <c r="C15714" i="1"/>
  <c r="C15715" i="1"/>
  <c r="C15716" i="1"/>
  <c r="C15717" i="1"/>
  <c r="C15718" i="1"/>
  <c r="C15719" i="1"/>
  <c r="C15720" i="1"/>
  <c r="C15721" i="1"/>
  <c r="C15722" i="1"/>
  <c r="C15723" i="1"/>
  <c r="C15724" i="1"/>
  <c r="C15725" i="1"/>
  <c r="C15726" i="1"/>
  <c r="C15727" i="1"/>
  <c r="C15728" i="1"/>
  <c r="C15729" i="1"/>
  <c r="C15730" i="1"/>
  <c r="C15731" i="1"/>
  <c r="C15732" i="1"/>
  <c r="C15733" i="1"/>
  <c r="C15734" i="1"/>
  <c r="C15735" i="1"/>
  <c r="C15736" i="1"/>
  <c r="C15737" i="1"/>
  <c r="C15738" i="1"/>
  <c r="C15739" i="1"/>
  <c r="C15740" i="1"/>
  <c r="C15741" i="1"/>
  <c r="C15742" i="1"/>
  <c r="C15743" i="1"/>
  <c r="C15744" i="1"/>
  <c r="C15745" i="1"/>
  <c r="C15746" i="1"/>
  <c r="C15747" i="1"/>
  <c r="C15748" i="1"/>
  <c r="C15749" i="1"/>
  <c r="C15750" i="1"/>
  <c r="C15751" i="1"/>
  <c r="C15752" i="1"/>
  <c r="C15753" i="1"/>
  <c r="C15754" i="1"/>
  <c r="C15755" i="1"/>
  <c r="C15756" i="1"/>
  <c r="C15757" i="1"/>
  <c r="C15758" i="1"/>
  <c r="C15759" i="1"/>
  <c r="C15760" i="1"/>
  <c r="C15761" i="1"/>
  <c r="C15762" i="1"/>
  <c r="C15763" i="1"/>
  <c r="C15764" i="1"/>
  <c r="C15765" i="1"/>
  <c r="C15766" i="1"/>
  <c r="C15767" i="1"/>
  <c r="C15768" i="1"/>
  <c r="C15769" i="1"/>
  <c r="C15770" i="1"/>
  <c r="C15771" i="1"/>
  <c r="C15772" i="1"/>
  <c r="C15773" i="1"/>
  <c r="C15774" i="1"/>
  <c r="C15775" i="1"/>
  <c r="C15776" i="1"/>
  <c r="C15777" i="1"/>
  <c r="C15778" i="1"/>
  <c r="C15779" i="1"/>
  <c r="C15780" i="1"/>
  <c r="C15781" i="1"/>
  <c r="C15782" i="1"/>
  <c r="C15783" i="1"/>
  <c r="C15784" i="1"/>
  <c r="C15785" i="1"/>
  <c r="C15786" i="1"/>
  <c r="C15787" i="1"/>
  <c r="C15788" i="1"/>
  <c r="C15789" i="1"/>
  <c r="C15790" i="1"/>
  <c r="C15791" i="1"/>
  <c r="C15792" i="1"/>
  <c r="C15793" i="1"/>
  <c r="C15794" i="1"/>
  <c r="C15795" i="1"/>
  <c r="C15796" i="1"/>
  <c r="C15797" i="1"/>
  <c r="C15798" i="1"/>
  <c r="C15799" i="1"/>
  <c r="C15800" i="1"/>
  <c r="C15801" i="1"/>
  <c r="C15802" i="1"/>
  <c r="C15803" i="1"/>
  <c r="C15804" i="1"/>
  <c r="C15805" i="1"/>
  <c r="C15806" i="1"/>
  <c r="C15807" i="1"/>
  <c r="C15808" i="1"/>
  <c r="C15809" i="1"/>
  <c r="C15810" i="1"/>
  <c r="C15811" i="1"/>
  <c r="C15812" i="1"/>
  <c r="C15813" i="1"/>
  <c r="C15814" i="1"/>
  <c r="C15815" i="1"/>
  <c r="C15816" i="1"/>
  <c r="C15817" i="1"/>
  <c r="C15818" i="1"/>
  <c r="C15819" i="1"/>
  <c r="C15820" i="1"/>
  <c r="C15821" i="1"/>
  <c r="C15822" i="1"/>
  <c r="C15823" i="1"/>
  <c r="C15824" i="1"/>
  <c r="C15825" i="1"/>
  <c r="C15826" i="1"/>
  <c r="C15827" i="1"/>
  <c r="C15828" i="1"/>
  <c r="C15829" i="1"/>
  <c r="C15830" i="1"/>
  <c r="C15831" i="1"/>
  <c r="C15832" i="1"/>
  <c r="C15833" i="1"/>
  <c r="C15834" i="1"/>
  <c r="C15835" i="1"/>
  <c r="C15836" i="1"/>
  <c r="C15837" i="1"/>
  <c r="C15838" i="1"/>
  <c r="C15839" i="1"/>
  <c r="C15840" i="1"/>
  <c r="C15841" i="1"/>
  <c r="C15842" i="1"/>
  <c r="C15843" i="1"/>
  <c r="C15844" i="1"/>
  <c r="C15845" i="1"/>
  <c r="C15846" i="1"/>
  <c r="C15847" i="1"/>
  <c r="C15848" i="1"/>
  <c r="C15849" i="1"/>
  <c r="C15850" i="1"/>
  <c r="C15851" i="1"/>
  <c r="C15852" i="1"/>
  <c r="C15853" i="1"/>
  <c r="C15854" i="1"/>
  <c r="C15855" i="1"/>
  <c r="C15856" i="1"/>
  <c r="C15857" i="1"/>
  <c r="C15858" i="1"/>
  <c r="C15859" i="1"/>
  <c r="C15860" i="1"/>
  <c r="C15861" i="1"/>
  <c r="C15862" i="1"/>
  <c r="C15863" i="1"/>
  <c r="C15864" i="1"/>
  <c r="C15865" i="1"/>
  <c r="C15866" i="1"/>
  <c r="C15867" i="1"/>
  <c r="C15868" i="1"/>
  <c r="C15869" i="1"/>
  <c r="C15870" i="1"/>
  <c r="C15871" i="1"/>
  <c r="C15872" i="1"/>
  <c r="C15873" i="1"/>
  <c r="C15874" i="1"/>
  <c r="C15875" i="1"/>
  <c r="C15876" i="1"/>
  <c r="C15877" i="1"/>
  <c r="C15878" i="1"/>
  <c r="C15879" i="1"/>
  <c r="C15880" i="1"/>
  <c r="C15881" i="1"/>
  <c r="C15882" i="1"/>
  <c r="C15883" i="1"/>
  <c r="C15884" i="1"/>
  <c r="C15885" i="1"/>
  <c r="C15886" i="1"/>
  <c r="C15887" i="1"/>
  <c r="C15888" i="1"/>
  <c r="C15889" i="1"/>
  <c r="C15890" i="1"/>
  <c r="C15891" i="1"/>
  <c r="C15892" i="1"/>
  <c r="C15893" i="1"/>
  <c r="C15894" i="1"/>
  <c r="C15895" i="1"/>
  <c r="C15896" i="1"/>
  <c r="C15897" i="1"/>
  <c r="C15898" i="1"/>
  <c r="C15899" i="1"/>
  <c r="C15900" i="1"/>
  <c r="C15901" i="1"/>
  <c r="C15902" i="1"/>
  <c r="C15903" i="1"/>
  <c r="C15904" i="1"/>
  <c r="C15905" i="1"/>
  <c r="C15906" i="1"/>
  <c r="C15907" i="1"/>
  <c r="C15908" i="1"/>
  <c r="C15909" i="1"/>
  <c r="C15910" i="1"/>
  <c r="C15911" i="1"/>
  <c r="C15912" i="1"/>
  <c r="C15913" i="1"/>
  <c r="C15914" i="1"/>
  <c r="C15915" i="1"/>
  <c r="C15916" i="1"/>
  <c r="C15917" i="1"/>
  <c r="C15918" i="1"/>
  <c r="C15919" i="1"/>
  <c r="C15920" i="1"/>
  <c r="C15921" i="1"/>
  <c r="C15922" i="1"/>
  <c r="C15923" i="1"/>
  <c r="C15924" i="1"/>
  <c r="C15925" i="1"/>
  <c r="C15926" i="1"/>
  <c r="C15927" i="1"/>
  <c r="C15928" i="1"/>
  <c r="C15929" i="1"/>
  <c r="C15930" i="1"/>
  <c r="C15931" i="1"/>
  <c r="C15932" i="1"/>
  <c r="C15933" i="1"/>
  <c r="C15934" i="1"/>
  <c r="C15935" i="1"/>
  <c r="C15936" i="1"/>
  <c r="C15937" i="1"/>
  <c r="C15938" i="1"/>
  <c r="C15939" i="1"/>
  <c r="C15940" i="1"/>
  <c r="C15941" i="1"/>
  <c r="C15942" i="1"/>
  <c r="C15943" i="1"/>
  <c r="C15944" i="1"/>
  <c r="C15945" i="1"/>
  <c r="C15946" i="1"/>
  <c r="C15947" i="1"/>
  <c r="C15948" i="1"/>
  <c r="C15949" i="1"/>
  <c r="C15950" i="1"/>
  <c r="C15951" i="1"/>
  <c r="C15952" i="1"/>
  <c r="C15953" i="1"/>
  <c r="C15954" i="1"/>
  <c r="C15955" i="1"/>
  <c r="C15956" i="1"/>
  <c r="C15957" i="1"/>
  <c r="C15958" i="1"/>
  <c r="C15959" i="1"/>
  <c r="C15960" i="1"/>
  <c r="C15961" i="1"/>
  <c r="C15962" i="1"/>
  <c r="C15963" i="1"/>
  <c r="C15964" i="1"/>
  <c r="C15965" i="1"/>
  <c r="C15966" i="1"/>
  <c r="C15967" i="1"/>
  <c r="C15968" i="1"/>
  <c r="C15969" i="1"/>
  <c r="C15970" i="1"/>
  <c r="C15971" i="1"/>
  <c r="C15972" i="1"/>
  <c r="C15973" i="1"/>
  <c r="C15974" i="1"/>
  <c r="C15975" i="1"/>
  <c r="C15976" i="1"/>
  <c r="C15977" i="1"/>
  <c r="C15978" i="1"/>
  <c r="C15979" i="1"/>
  <c r="C15980" i="1"/>
  <c r="C15981" i="1"/>
  <c r="C15982" i="1"/>
  <c r="C15983" i="1"/>
  <c r="C15984" i="1"/>
  <c r="C15985" i="1"/>
  <c r="C15986" i="1"/>
  <c r="C15987" i="1"/>
  <c r="C15988" i="1"/>
  <c r="C15989" i="1"/>
  <c r="C15990" i="1"/>
  <c r="C15991" i="1"/>
  <c r="C15992" i="1"/>
  <c r="C15993" i="1"/>
  <c r="C15994" i="1"/>
  <c r="C15995" i="1"/>
  <c r="C15996" i="1"/>
  <c r="C15997" i="1"/>
  <c r="C15998" i="1"/>
  <c r="C15999" i="1"/>
  <c r="C16000" i="1"/>
  <c r="C16001" i="1"/>
  <c r="C16002" i="1"/>
  <c r="C16003" i="1"/>
  <c r="C16004" i="1"/>
  <c r="C16005" i="1"/>
  <c r="C16006" i="1"/>
  <c r="C16007" i="1"/>
  <c r="C16008" i="1"/>
  <c r="C16009" i="1"/>
  <c r="C16010" i="1"/>
  <c r="C16011" i="1"/>
  <c r="C16012" i="1"/>
  <c r="C16013" i="1"/>
  <c r="C16014" i="1"/>
  <c r="C16015" i="1"/>
  <c r="C16016" i="1"/>
  <c r="C16017" i="1"/>
  <c r="C16018" i="1"/>
  <c r="C16019" i="1"/>
  <c r="C16020" i="1"/>
  <c r="C16021" i="1"/>
  <c r="C16022" i="1"/>
  <c r="C16023" i="1"/>
  <c r="C16024" i="1"/>
  <c r="C16025" i="1"/>
  <c r="C16026" i="1"/>
  <c r="C16027" i="1"/>
  <c r="C16028" i="1"/>
  <c r="C16029" i="1"/>
  <c r="C16030" i="1"/>
  <c r="C16031" i="1"/>
  <c r="C16032" i="1"/>
  <c r="C16033" i="1"/>
  <c r="C16034" i="1"/>
  <c r="C16035" i="1"/>
  <c r="C16036" i="1"/>
  <c r="C16037" i="1"/>
  <c r="C16038" i="1"/>
  <c r="C16039" i="1"/>
  <c r="C16040" i="1"/>
  <c r="C16041" i="1"/>
  <c r="C16042" i="1"/>
  <c r="C16043" i="1"/>
  <c r="C16044" i="1"/>
  <c r="C16045" i="1"/>
  <c r="C16046" i="1"/>
  <c r="C16047" i="1"/>
  <c r="C16048" i="1"/>
  <c r="C16049" i="1"/>
  <c r="C16050" i="1"/>
  <c r="C16051" i="1"/>
  <c r="C16052" i="1"/>
  <c r="C16053" i="1"/>
  <c r="C16054" i="1"/>
  <c r="C16055" i="1"/>
  <c r="C16056" i="1"/>
  <c r="C16057" i="1"/>
  <c r="C16058" i="1"/>
  <c r="C16059" i="1"/>
  <c r="C16060" i="1"/>
  <c r="C16061" i="1"/>
  <c r="C16062" i="1"/>
  <c r="C16063" i="1"/>
  <c r="C16064" i="1"/>
  <c r="C16065" i="1"/>
  <c r="C16066" i="1"/>
  <c r="C16067" i="1"/>
  <c r="C16068" i="1"/>
  <c r="C16069" i="1"/>
  <c r="C16070" i="1"/>
  <c r="C16071" i="1"/>
  <c r="C16072" i="1"/>
  <c r="C16073" i="1"/>
  <c r="C16074" i="1"/>
  <c r="C16075" i="1"/>
  <c r="C16076" i="1"/>
  <c r="C16077" i="1"/>
  <c r="C16078" i="1"/>
  <c r="C16079" i="1"/>
  <c r="C16080" i="1"/>
  <c r="C16081" i="1"/>
  <c r="C16082" i="1"/>
  <c r="C16083" i="1"/>
  <c r="C16084" i="1"/>
  <c r="C16085" i="1"/>
  <c r="C16086" i="1"/>
  <c r="C16087" i="1"/>
  <c r="C16088" i="1"/>
  <c r="C16089" i="1"/>
  <c r="C16090" i="1"/>
  <c r="C16091" i="1"/>
  <c r="C16092" i="1"/>
  <c r="C16093" i="1"/>
  <c r="C16094" i="1"/>
  <c r="C16095" i="1"/>
  <c r="C16096" i="1"/>
  <c r="C16097" i="1"/>
  <c r="C16098" i="1"/>
  <c r="C16099" i="1"/>
  <c r="C16100" i="1"/>
  <c r="C16101" i="1"/>
  <c r="C16102" i="1"/>
  <c r="C16103" i="1"/>
  <c r="C16104" i="1"/>
  <c r="C16105" i="1"/>
  <c r="C16106" i="1"/>
  <c r="C16107" i="1"/>
  <c r="C16108" i="1"/>
  <c r="C16109" i="1"/>
  <c r="C16110" i="1"/>
  <c r="C16111" i="1"/>
  <c r="C16112" i="1"/>
  <c r="C16113" i="1"/>
  <c r="C16114" i="1"/>
  <c r="C16115" i="1"/>
  <c r="C16116" i="1"/>
  <c r="C16117" i="1"/>
  <c r="C16118" i="1"/>
  <c r="C16119" i="1"/>
  <c r="C16120" i="1"/>
  <c r="C16121" i="1"/>
  <c r="C16122" i="1"/>
  <c r="C16123" i="1"/>
  <c r="C16124" i="1"/>
  <c r="C16125" i="1"/>
  <c r="C16126" i="1"/>
  <c r="C16127" i="1"/>
  <c r="C16128" i="1"/>
  <c r="C16129" i="1"/>
  <c r="C16130" i="1"/>
  <c r="C16131" i="1"/>
  <c r="C16132" i="1"/>
  <c r="C16133" i="1"/>
  <c r="C16134" i="1"/>
  <c r="C16135" i="1"/>
  <c r="C16136" i="1"/>
  <c r="C16137" i="1"/>
  <c r="C16138" i="1"/>
  <c r="C16139" i="1"/>
  <c r="C16140" i="1"/>
  <c r="C16141" i="1"/>
  <c r="C16142" i="1"/>
  <c r="C16143" i="1"/>
  <c r="C16144" i="1"/>
  <c r="C16145" i="1"/>
  <c r="C16146" i="1"/>
  <c r="C16147" i="1"/>
  <c r="C16148" i="1"/>
  <c r="C16149" i="1"/>
  <c r="C16150" i="1"/>
  <c r="C16151" i="1"/>
  <c r="C16152" i="1"/>
  <c r="C16153" i="1"/>
  <c r="C16154" i="1"/>
  <c r="C16155" i="1"/>
  <c r="C16156" i="1"/>
  <c r="C16157" i="1"/>
  <c r="C16158" i="1"/>
  <c r="C16159" i="1"/>
  <c r="C16160" i="1"/>
  <c r="C16161" i="1"/>
  <c r="C16162" i="1"/>
  <c r="C16163" i="1"/>
  <c r="C16164" i="1"/>
  <c r="C16165" i="1"/>
  <c r="C16166" i="1"/>
  <c r="C16167" i="1"/>
  <c r="C16168" i="1"/>
  <c r="C16169" i="1"/>
  <c r="C16170" i="1"/>
  <c r="C16171" i="1"/>
  <c r="C16172" i="1"/>
  <c r="C16173" i="1"/>
  <c r="C16174" i="1"/>
  <c r="C16175" i="1"/>
  <c r="C16176" i="1"/>
  <c r="C16177" i="1"/>
  <c r="C16178" i="1"/>
  <c r="C16179" i="1"/>
  <c r="C16180" i="1"/>
  <c r="C16181" i="1"/>
  <c r="C16182" i="1"/>
  <c r="C16183" i="1"/>
  <c r="C16184" i="1"/>
  <c r="C16185" i="1"/>
  <c r="C16186" i="1"/>
  <c r="C16187" i="1"/>
  <c r="C16188" i="1"/>
  <c r="C16189" i="1"/>
  <c r="C16190" i="1"/>
  <c r="C16191" i="1"/>
  <c r="C16192" i="1"/>
  <c r="C16193" i="1"/>
  <c r="C16194" i="1"/>
  <c r="C16195" i="1"/>
  <c r="C16196" i="1"/>
  <c r="C16197" i="1"/>
  <c r="C16198" i="1"/>
  <c r="C16199" i="1"/>
  <c r="C16200" i="1"/>
  <c r="C16201" i="1"/>
  <c r="C16202" i="1"/>
  <c r="C16203" i="1"/>
  <c r="C16204" i="1"/>
  <c r="C16205" i="1"/>
  <c r="C16206" i="1"/>
  <c r="C16207" i="1"/>
  <c r="C16208" i="1"/>
  <c r="C16209" i="1"/>
  <c r="C16210" i="1"/>
  <c r="C16211" i="1"/>
  <c r="C16212" i="1"/>
  <c r="C16213" i="1"/>
  <c r="C16214" i="1"/>
  <c r="C16215" i="1"/>
  <c r="C16216" i="1"/>
  <c r="C16217" i="1"/>
  <c r="C16218" i="1"/>
  <c r="C16219" i="1"/>
  <c r="C16220" i="1"/>
  <c r="C16221" i="1"/>
  <c r="C16222" i="1"/>
  <c r="C16223" i="1"/>
  <c r="C16224" i="1"/>
  <c r="C16225" i="1"/>
  <c r="C16226" i="1"/>
  <c r="C16227" i="1"/>
  <c r="C16228" i="1"/>
  <c r="C16229" i="1"/>
  <c r="C16230" i="1"/>
  <c r="C16231" i="1"/>
  <c r="C16232" i="1"/>
  <c r="C16233" i="1"/>
  <c r="C16234" i="1"/>
  <c r="C16235" i="1"/>
  <c r="C16236" i="1"/>
  <c r="C16237" i="1"/>
  <c r="C16238" i="1"/>
  <c r="C16239" i="1"/>
  <c r="C16240" i="1"/>
  <c r="C16241" i="1"/>
  <c r="C16242" i="1"/>
  <c r="C16243" i="1"/>
  <c r="C16244" i="1"/>
  <c r="C16245" i="1"/>
  <c r="C16246" i="1"/>
  <c r="C16247" i="1"/>
  <c r="C16248" i="1"/>
  <c r="C16249" i="1"/>
  <c r="C16250" i="1"/>
  <c r="C16251" i="1"/>
  <c r="C16252" i="1"/>
  <c r="C16253" i="1"/>
  <c r="C16254" i="1"/>
  <c r="C16255" i="1"/>
  <c r="C16256" i="1"/>
  <c r="C16257" i="1"/>
  <c r="C16258" i="1"/>
  <c r="C16259" i="1"/>
  <c r="C16260" i="1"/>
  <c r="C16261" i="1"/>
  <c r="C16262" i="1"/>
  <c r="C16263" i="1"/>
  <c r="C16264" i="1"/>
  <c r="C16265" i="1"/>
  <c r="C16266" i="1"/>
  <c r="C16267" i="1"/>
  <c r="C16268" i="1"/>
  <c r="C16269" i="1"/>
  <c r="C16270" i="1"/>
  <c r="C16271" i="1"/>
  <c r="C16272" i="1"/>
  <c r="C16273" i="1"/>
  <c r="C16274" i="1"/>
  <c r="C16275" i="1"/>
  <c r="C16276" i="1"/>
  <c r="C16277" i="1"/>
  <c r="C16278" i="1"/>
  <c r="C16279" i="1"/>
  <c r="C16280" i="1"/>
  <c r="C16281" i="1"/>
  <c r="C16282" i="1"/>
  <c r="C16283" i="1"/>
  <c r="C16284" i="1"/>
  <c r="C16285" i="1"/>
  <c r="C16286" i="1"/>
  <c r="C16287" i="1"/>
  <c r="C16288" i="1"/>
  <c r="C16289" i="1"/>
  <c r="C16290" i="1"/>
  <c r="C16291" i="1"/>
  <c r="C16292" i="1"/>
  <c r="C16293" i="1"/>
  <c r="C16294" i="1"/>
  <c r="C16295" i="1"/>
  <c r="C16296" i="1"/>
  <c r="C16297" i="1"/>
  <c r="C16298" i="1"/>
  <c r="C16299" i="1"/>
  <c r="C16300" i="1"/>
  <c r="C16301" i="1"/>
  <c r="C16302" i="1"/>
  <c r="C16303" i="1"/>
  <c r="C16304" i="1"/>
  <c r="C16305" i="1"/>
  <c r="C16306" i="1"/>
  <c r="C16307" i="1"/>
  <c r="C16308" i="1"/>
  <c r="C16309" i="1"/>
  <c r="C16310" i="1"/>
  <c r="C16311" i="1"/>
  <c r="C16312" i="1"/>
  <c r="C16313" i="1"/>
  <c r="C16314" i="1"/>
  <c r="C16315" i="1"/>
  <c r="C16316" i="1"/>
  <c r="C16317" i="1"/>
  <c r="C16318" i="1"/>
  <c r="C16319" i="1"/>
  <c r="C16320" i="1"/>
  <c r="C16321" i="1"/>
  <c r="C16322" i="1"/>
  <c r="C16323" i="1"/>
  <c r="C16324" i="1"/>
  <c r="C16325" i="1"/>
  <c r="C16326" i="1"/>
  <c r="C16327" i="1"/>
  <c r="C16328" i="1"/>
  <c r="C16329" i="1"/>
  <c r="C16330" i="1"/>
  <c r="C16331" i="1"/>
  <c r="C16332" i="1"/>
  <c r="C16333" i="1"/>
  <c r="C16334" i="1"/>
  <c r="C16335" i="1"/>
  <c r="C16336" i="1"/>
  <c r="C16337" i="1"/>
  <c r="C16338" i="1"/>
  <c r="C16339" i="1"/>
  <c r="C16340" i="1"/>
  <c r="C16341" i="1"/>
  <c r="C16342" i="1"/>
  <c r="C16343" i="1"/>
  <c r="C16344" i="1"/>
  <c r="C16345" i="1"/>
  <c r="C16346" i="1"/>
  <c r="C16347" i="1"/>
  <c r="C16348" i="1"/>
  <c r="C16349" i="1"/>
  <c r="C16350" i="1"/>
  <c r="C16351" i="1"/>
  <c r="C16352" i="1"/>
  <c r="C16353" i="1"/>
  <c r="C16354" i="1"/>
  <c r="C16355" i="1"/>
  <c r="C16356" i="1"/>
  <c r="C16357" i="1"/>
  <c r="C16358" i="1"/>
  <c r="C16359" i="1"/>
  <c r="C16360" i="1"/>
  <c r="C16361" i="1"/>
  <c r="C16362" i="1"/>
  <c r="C16363" i="1"/>
  <c r="C16364" i="1"/>
  <c r="C16365" i="1"/>
  <c r="C16366" i="1"/>
  <c r="C16367" i="1"/>
  <c r="C16368" i="1"/>
  <c r="C16369" i="1"/>
  <c r="C16370" i="1"/>
  <c r="C16371" i="1"/>
  <c r="C16372" i="1"/>
  <c r="C16373" i="1"/>
  <c r="C16374" i="1"/>
  <c r="C16375" i="1"/>
  <c r="C16376" i="1"/>
  <c r="C16377" i="1"/>
  <c r="C16378" i="1"/>
  <c r="C16379" i="1"/>
  <c r="C16380" i="1"/>
  <c r="C16381" i="1"/>
  <c r="C16382" i="1"/>
  <c r="C16383" i="1"/>
  <c r="C16384" i="1"/>
  <c r="C16385" i="1"/>
  <c r="C16386" i="1"/>
  <c r="C16387" i="1"/>
  <c r="C16388" i="1"/>
  <c r="C16389" i="1"/>
  <c r="C16390" i="1"/>
  <c r="C16391" i="1"/>
  <c r="C16392" i="1"/>
  <c r="C16393" i="1"/>
  <c r="C16394" i="1"/>
  <c r="C16395" i="1"/>
  <c r="C16396" i="1"/>
  <c r="C16397" i="1"/>
  <c r="C16398" i="1"/>
  <c r="C16399" i="1"/>
  <c r="C16400" i="1"/>
  <c r="C16401" i="1"/>
  <c r="C16402" i="1"/>
  <c r="C16403" i="1"/>
  <c r="C16404" i="1"/>
  <c r="C16405" i="1"/>
  <c r="C16406" i="1"/>
  <c r="C16407" i="1"/>
  <c r="C16408" i="1"/>
  <c r="C16409" i="1"/>
  <c r="C16410" i="1"/>
  <c r="C16411" i="1"/>
  <c r="C16412" i="1"/>
  <c r="C16413" i="1"/>
  <c r="C16414" i="1"/>
  <c r="C16415" i="1"/>
  <c r="C16416" i="1"/>
  <c r="C16417" i="1"/>
  <c r="C16418" i="1"/>
  <c r="C16419" i="1"/>
  <c r="C16420" i="1"/>
  <c r="C16421" i="1"/>
  <c r="C16422" i="1"/>
  <c r="C16423" i="1"/>
  <c r="C16424" i="1"/>
  <c r="C16425" i="1"/>
  <c r="C16426" i="1"/>
  <c r="C16427" i="1"/>
  <c r="C16428" i="1"/>
  <c r="C16429" i="1"/>
  <c r="C16430" i="1"/>
  <c r="C16431" i="1"/>
  <c r="C16432" i="1"/>
  <c r="C16433" i="1"/>
  <c r="C16434" i="1"/>
  <c r="C16435" i="1"/>
  <c r="C16436" i="1"/>
  <c r="C16437" i="1"/>
  <c r="C16438" i="1"/>
  <c r="C16439" i="1"/>
  <c r="C16440" i="1"/>
  <c r="C16441" i="1"/>
  <c r="C16442" i="1"/>
  <c r="C16443" i="1"/>
  <c r="C16444" i="1"/>
  <c r="C16445" i="1"/>
  <c r="C16446" i="1"/>
  <c r="C16447" i="1"/>
  <c r="C16448" i="1"/>
  <c r="C16449" i="1"/>
  <c r="C16450" i="1"/>
  <c r="C16451" i="1"/>
  <c r="C16452" i="1"/>
  <c r="C16453" i="1"/>
  <c r="C16454" i="1"/>
  <c r="C16455" i="1"/>
  <c r="C16456" i="1"/>
  <c r="C16457" i="1"/>
  <c r="C16458" i="1"/>
  <c r="C16459" i="1"/>
  <c r="C16460" i="1"/>
  <c r="C16461" i="1"/>
  <c r="C16462" i="1"/>
  <c r="C16463" i="1"/>
  <c r="C16464" i="1"/>
  <c r="C16465" i="1"/>
  <c r="C16466" i="1"/>
  <c r="C16467" i="1"/>
  <c r="C16468" i="1"/>
  <c r="C16469" i="1"/>
  <c r="C16470" i="1"/>
  <c r="C16471" i="1"/>
  <c r="C16472" i="1"/>
  <c r="C16473" i="1"/>
  <c r="C16474" i="1"/>
  <c r="C16475" i="1"/>
  <c r="C16476" i="1"/>
  <c r="C16477" i="1"/>
  <c r="C16478" i="1"/>
  <c r="C16479" i="1"/>
  <c r="C16480" i="1"/>
  <c r="C16481" i="1"/>
  <c r="C16482" i="1"/>
  <c r="C16483" i="1"/>
  <c r="C16484" i="1"/>
  <c r="C16485" i="1"/>
  <c r="C16486" i="1"/>
  <c r="C16487" i="1"/>
  <c r="C16488" i="1"/>
  <c r="C16489" i="1"/>
  <c r="C16490" i="1"/>
  <c r="C16491" i="1"/>
  <c r="C16492" i="1"/>
  <c r="C16493" i="1"/>
  <c r="C16494" i="1"/>
  <c r="C16495" i="1"/>
  <c r="C16496" i="1"/>
  <c r="C16497" i="1"/>
  <c r="C16498" i="1"/>
  <c r="C16499" i="1"/>
  <c r="C16500" i="1"/>
  <c r="C16501" i="1"/>
  <c r="C16502" i="1"/>
  <c r="C16503" i="1"/>
  <c r="C16504" i="1"/>
  <c r="C16505" i="1"/>
  <c r="C16506" i="1"/>
  <c r="C16507" i="1"/>
  <c r="C16508" i="1"/>
  <c r="C16509" i="1"/>
  <c r="C16510" i="1"/>
  <c r="C16511" i="1"/>
  <c r="C16512" i="1"/>
  <c r="C16513" i="1"/>
  <c r="C16514" i="1"/>
  <c r="C16515" i="1"/>
  <c r="C16516" i="1"/>
  <c r="C16517" i="1"/>
  <c r="C16518" i="1"/>
  <c r="C16519" i="1"/>
  <c r="C16520" i="1"/>
  <c r="C16521" i="1"/>
  <c r="C16522" i="1"/>
  <c r="C16523" i="1"/>
  <c r="C16524" i="1"/>
  <c r="C16525" i="1"/>
  <c r="C16526" i="1"/>
  <c r="C16527" i="1"/>
  <c r="C16528" i="1"/>
  <c r="C16529" i="1"/>
  <c r="C16530" i="1"/>
  <c r="C16531" i="1"/>
  <c r="C16532" i="1"/>
  <c r="C16533" i="1"/>
  <c r="C16534" i="1"/>
  <c r="C16535" i="1"/>
  <c r="C16536" i="1"/>
  <c r="C16537" i="1"/>
  <c r="C16538" i="1"/>
  <c r="C16539" i="1"/>
  <c r="C16540" i="1"/>
  <c r="C16541" i="1"/>
  <c r="C16542" i="1"/>
  <c r="C16543" i="1"/>
  <c r="C16544" i="1"/>
  <c r="C16545" i="1"/>
  <c r="C16546" i="1"/>
  <c r="C16547" i="1"/>
  <c r="C16548" i="1"/>
  <c r="C16549" i="1"/>
  <c r="C16550" i="1"/>
  <c r="C16551" i="1"/>
  <c r="C16552" i="1"/>
  <c r="C16553" i="1"/>
  <c r="C16554" i="1"/>
  <c r="C16555" i="1"/>
  <c r="C16556" i="1"/>
  <c r="C16557" i="1"/>
  <c r="C16558" i="1"/>
  <c r="C16559" i="1"/>
  <c r="C16560" i="1"/>
  <c r="C16561" i="1"/>
  <c r="C16562" i="1"/>
  <c r="C16563" i="1"/>
  <c r="C16564" i="1"/>
  <c r="C16565" i="1"/>
  <c r="C16566" i="1"/>
  <c r="C16567" i="1"/>
  <c r="C16568" i="1"/>
  <c r="C16569" i="1"/>
  <c r="C16570" i="1"/>
  <c r="C16571" i="1"/>
  <c r="C16572" i="1"/>
  <c r="C16573" i="1"/>
  <c r="C16574" i="1"/>
  <c r="C16575" i="1"/>
  <c r="C16576" i="1"/>
  <c r="C16577" i="1"/>
  <c r="C16578" i="1"/>
  <c r="C16579" i="1"/>
  <c r="C16580" i="1"/>
  <c r="C16581" i="1"/>
  <c r="C16582" i="1"/>
  <c r="C16583" i="1"/>
  <c r="C16584" i="1"/>
  <c r="C16585" i="1"/>
  <c r="C16586" i="1"/>
  <c r="C16587" i="1"/>
  <c r="C16588" i="1"/>
  <c r="C16589" i="1"/>
  <c r="C16590" i="1"/>
  <c r="C16591" i="1"/>
  <c r="C16592" i="1"/>
  <c r="C16593" i="1"/>
  <c r="C16594" i="1"/>
  <c r="C16595" i="1"/>
  <c r="C16596" i="1"/>
  <c r="C16597" i="1"/>
  <c r="C16598" i="1"/>
  <c r="C16599" i="1"/>
  <c r="C16600" i="1"/>
  <c r="C16601" i="1"/>
  <c r="C16602" i="1"/>
  <c r="C16603" i="1"/>
  <c r="C16604" i="1"/>
  <c r="C16605" i="1"/>
  <c r="C16606" i="1"/>
  <c r="C16607" i="1"/>
  <c r="C16608" i="1"/>
  <c r="C16609" i="1"/>
  <c r="C16610" i="1"/>
  <c r="C16611" i="1"/>
  <c r="C16612" i="1"/>
  <c r="C16613" i="1"/>
  <c r="C16614" i="1"/>
  <c r="C16615" i="1"/>
  <c r="C16616" i="1"/>
  <c r="C16617" i="1"/>
  <c r="C16618" i="1"/>
  <c r="C16619" i="1"/>
  <c r="C16620" i="1"/>
  <c r="C16621" i="1"/>
  <c r="C16622" i="1"/>
  <c r="C16623" i="1"/>
  <c r="C16624" i="1"/>
  <c r="C16625" i="1"/>
  <c r="C16626" i="1"/>
  <c r="C16627" i="1"/>
  <c r="C16628" i="1"/>
  <c r="C16629" i="1"/>
  <c r="C16630" i="1"/>
  <c r="C16631" i="1"/>
  <c r="C16632" i="1"/>
  <c r="C16633" i="1"/>
  <c r="C16634" i="1"/>
  <c r="C16635" i="1"/>
  <c r="C16636" i="1"/>
  <c r="C16637" i="1"/>
  <c r="C16638" i="1"/>
  <c r="C16639" i="1"/>
  <c r="C16640" i="1"/>
  <c r="C16641" i="1"/>
  <c r="C16642" i="1"/>
  <c r="C16643" i="1"/>
  <c r="C16644" i="1"/>
  <c r="C16645" i="1"/>
  <c r="C16646" i="1"/>
  <c r="C16647" i="1"/>
  <c r="C16648" i="1"/>
  <c r="C16649" i="1"/>
  <c r="C16650" i="1"/>
  <c r="C16651" i="1"/>
  <c r="C16652" i="1"/>
  <c r="C16653" i="1"/>
  <c r="C16654" i="1"/>
  <c r="C16655" i="1"/>
  <c r="C16656" i="1"/>
  <c r="C16657" i="1"/>
  <c r="C16658" i="1"/>
  <c r="C16659" i="1"/>
  <c r="C16660" i="1"/>
  <c r="C16661" i="1"/>
  <c r="C16662" i="1"/>
  <c r="C16663" i="1"/>
  <c r="C16664" i="1"/>
  <c r="C16665" i="1"/>
  <c r="C16666" i="1"/>
  <c r="C16667" i="1"/>
  <c r="C16668" i="1"/>
  <c r="C16669" i="1"/>
  <c r="C16670" i="1"/>
  <c r="C16671" i="1"/>
  <c r="C16672" i="1"/>
  <c r="C16673" i="1"/>
  <c r="C16674" i="1"/>
  <c r="C16675" i="1"/>
  <c r="C16676" i="1"/>
  <c r="C16677" i="1"/>
  <c r="C16678" i="1"/>
  <c r="C16679" i="1"/>
  <c r="C16680" i="1"/>
  <c r="C16681" i="1"/>
  <c r="C16682" i="1"/>
  <c r="C16683" i="1"/>
  <c r="C16684" i="1"/>
  <c r="C16685" i="1"/>
  <c r="C16686" i="1"/>
  <c r="C16687" i="1"/>
  <c r="C16688" i="1"/>
  <c r="C16689" i="1"/>
  <c r="C16690" i="1"/>
  <c r="C16691" i="1"/>
  <c r="C16692" i="1"/>
  <c r="C16693" i="1"/>
  <c r="C16694" i="1"/>
  <c r="C16695" i="1"/>
  <c r="C16696" i="1"/>
  <c r="C16697" i="1"/>
  <c r="C16698" i="1"/>
  <c r="C16699" i="1"/>
  <c r="C16700" i="1"/>
  <c r="C16701" i="1"/>
  <c r="C16702" i="1"/>
  <c r="C16703" i="1"/>
  <c r="C16704" i="1"/>
  <c r="C16705" i="1"/>
  <c r="C16706" i="1"/>
  <c r="C16707" i="1"/>
  <c r="C16708" i="1"/>
  <c r="C16709" i="1"/>
  <c r="C16710" i="1"/>
  <c r="C16711" i="1"/>
  <c r="C16712" i="1"/>
  <c r="C16713" i="1"/>
  <c r="C16714" i="1"/>
  <c r="C16715" i="1"/>
  <c r="C16716" i="1"/>
  <c r="C16717" i="1"/>
  <c r="C16718" i="1"/>
  <c r="C16719" i="1"/>
  <c r="C16720" i="1"/>
  <c r="C16721" i="1"/>
  <c r="C16722" i="1"/>
  <c r="C16723" i="1"/>
  <c r="C16724" i="1"/>
  <c r="C16725" i="1"/>
  <c r="C16726" i="1"/>
  <c r="C16727" i="1"/>
  <c r="C16728" i="1"/>
  <c r="C16729" i="1"/>
  <c r="C16730" i="1"/>
  <c r="C16731" i="1"/>
  <c r="C16732" i="1"/>
  <c r="C16733" i="1"/>
  <c r="C16734" i="1"/>
  <c r="C16735" i="1"/>
  <c r="C16736" i="1"/>
  <c r="C16737" i="1"/>
  <c r="C16738" i="1"/>
  <c r="C16739" i="1"/>
  <c r="C16740" i="1"/>
  <c r="C16741" i="1"/>
  <c r="C16742" i="1"/>
  <c r="C16743" i="1"/>
  <c r="C16744" i="1"/>
  <c r="C16745" i="1"/>
  <c r="C16746" i="1"/>
  <c r="C16747" i="1"/>
  <c r="C16748" i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65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6749"/>
  <sheetViews>
    <sheetView tabSelected="1" workbookViewId="0">
      <selection activeCell="Q1" sqref="Q1:Q1048576"/>
    </sheetView>
  </sheetViews>
  <sheetFormatPr defaultRowHeight="14.25" x14ac:dyDescent="0.2"/>
  <sheetData>
    <row r="2" spans="1:3" x14ac:dyDescent="0.2">
      <c r="A2">
        <v>300.00002441406201</v>
      </c>
      <c r="B2">
        <v>300</v>
      </c>
      <c r="C2" t="str">
        <f>IMSUB(A2,B2)</f>
        <v>0.0000244140620111466</v>
      </c>
    </row>
    <row r="3" spans="1:3" x14ac:dyDescent="0.2">
      <c r="A3">
        <v>300.00002441406201</v>
      </c>
      <c r="B3">
        <v>300</v>
      </c>
      <c r="C3" t="str">
        <f>IMSUB(A3,B3)</f>
        <v>0.0000244140620111466</v>
      </c>
    </row>
    <row r="4" spans="1:3" x14ac:dyDescent="0.2">
      <c r="A4">
        <v>300.00002441406201</v>
      </c>
      <c r="B4">
        <v>300</v>
      </c>
      <c r="C4" t="str">
        <f>IMSUB(A4,B4)</f>
        <v>0.0000244140620111466</v>
      </c>
    </row>
    <row r="5" spans="1:3" x14ac:dyDescent="0.2">
      <c r="A5">
        <v>300.00002441406201</v>
      </c>
      <c r="B5">
        <v>300</v>
      </c>
      <c r="C5" t="str">
        <f>IMSUB(A5,B5)</f>
        <v>0.0000244140620111466</v>
      </c>
    </row>
    <row r="6" spans="1:3" x14ac:dyDescent="0.2">
      <c r="A6">
        <v>300.00002441406201</v>
      </c>
      <c r="B6">
        <v>300</v>
      </c>
      <c r="C6" t="str">
        <f>IMSUB(A6,B6)</f>
        <v>0.0000244140620111466</v>
      </c>
    </row>
    <row r="7" spans="1:3" x14ac:dyDescent="0.2">
      <c r="A7">
        <v>300.00002441406201</v>
      </c>
      <c r="B7">
        <v>300</v>
      </c>
      <c r="C7" t="str">
        <f>IMSUB(A7,B7)</f>
        <v>0.0000244140620111466</v>
      </c>
    </row>
    <row r="8" spans="1:3" x14ac:dyDescent="0.2">
      <c r="A8">
        <v>300.00002441406201</v>
      </c>
      <c r="B8">
        <v>300</v>
      </c>
      <c r="C8" t="str">
        <f>IMSUB(A8,B8)</f>
        <v>0.0000244140620111466</v>
      </c>
    </row>
    <row r="9" spans="1:3" x14ac:dyDescent="0.2">
      <c r="A9">
        <v>300.00002441406201</v>
      </c>
      <c r="B9">
        <v>300</v>
      </c>
      <c r="C9" t="str">
        <f>IMSUB(A9,B9)</f>
        <v>0.0000244140620111466</v>
      </c>
    </row>
    <row r="10" spans="1:3" x14ac:dyDescent="0.2">
      <c r="A10">
        <v>300.00002441406201</v>
      </c>
      <c r="B10">
        <v>300</v>
      </c>
      <c r="C10" t="str">
        <f>IMSUB(A10,B10)</f>
        <v>0.0000244140620111466</v>
      </c>
    </row>
    <row r="11" spans="1:3" x14ac:dyDescent="0.2">
      <c r="A11">
        <v>300.00002441406201</v>
      </c>
      <c r="B11">
        <v>300</v>
      </c>
      <c r="C11" t="str">
        <f>IMSUB(A11,B11)</f>
        <v>0.0000244140620111466</v>
      </c>
    </row>
    <row r="12" spans="1:3" x14ac:dyDescent="0.2">
      <c r="A12">
        <v>300.00002441406201</v>
      </c>
      <c r="B12">
        <v>300</v>
      </c>
      <c r="C12" t="str">
        <f>IMSUB(A12,B12)</f>
        <v>0.0000244140620111466</v>
      </c>
    </row>
    <row r="13" spans="1:3" x14ac:dyDescent="0.2">
      <c r="A13">
        <v>300.00002441406201</v>
      </c>
      <c r="B13">
        <v>300</v>
      </c>
      <c r="C13" t="str">
        <f>IMSUB(A13,B13)</f>
        <v>0.0000244140620111466</v>
      </c>
    </row>
    <row r="14" spans="1:3" x14ac:dyDescent="0.2">
      <c r="A14">
        <v>300.00002441406201</v>
      </c>
      <c r="B14">
        <v>300</v>
      </c>
      <c r="C14" t="str">
        <f>IMSUB(A14,B14)</f>
        <v>0.0000244140620111466</v>
      </c>
    </row>
    <row r="15" spans="1:3" x14ac:dyDescent="0.2">
      <c r="A15">
        <v>300.00002441406201</v>
      </c>
      <c r="B15">
        <v>300</v>
      </c>
      <c r="C15" t="str">
        <f>IMSUB(A15,B15)</f>
        <v>0.0000244140620111466</v>
      </c>
    </row>
    <row r="16" spans="1:3" x14ac:dyDescent="0.2">
      <c r="A16">
        <v>300.00002441406201</v>
      </c>
      <c r="B16">
        <v>300</v>
      </c>
      <c r="C16" t="str">
        <f>IMSUB(A16,B16)</f>
        <v>0.0000244140620111466</v>
      </c>
    </row>
    <row r="17" spans="1:3" x14ac:dyDescent="0.2">
      <c r="A17">
        <v>300.00002441406201</v>
      </c>
      <c r="B17">
        <v>300</v>
      </c>
      <c r="C17" t="str">
        <f>IMSUB(A17,B17)</f>
        <v>0.0000244140620111466</v>
      </c>
    </row>
    <row r="18" spans="1:3" x14ac:dyDescent="0.2">
      <c r="A18">
        <v>300.00002441406201</v>
      </c>
      <c r="B18">
        <v>300</v>
      </c>
      <c r="C18" t="str">
        <f>IMSUB(A18,B18)</f>
        <v>0.0000244140620111466</v>
      </c>
    </row>
    <row r="19" spans="1:3" x14ac:dyDescent="0.2">
      <c r="A19">
        <v>300.00002441406201</v>
      </c>
      <c r="B19">
        <v>300</v>
      </c>
      <c r="C19" t="str">
        <f>IMSUB(A19,B19)</f>
        <v>0.0000244140620111466</v>
      </c>
    </row>
    <row r="20" spans="1:3" x14ac:dyDescent="0.2">
      <c r="A20">
        <v>300.00002441406201</v>
      </c>
      <c r="B20">
        <v>300</v>
      </c>
      <c r="C20" t="str">
        <f>IMSUB(A20,B20)</f>
        <v>0.0000244140620111466</v>
      </c>
    </row>
    <row r="21" spans="1:3" x14ac:dyDescent="0.2">
      <c r="A21">
        <v>300.00002441406201</v>
      </c>
      <c r="B21">
        <v>300</v>
      </c>
      <c r="C21" t="str">
        <f>IMSUB(A21,B21)</f>
        <v>0.0000244140620111466</v>
      </c>
    </row>
    <row r="22" spans="1:3" x14ac:dyDescent="0.2">
      <c r="A22">
        <v>300.00002441406201</v>
      </c>
      <c r="B22">
        <v>300</v>
      </c>
      <c r="C22" t="str">
        <f>IMSUB(A22,B22)</f>
        <v>0.0000244140620111466</v>
      </c>
    </row>
    <row r="23" spans="1:3" x14ac:dyDescent="0.2">
      <c r="A23">
        <v>300.00002441406201</v>
      </c>
      <c r="B23">
        <v>300</v>
      </c>
      <c r="C23" t="str">
        <f>IMSUB(A23,B23)</f>
        <v>0.0000244140620111466</v>
      </c>
    </row>
    <row r="24" spans="1:3" x14ac:dyDescent="0.2">
      <c r="A24">
        <v>300.00002441406201</v>
      </c>
      <c r="B24">
        <v>300</v>
      </c>
      <c r="C24" t="str">
        <f>IMSUB(A24,B24)</f>
        <v>0.0000244140620111466</v>
      </c>
    </row>
    <row r="25" spans="1:3" x14ac:dyDescent="0.2">
      <c r="A25">
        <v>300.00002441406201</v>
      </c>
      <c r="B25">
        <v>300</v>
      </c>
      <c r="C25" t="str">
        <f>IMSUB(A25,B25)</f>
        <v>0.0000244140620111466</v>
      </c>
    </row>
    <row r="26" spans="1:3" x14ac:dyDescent="0.2">
      <c r="A26">
        <v>300.00002441406201</v>
      </c>
      <c r="B26">
        <v>300</v>
      </c>
      <c r="C26" t="str">
        <f>IMSUB(A26,B26)</f>
        <v>0.0000244140620111466</v>
      </c>
    </row>
    <row r="27" spans="1:3" x14ac:dyDescent="0.2">
      <c r="A27">
        <v>300.00002441406201</v>
      </c>
      <c r="B27">
        <v>300</v>
      </c>
      <c r="C27" t="str">
        <f>IMSUB(A27,B27)</f>
        <v>0.0000244140620111466</v>
      </c>
    </row>
    <row r="28" spans="1:3" x14ac:dyDescent="0.2">
      <c r="A28">
        <v>300.00002441406201</v>
      </c>
      <c r="B28">
        <v>300</v>
      </c>
      <c r="C28" t="str">
        <f>IMSUB(A28,B28)</f>
        <v>0.0000244140620111466</v>
      </c>
    </row>
    <row r="29" spans="1:3" x14ac:dyDescent="0.2">
      <c r="A29">
        <v>300.00002441406201</v>
      </c>
      <c r="B29">
        <v>300</v>
      </c>
      <c r="C29" t="str">
        <f>IMSUB(A29,B29)</f>
        <v>0.0000244140620111466</v>
      </c>
    </row>
    <row r="30" spans="1:3" x14ac:dyDescent="0.2">
      <c r="A30">
        <v>300.00002441406201</v>
      </c>
      <c r="B30">
        <v>300</v>
      </c>
      <c r="C30" t="str">
        <f>IMSUB(A30,B30)</f>
        <v>0.0000244140620111466</v>
      </c>
    </row>
    <row r="31" spans="1:3" x14ac:dyDescent="0.2">
      <c r="A31">
        <v>300.00002441406201</v>
      </c>
      <c r="B31">
        <v>300</v>
      </c>
      <c r="C31" t="str">
        <f>IMSUB(A31,B31)</f>
        <v>0.0000244140620111466</v>
      </c>
    </row>
    <row r="32" spans="1:3" x14ac:dyDescent="0.2">
      <c r="A32">
        <v>300.00002441406201</v>
      </c>
      <c r="B32">
        <v>300</v>
      </c>
      <c r="C32" t="str">
        <f>IMSUB(A32,B32)</f>
        <v>0.0000244140620111466</v>
      </c>
    </row>
    <row r="33" spans="1:3" x14ac:dyDescent="0.2">
      <c r="A33">
        <v>300.00002441406201</v>
      </c>
      <c r="B33">
        <v>300</v>
      </c>
      <c r="C33" t="str">
        <f>IMSUB(A33,B33)</f>
        <v>0.0000244140620111466</v>
      </c>
    </row>
    <row r="34" spans="1:3" x14ac:dyDescent="0.2">
      <c r="A34">
        <v>300.00002441406201</v>
      </c>
      <c r="B34">
        <v>300</v>
      </c>
      <c r="C34" t="str">
        <f>IMSUB(A34,B34)</f>
        <v>0.0000244140620111466</v>
      </c>
    </row>
    <row r="35" spans="1:3" x14ac:dyDescent="0.2">
      <c r="A35">
        <v>300.00002441406201</v>
      </c>
      <c r="B35">
        <v>300</v>
      </c>
      <c r="C35" t="str">
        <f>IMSUB(A35,B35)</f>
        <v>0.0000244140620111466</v>
      </c>
    </row>
    <row r="36" spans="1:3" x14ac:dyDescent="0.2">
      <c r="A36">
        <v>300.00002441406201</v>
      </c>
      <c r="B36">
        <v>300</v>
      </c>
      <c r="C36" t="str">
        <f>IMSUB(A36,B36)</f>
        <v>0.0000244140620111466</v>
      </c>
    </row>
    <row r="37" spans="1:3" x14ac:dyDescent="0.2">
      <c r="A37">
        <v>300.00002441406201</v>
      </c>
      <c r="B37">
        <v>300</v>
      </c>
      <c r="C37" t="str">
        <f>IMSUB(A37,B37)</f>
        <v>0.0000244140620111466</v>
      </c>
    </row>
    <row r="38" spans="1:3" x14ac:dyDescent="0.2">
      <c r="A38">
        <v>300.00002441406201</v>
      </c>
      <c r="B38">
        <v>300</v>
      </c>
      <c r="C38" t="str">
        <f>IMSUB(A38,B38)</f>
        <v>0.0000244140620111466</v>
      </c>
    </row>
    <row r="39" spans="1:3" x14ac:dyDescent="0.2">
      <c r="A39">
        <v>300.00002441406201</v>
      </c>
      <c r="B39">
        <v>300</v>
      </c>
      <c r="C39" t="str">
        <f>IMSUB(A39,B39)</f>
        <v>0.0000244140620111466</v>
      </c>
    </row>
    <row r="40" spans="1:3" x14ac:dyDescent="0.2">
      <c r="A40">
        <v>300.00002441406201</v>
      </c>
      <c r="B40">
        <v>300</v>
      </c>
      <c r="C40" t="str">
        <f>IMSUB(A40,B40)</f>
        <v>0.0000244140620111466</v>
      </c>
    </row>
    <row r="41" spans="1:3" x14ac:dyDescent="0.2">
      <c r="A41">
        <v>300.00002441406201</v>
      </c>
      <c r="B41">
        <v>300</v>
      </c>
      <c r="C41" t="str">
        <f>IMSUB(A41,B41)</f>
        <v>0.0000244140620111466</v>
      </c>
    </row>
    <row r="42" spans="1:3" x14ac:dyDescent="0.2">
      <c r="A42">
        <v>300.00002441406201</v>
      </c>
      <c r="B42">
        <v>300</v>
      </c>
      <c r="C42" t="str">
        <f>IMSUB(A42,B42)</f>
        <v>0.0000244140620111466</v>
      </c>
    </row>
    <row r="43" spans="1:3" x14ac:dyDescent="0.2">
      <c r="A43">
        <v>300.00002441406201</v>
      </c>
      <c r="B43">
        <v>300</v>
      </c>
      <c r="C43" t="str">
        <f>IMSUB(A43,B43)</f>
        <v>0.0000244140620111466</v>
      </c>
    </row>
    <row r="44" spans="1:3" x14ac:dyDescent="0.2">
      <c r="A44">
        <v>300.00002441406201</v>
      </c>
      <c r="B44">
        <v>300</v>
      </c>
      <c r="C44" t="str">
        <f>IMSUB(A44,B44)</f>
        <v>0.0000244140620111466</v>
      </c>
    </row>
    <row r="45" spans="1:3" x14ac:dyDescent="0.2">
      <c r="A45">
        <v>300.00002441406201</v>
      </c>
      <c r="B45">
        <v>300</v>
      </c>
      <c r="C45" t="str">
        <f>IMSUB(A45,B45)</f>
        <v>0.0000244140620111466</v>
      </c>
    </row>
    <row r="46" spans="1:3" x14ac:dyDescent="0.2">
      <c r="A46">
        <v>300.00002441406201</v>
      </c>
      <c r="B46">
        <v>300</v>
      </c>
      <c r="C46" t="str">
        <f>IMSUB(A46,B46)</f>
        <v>0.0000244140620111466</v>
      </c>
    </row>
    <row r="47" spans="1:3" x14ac:dyDescent="0.2">
      <c r="A47">
        <v>300.00002441406201</v>
      </c>
      <c r="B47">
        <v>300</v>
      </c>
      <c r="C47" t="str">
        <f>IMSUB(A47,B47)</f>
        <v>0.0000244140620111466</v>
      </c>
    </row>
    <row r="48" spans="1:3" x14ac:dyDescent="0.2">
      <c r="A48">
        <v>300.00002441406201</v>
      </c>
      <c r="B48">
        <v>300</v>
      </c>
      <c r="C48" t="str">
        <f>IMSUB(A48,B48)</f>
        <v>0.0000244140620111466</v>
      </c>
    </row>
    <row r="49" spans="1:3" x14ac:dyDescent="0.2">
      <c r="A49">
        <v>300.00002441406201</v>
      </c>
      <c r="B49">
        <v>300</v>
      </c>
      <c r="C49" t="str">
        <f>IMSUB(A49,B49)</f>
        <v>0.0000244140620111466</v>
      </c>
    </row>
    <row r="50" spans="1:3" x14ac:dyDescent="0.2">
      <c r="A50">
        <v>300.00002441406201</v>
      </c>
      <c r="B50">
        <v>300</v>
      </c>
      <c r="C50" t="str">
        <f>IMSUB(A50,B50)</f>
        <v>0.0000244140620111466</v>
      </c>
    </row>
    <row r="51" spans="1:3" x14ac:dyDescent="0.2">
      <c r="A51">
        <v>300.00002441406201</v>
      </c>
      <c r="B51">
        <v>300</v>
      </c>
      <c r="C51" t="str">
        <f>IMSUB(A51,B51)</f>
        <v>0.0000244140620111466</v>
      </c>
    </row>
    <row r="52" spans="1:3" x14ac:dyDescent="0.2">
      <c r="A52">
        <v>300.00002441406201</v>
      </c>
      <c r="B52">
        <v>300</v>
      </c>
      <c r="C52" t="str">
        <f>IMSUB(A52,B52)</f>
        <v>0.0000244140620111466</v>
      </c>
    </row>
    <row r="53" spans="1:3" x14ac:dyDescent="0.2">
      <c r="A53">
        <v>300.00002441406201</v>
      </c>
      <c r="B53">
        <v>300</v>
      </c>
      <c r="C53" t="str">
        <f>IMSUB(A53,B53)</f>
        <v>0.0000244140620111466</v>
      </c>
    </row>
    <row r="54" spans="1:3" x14ac:dyDescent="0.2">
      <c r="A54">
        <v>300.00002441406201</v>
      </c>
      <c r="B54">
        <v>300</v>
      </c>
      <c r="C54" t="str">
        <f>IMSUB(A54,B54)</f>
        <v>0.0000244140620111466</v>
      </c>
    </row>
    <row r="55" spans="1:3" x14ac:dyDescent="0.2">
      <c r="A55">
        <v>300.00002441406201</v>
      </c>
      <c r="B55">
        <v>300</v>
      </c>
      <c r="C55" t="str">
        <f>IMSUB(A55,B55)</f>
        <v>0.0000244140620111466</v>
      </c>
    </row>
    <row r="56" spans="1:3" x14ac:dyDescent="0.2">
      <c r="A56">
        <v>300.00002441406201</v>
      </c>
      <c r="B56">
        <v>300</v>
      </c>
      <c r="C56" t="str">
        <f>IMSUB(A56,B56)</f>
        <v>0.0000244140620111466</v>
      </c>
    </row>
    <row r="57" spans="1:3" x14ac:dyDescent="0.2">
      <c r="A57">
        <v>300.00002441406201</v>
      </c>
      <c r="B57">
        <v>300</v>
      </c>
      <c r="C57" t="str">
        <f>IMSUB(A57,B57)</f>
        <v>0.0000244140620111466</v>
      </c>
    </row>
    <row r="58" spans="1:3" x14ac:dyDescent="0.2">
      <c r="A58">
        <v>300.00002441406201</v>
      </c>
      <c r="B58">
        <v>300</v>
      </c>
      <c r="C58" t="str">
        <f>IMSUB(A58,B58)</f>
        <v>0.0000244140620111466</v>
      </c>
    </row>
    <row r="59" spans="1:3" x14ac:dyDescent="0.2">
      <c r="A59">
        <v>300.00002441406201</v>
      </c>
      <c r="B59">
        <v>300</v>
      </c>
      <c r="C59" t="str">
        <f>IMSUB(A59,B59)</f>
        <v>0.0000244140620111466</v>
      </c>
    </row>
    <row r="60" spans="1:3" x14ac:dyDescent="0.2">
      <c r="A60">
        <v>300.00002441406201</v>
      </c>
      <c r="B60">
        <v>300</v>
      </c>
      <c r="C60" t="str">
        <f>IMSUB(A60,B60)</f>
        <v>0.0000244140620111466</v>
      </c>
    </row>
    <row r="61" spans="1:3" x14ac:dyDescent="0.2">
      <c r="A61">
        <v>300.00002441406201</v>
      </c>
      <c r="B61">
        <v>300</v>
      </c>
      <c r="C61" t="str">
        <f>IMSUB(A61,B61)</f>
        <v>0.0000244140620111466</v>
      </c>
    </row>
    <row r="62" spans="1:3" x14ac:dyDescent="0.2">
      <c r="A62">
        <v>300.00002441406201</v>
      </c>
      <c r="B62">
        <v>300</v>
      </c>
      <c r="C62" t="str">
        <f>IMSUB(A62,B62)</f>
        <v>0.0000244140620111466</v>
      </c>
    </row>
    <row r="63" spans="1:3" x14ac:dyDescent="0.2">
      <c r="A63">
        <v>300.00002441406201</v>
      </c>
      <c r="B63">
        <v>300</v>
      </c>
      <c r="C63" t="str">
        <f>IMSUB(A63,B63)</f>
        <v>0.0000244140620111466</v>
      </c>
    </row>
    <row r="64" spans="1:3" x14ac:dyDescent="0.2">
      <c r="A64">
        <v>300.00002441406201</v>
      </c>
      <c r="B64">
        <v>300</v>
      </c>
      <c r="C64" t="str">
        <f>IMSUB(A64,B64)</f>
        <v>0.0000244140620111466</v>
      </c>
    </row>
    <row r="65" spans="1:3" x14ac:dyDescent="0.2">
      <c r="A65">
        <v>300.00002441406201</v>
      </c>
      <c r="B65">
        <v>300</v>
      </c>
      <c r="C65" t="str">
        <f>IMSUB(A65,B65)</f>
        <v>0.0000244140620111466</v>
      </c>
    </row>
    <row r="66" spans="1:3" x14ac:dyDescent="0.2">
      <c r="A66">
        <v>300.00002441406201</v>
      </c>
      <c r="B66">
        <v>300</v>
      </c>
      <c r="C66" t="str">
        <f>IMSUB(A66,B66)</f>
        <v>0.0000244140620111466</v>
      </c>
    </row>
    <row r="67" spans="1:3" x14ac:dyDescent="0.2">
      <c r="A67">
        <v>300.00002441406201</v>
      </c>
      <c r="B67">
        <v>300</v>
      </c>
      <c r="C67" t="str">
        <f>IMSUB(A67,B67)</f>
        <v>0.0000244140620111466</v>
      </c>
    </row>
    <row r="68" spans="1:3" x14ac:dyDescent="0.2">
      <c r="A68">
        <v>300.00002441406201</v>
      </c>
      <c r="B68">
        <v>300</v>
      </c>
      <c r="C68" t="str">
        <f>IMSUB(A68,B68)</f>
        <v>0.0000244140620111466</v>
      </c>
    </row>
    <row r="69" spans="1:3" x14ac:dyDescent="0.2">
      <c r="A69">
        <v>300.00002441406201</v>
      </c>
      <c r="B69">
        <v>300</v>
      </c>
      <c r="C69" t="str">
        <f>IMSUB(A69,B69)</f>
        <v>0.0000244140620111466</v>
      </c>
    </row>
    <row r="70" spans="1:3" x14ac:dyDescent="0.2">
      <c r="A70">
        <v>300.00002441406201</v>
      </c>
      <c r="B70">
        <v>300</v>
      </c>
      <c r="C70" t="str">
        <f>IMSUB(A70,B70)</f>
        <v>0.0000244140620111466</v>
      </c>
    </row>
    <row r="71" spans="1:3" x14ac:dyDescent="0.2">
      <c r="A71">
        <v>300.00002441406201</v>
      </c>
      <c r="B71">
        <v>300</v>
      </c>
      <c r="C71" t="str">
        <f>IMSUB(A71,B71)</f>
        <v>0.0000244140620111466</v>
      </c>
    </row>
    <row r="72" spans="1:3" x14ac:dyDescent="0.2">
      <c r="A72">
        <v>300.00002441406201</v>
      </c>
      <c r="B72">
        <v>300</v>
      </c>
      <c r="C72" t="str">
        <f>IMSUB(A72,B72)</f>
        <v>0.0000244140620111466</v>
      </c>
    </row>
    <row r="73" spans="1:3" x14ac:dyDescent="0.2">
      <c r="A73">
        <v>300.00002441406201</v>
      </c>
      <c r="B73">
        <v>300</v>
      </c>
      <c r="C73" t="str">
        <f>IMSUB(A73,B73)</f>
        <v>0.0000244140620111466</v>
      </c>
    </row>
    <row r="74" spans="1:3" x14ac:dyDescent="0.2">
      <c r="A74">
        <v>300.00002441406201</v>
      </c>
      <c r="B74">
        <v>300</v>
      </c>
      <c r="C74" t="str">
        <f>IMSUB(A74,B74)</f>
        <v>0.0000244140620111466</v>
      </c>
    </row>
    <row r="75" spans="1:3" x14ac:dyDescent="0.2">
      <c r="A75">
        <v>300.00002441406201</v>
      </c>
      <c r="B75">
        <v>300</v>
      </c>
      <c r="C75" t="str">
        <f>IMSUB(A75,B75)</f>
        <v>0.0000244140620111466</v>
      </c>
    </row>
    <row r="76" spans="1:3" x14ac:dyDescent="0.2">
      <c r="A76">
        <v>300.00002441406201</v>
      </c>
      <c r="B76">
        <v>300</v>
      </c>
      <c r="C76" t="str">
        <f>IMSUB(A76,B76)</f>
        <v>0.0000244140620111466</v>
      </c>
    </row>
    <row r="77" spans="1:3" x14ac:dyDescent="0.2">
      <c r="A77">
        <v>300.00002441406201</v>
      </c>
      <c r="B77">
        <v>300</v>
      </c>
      <c r="C77" t="str">
        <f>IMSUB(A77,B77)</f>
        <v>0.0000244140620111466</v>
      </c>
    </row>
    <row r="78" spans="1:3" x14ac:dyDescent="0.2">
      <c r="A78">
        <v>300.00002441406201</v>
      </c>
      <c r="B78">
        <v>300</v>
      </c>
      <c r="C78" t="str">
        <f>IMSUB(A78,B78)</f>
        <v>0.0000244140620111466</v>
      </c>
    </row>
    <row r="79" spans="1:3" x14ac:dyDescent="0.2">
      <c r="A79">
        <v>300.00002441406201</v>
      </c>
      <c r="B79">
        <v>300</v>
      </c>
      <c r="C79" t="str">
        <f>IMSUB(A79,B79)</f>
        <v>0.0000244140620111466</v>
      </c>
    </row>
    <row r="80" spans="1:3" x14ac:dyDescent="0.2">
      <c r="A80">
        <v>300.00002441406201</v>
      </c>
      <c r="B80">
        <v>300</v>
      </c>
      <c r="C80" t="str">
        <f>IMSUB(A80,B80)</f>
        <v>0.0000244140620111466</v>
      </c>
    </row>
    <row r="81" spans="1:3" x14ac:dyDescent="0.2">
      <c r="A81">
        <v>300.00002441406201</v>
      </c>
      <c r="B81">
        <v>300</v>
      </c>
      <c r="C81" t="str">
        <f>IMSUB(A81,B81)</f>
        <v>0.0000244140620111466</v>
      </c>
    </row>
    <row r="82" spans="1:3" x14ac:dyDescent="0.2">
      <c r="A82">
        <v>300.00002441406201</v>
      </c>
      <c r="B82">
        <v>300</v>
      </c>
      <c r="C82" t="str">
        <f>IMSUB(A82,B82)</f>
        <v>0.0000244140620111466</v>
      </c>
    </row>
    <row r="83" spans="1:3" x14ac:dyDescent="0.2">
      <c r="A83">
        <v>300.00002441406201</v>
      </c>
      <c r="B83">
        <v>300</v>
      </c>
      <c r="C83" t="str">
        <f>IMSUB(A83,B83)</f>
        <v>0.0000244140620111466</v>
      </c>
    </row>
    <row r="84" spans="1:3" x14ac:dyDescent="0.2">
      <c r="A84">
        <v>300.00002441406201</v>
      </c>
      <c r="B84">
        <v>300</v>
      </c>
      <c r="C84" t="str">
        <f>IMSUB(A84,B84)</f>
        <v>0.0000244140620111466</v>
      </c>
    </row>
    <row r="85" spans="1:3" x14ac:dyDescent="0.2">
      <c r="A85">
        <v>300.00002441406201</v>
      </c>
      <c r="B85">
        <v>300</v>
      </c>
      <c r="C85" t="str">
        <f>IMSUB(A85,B85)</f>
        <v>0.0000244140620111466</v>
      </c>
    </row>
    <row r="86" spans="1:3" x14ac:dyDescent="0.2">
      <c r="A86">
        <v>300.00002441406201</v>
      </c>
      <c r="B86">
        <v>300</v>
      </c>
      <c r="C86" t="str">
        <f>IMSUB(A86,B86)</f>
        <v>0.0000244140620111466</v>
      </c>
    </row>
    <row r="87" spans="1:3" x14ac:dyDescent="0.2">
      <c r="A87">
        <v>300.00002441406201</v>
      </c>
      <c r="B87">
        <v>300</v>
      </c>
      <c r="C87" t="str">
        <f>IMSUB(A87,B87)</f>
        <v>0.0000244140620111466</v>
      </c>
    </row>
    <row r="88" spans="1:3" x14ac:dyDescent="0.2">
      <c r="A88">
        <v>300.00002441406201</v>
      </c>
      <c r="B88">
        <v>300</v>
      </c>
      <c r="C88" t="str">
        <f>IMSUB(A88,B88)</f>
        <v>0.0000244140620111466</v>
      </c>
    </row>
    <row r="89" spans="1:3" x14ac:dyDescent="0.2">
      <c r="A89">
        <v>300.00002441406201</v>
      </c>
      <c r="B89">
        <v>300</v>
      </c>
      <c r="C89" t="str">
        <f>IMSUB(A89,B89)</f>
        <v>0.0000244140620111466</v>
      </c>
    </row>
    <row r="90" spans="1:3" x14ac:dyDescent="0.2">
      <c r="A90">
        <v>300.00002441406201</v>
      </c>
      <c r="B90">
        <v>300</v>
      </c>
      <c r="C90" t="str">
        <f>IMSUB(A90,B90)</f>
        <v>0.0000244140620111466</v>
      </c>
    </row>
    <row r="91" spans="1:3" x14ac:dyDescent="0.2">
      <c r="A91">
        <v>300.00002441406201</v>
      </c>
      <c r="B91">
        <v>300</v>
      </c>
      <c r="C91" t="str">
        <f>IMSUB(A91,B91)</f>
        <v>0.0000244140620111466</v>
      </c>
    </row>
    <row r="92" spans="1:3" x14ac:dyDescent="0.2">
      <c r="A92">
        <v>300.00002441406201</v>
      </c>
      <c r="B92">
        <v>300</v>
      </c>
      <c r="C92" t="str">
        <f>IMSUB(A92,B92)</f>
        <v>0.0000244140620111466</v>
      </c>
    </row>
    <row r="93" spans="1:3" x14ac:dyDescent="0.2">
      <c r="A93">
        <v>300.00002441406201</v>
      </c>
      <c r="B93">
        <v>300</v>
      </c>
      <c r="C93" t="str">
        <f>IMSUB(A93,B93)</f>
        <v>0.0000244140620111466</v>
      </c>
    </row>
    <row r="94" spans="1:3" x14ac:dyDescent="0.2">
      <c r="A94">
        <v>300.00002441406201</v>
      </c>
      <c r="B94">
        <v>300</v>
      </c>
      <c r="C94" t="str">
        <f>IMSUB(A94,B94)</f>
        <v>0.0000244140620111466</v>
      </c>
    </row>
    <row r="95" spans="1:3" x14ac:dyDescent="0.2">
      <c r="A95">
        <v>300.00002441406201</v>
      </c>
      <c r="B95">
        <v>300</v>
      </c>
      <c r="C95" t="str">
        <f>IMSUB(A95,B95)</f>
        <v>0.0000244140620111466</v>
      </c>
    </row>
    <row r="96" spans="1:3" x14ac:dyDescent="0.2">
      <c r="A96">
        <v>300.00002441406201</v>
      </c>
      <c r="B96">
        <v>300</v>
      </c>
      <c r="C96" t="str">
        <f>IMSUB(A96,B96)</f>
        <v>0.0000244140620111466</v>
      </c>
    </row>
    <row r="97" spans="1:3" x14ac:dyDescent="0.2">
      <c r="A97">
        <v>300.00002441406201</v>
      </c>
      <c r="B97">
        <v>300</v>
      </c>
      <c r="C97" t="str">
        <f>IMSUB(A97,B97)</f>
        <v>0.0000244140620111466</v>
      </c>
    </row>
    <row r="98" spans="1:3" x14ac:dyDescent="0.2">
      <c r="A98">
        <v>300.00002441406201</v>
      </c>
      <c r="B98">
        <v>300</v>
      </c>
      <c r="C98" t="str">
        <f>IMSUB(A98,B98)</f>
        <v>0.0000244140620111466</v>
      </c>
    </row>
    <row r="99" spans="1:3" x14ac:dyDescent="0.2">
      <c r="A99">
        <v>300.00002441406201</v>
      </c>
      <c r="B99">
        <v>300</v>
      </c>
      <c r="C99" t="str">
        <f>IMSUB(A99,B99)</f>
        <v>0.0000244140620111466</v>
      </c>
    </row>
    <row r="100" spans="1:3" x14ac:dyDescent="0.2">
      <c r="A100">
        <v>300.00002441406201</v>
      </c>
      <c r="B100">
        <v>300</v>
      </c>
      <c r="C100" t="str">
        <f>IMSUB(A100,B100)</f>
        <v>0.0000244140620111466</v>
      </c>
    </row>
    <row r="101" spans="1:3" x14ac:dyDescent="0.2">
      <c r="A101">
        <v>300.00002441406201</v>
      </c>
      <c r="B101">
        <v>300</v>
      </c>
      <c r="C101" t="str">
        <f>IMSUB(A101,B101)</f>
        <v>0.0000244140620111466</v>
      </c>
    </row>
    <row r="102" spans="1:3" x14ac:dyDescent="0.2">
      <c r="A102">
        <v>300.00002441406201</v>
      </c>
      <c r="B102">
        <v>300</v>
      </c>
      <c r="C102" t="str">
        <f>IMSUB(A102,B102)</f>
        <v>0.0000244140620111466</v>
      </c>
    </row>
    <row r="103" spans="1:3" x14ac:dyDescent="0.2">
      <c r="A103">
        <v>300.00002441406201</v>
      </c>
      <c r="B103">
        <v>300</v>
      </c>
      <c r="C103" t="str">
        <f>IMSUB(A103,B103)</f>
        <v>0.0000244140620111466</v>
      </c>
    </row>
    <row r="104" spans="1:3" x14ac:dyDescent="0.2">
      <c r="A104">
        <v>300.00002441406201</v>
      </c>
      <c r="B104">
        <v>300</v>
      </c>
      <c r="C104" t="str">
        <f>IMSUB(A104,B104)</f>
        <v>0.0000244140620111466</v>
      </c>
    </row>
    <row r="105" spans="1:3" x14ac:dyDescent="0.2">
      <c r="A105">
        <v>300.00002441406201</v>
      </c>
      <c r="B105">
        <v>300</v>
      </c>
      <c r="C105" t="str">
        <f>IMSUB(A105,B105)</f>
        <v>0.0000244140620111466</v>
      </c>
    </row>
    <row r="106" spans="1:3" x14ac:dyDescent="0.2">
      <c r="A106">
        <v>300.00002441406201</v>
      </c>
      <c r="B106">
        <v>300</v>
      </c>
      <c r="C106" t="str">
        <f>IMSUB(A106,B106)</f>
        <v>0.0000244140620111466</v>
      </c>
    </row>
    <row r="107" spans="1:3" x14ac:dyDescent="0.2">
      <c r="A107">
        <v>300.00002441406201</v>
      </c>
      <c r="B107">
        <v>300</v>
      </c>
      <c r="C107" t="str">
        <f>IMSUB(A107,B107)</f>
        <v>0.0000244140620111466</v>
      </c>
    </row>
    <row r="108" spans="1:3" x14ac:dyDescent="0.2">
      <c r="A108">
        <v>300.00002441406201</v>
      </c>
      <c r="B108">
        <v>300</v>
      </c>
      <c r="C108" t="str">
        <f>IMSUB(A108,B108)</f>
        <v>0.0000244140620111466</v>
      </c>
    </row>
    <row r="109" spans="1:3" x14ac:dyDescent="0.2">
      <c r="A109">
        <v>300.00002441406201</v>
      </c>
      <c r="B109">
        <v>300</v>
      </c>
      <c r="C109" t="str">
        <f>IMSUB(A109,B109)</f>
        <v>0.0000244140620111466</v>
      </c>
    </row>
    <row r="110" spans="1:3" x14ac:dyDescent="0.2">
      <c r="A110">
        <v>300.00002441406201</v>
      </c>
      <c r="B110">
        <v>300</v>
      </c>
      <c r="C110" t="str">
        <f>IMSUB(A110,B110)</f>
        <v>0.0000244140620111466</v>
      </c>
    </row>
    <row r="111" spans="1:3" x14ac:dyDescent="0.2">
      <c r="A111">
        <v>300.00002441406201</v>
      </c>
      <c r="B111">
        <v>300</v>
      </c>
      <c r="C111" t="str">
        <f>IMSUB(A111,B111)</f>
        <v>0.0000244140620111466</v>
      </c>
    </row>
    <row r="112" spans="1:3" x14ac:dyDescent="0.2">
      <c r="A112">
        <v>300.00002441406201</v>
      </c>
      <c r="B112">
        <v>300</v>
      </c>
      <c r="C112" t="str">
        <f>IMSUB(A112,B112)</f>
        <v>0.0000244140620111466</v>
      </c>
    </row>
    <row r="113" spans="1:3" x14ac:dyDescent="0.2">
      <c r="A113">
        <v>300.00002441406201</v>
      </c>
      <c r="B113">
        <v>300</v>
      </c>
      <c r="C113" t="str">
        <f>IMSUB(A113,B113)</f>
        <v>0.0000244140620111466</v>
      </c>
    </row>
    <row r="114" spans="1:3" x14ac:dyDescent="0.2">
      <c r="A114">
        <v>300.00002441406201</v>
      </c>
      <c r="B114">
        <v>300</v>
      </c>
      <c r="C114" t="str">
        <f>IMSUB(A114,B114)</f>
        <v>0.0000244140620111466</v>
      </c>
    </row>
    <row r="115" spans="1:3" x14ac:dyDescent="0.2">
      <c r="A115">
        <v>300.00002441406201</v>
      </c>
      <c r="B115">
        <v>300</v>
      </c>
      <c r="C115" t="str">
        <f>IMSUB(A115,B115)</f>
        <v>0.0000244140620111466</v>
      </c>
    </row>
    <row r="116" spans="1:3" x14ac:dyDescent="0.2">
      <c r="A116">
        <v>300.00002441406201</v>
      </c>
      <c r="B116">
        <v>300</v>
      </c>
      <c r="C116" t="str">
        <f>IMSUB(A116,B116)</f>
        <v>0.0000244140620111466</v>
      </c>
    </row>
    <row r="117" spans="1:3" x14ac:dyDescent="0.2">
      <c r="A117">
        <v>300.00002441406201</v>
      </c>
      <c r="B117">
        <v>300</v>
      </c>
      <c r="C117" t="str">
        <f>IMSUB(A117,B117)</f>
        <v>0.0000244140620111466</v>
      </c>
    </row>
    <row r="118" spans="1:3" x14ac:dyDescent="0.2">
      <c r="A118">
        <v>300.00002441406201</v>
      </c>
      <c r="B118">
        <v>300</v>
      </c>
      <c r="C118" t="str">
        <f>IMSUB(A118,B118)</f>
        <v>0.0000244140620111466</v>
      </c>
    </row>
    <row r="119" spans="1:3" x14ac:dyDescent="0.2">
      <c r="A119">
        <v>300.00002441406201</v>
      </c>
      <c r="B119">
        <v>300</v>
      </c>
      <c r="C119" t="str">
        <f>IMSUB(A119,B119)</f>
        <v>0.0000244140620111466</v>
      </c>
    </row>
    <row r="120" spans="1:3" x14ac:dyDescent="0.2">
      <c r="A120">
        <v>300.00002441406201</v>
      </c>
      <c r="B120">
        <v>300</v>
      </c>
      <c r="C120" t="str">
        <f>IMSUB(A120,B120)</f>
        <v>0.0000244140620111466</v>
      </c>
    </row>
    <row r="121" spans="1:3" x14ac:dyDescent="0.2">
      <c r="A121">
        <v>300.00002441406201</v>
      </c>
      <c r="B121">
        <v>300</v>
      </c>
      <c r="C121" t="str">
        <f>IMSUB(A121,B121)</f>
        <v>0.0000244140620111466</v>
      </c>
    </row>
    <row r="122" spans="1:3" x14ac:dyDescent="0.2">
      <c r="A122">
        <v>300.00002441406201</v>
      </c>
      <c r="B122">
        <v>300</v>
      </c>
      <c r="C122" t="str">
        <f>IMSUB(A122,B122)</f>
        <v>0.0000244140620111466</v>
      </c>
    </row>
    <row r="123" spans="1:3" x14ac:dyDescent="0.2">
      <c r="A123">
        <v>300.00002441406201</v>
      </c>
      <c r="B123">
        <v>300</v>
      </c>
      <c r="C123" t="str">
        <f>IMSUB(A123,B123)</f>
        <v>0.0000244140620111466</v>
      </c>
    </row>
    <row r="124" spans="1:3" x14ac:dyDescent="0.2">
      <c r="A124">
        <v>300.00002441406201</v>
      </c>
      <c r="B124">
        <v>300</v>
      </c>
      <c r="C124" t="str">
        <f>IMSUB(A124,B124)</f>
        <v>0.0000244140620111466</v>
      </c>
    </row>
    <row r="125" spans="1:3" x14ac:dyDescent="0.2">
      <c r="A125">
        <v>300.00002441406201</v>
      </c>
      <c r="B125">
        <v>300</v>
      </c>
      <c r="C125" t="str">
        <f>IMSUB(A125,B125)</f>
        <v>0.0000244140620111466</v>
      </c>
    </row>
    <row r="126" spans="1:3" x14ac:dyDescent="0.2">
      <c r="A126">
        <v>300.00002441406201</v>
      </c>
      <c r="B126">
        <v>300</v>
      </c>
      <c r="C126" t="str">
        <f>IMSUB(A126,B126)</f>
        <v>0.0000244140620111466</v>
      </c>
    </row>
    <row r="127" spans="1:3" x14ac:dyDescent="0.2">
      <c r="A127">
        <v>300.00002441406201</v>
      </c>
      <c r="B127">
        <v>300</v>
      </c>
      <c r="C127" t="str">
        <f>IMSUB(A127,B127)</f>
        <v>0.0000244140620111466</v>
      </c>
    </row>
    <row r="128" spans="1:3" x14ac:dyDescent="0.2">
      <c r="A128">
        <v>300.00002441406201</v>
      </c>
      <c r="B128">
        <v>300</v>
      </c>
      <c r="C128" t="str">
        <f>IMSUB(A128,B128)</f>
        <v>0.0000244140620111466</v>
      </c>
    </row>
    <row r="129" spans="1:3" x14ac:dyDescent="0.2">
      <c r="A129">
        <v>300.00002441406201</v>
      </c>
      <c r="B129">
        <v>300</v>
      </c>
      <c r="C129" t="str">
        <f>IMSUB(A129,B129)</f>
        <v>0.0000244140620111466</v>
      </c>
    </row>
    <row r="130" spans="1:3" x14ac:dyDescent="0.2">
      <c r="A130">
        <v>300.00002441406201</v>
      </c>
      <c r="B130">
        <v>300</v>
      </c>
      <c r="C130" t="str">
        <f>IMSUB(A130,B130)</f>
        <v>0.0000244140620111466</v>
      </c>
    </row>
    <row r="131" spans="1:3" x14ac:dyDescent="0.2">
      <c r="A131">
        <v>300.00002441406201</v>
      </c>
      <c r="B131">
        <v>300</v>
      </c>
      <c r="C131" t="str">
        <f>IMSUB(A131,B131)</f>
        <v>0.0000244140620111466</v>
      </c>
    </row>
    <row r="132" spans="1:3" x14ac:dyDescent="0.2">
      <c r="A132">
        <v>300.00002441406201</v>
      </c>
      <c r="B132">
        <v>300</v>
      </c>
      <c r="C132" t="str">
        <f>IMSUB(A132,B132)</f>
        <v>0.0000244140620111466</v>
      </c>
    </row>
    <row r="133" spans="1:3" x14ac:dyDescent="0.2">
      <c r="A133">
        <v>300.00002441406201</v>
      </c>
      <c r="B133">
        <v>300</v>
      </c>
      <c r="C133" t="str">
        <f>IMSUB(A133,B133)</f>
        <v>0.0000244140620111466</v>
      </c>
    </row>
    <row r="134" spans="1:3" x14ac:dyDescent="0.2">
      <c r="A134">
        <v>300.00002441406201</v>
      </c>
      <c r="B134">
        <v>300</v>
      </c>
      <c r="C134" t="str">
        <f>IMSUB(A134,B134)</f>
        <v>0.0000244140620111466</v>
      </c>
    </row>
    <row r="135" spans="1:3" x14ac:dyDescent="0.2">
      <c r="A135">
        <v>300.00002441406201</v>
      </c>
      <c r="B135">
        <v>300</v>
      </c>
      <c r="C135" t="str">
        <f>IMSUB(A135,B135)</f>
        <v>0.0000244140620111466</v>
      </c>
    </row>
    <row r="136" spans="1:3" x14ac:dyDescent="0.2">
      <c r="A136">
        <v>300.00002441406201</v>
      </c>
      <c r="B136">
        <v>300</v>
      </c>
      <c r="C136" t="str">
        <f>IMSUB(A136,B136)</f>
        <v>0.0000244140620111466</v>
      </c>
    </row>
    <row r="137" spans="1:3" x14ac:dyDescent="0.2">
      <c r="A137">
        <v>300.00002441406201</v>
      </c>
      <c r="B137">
        <v>300</v>
      </c>
      <c r="C137" t="str">
        <f>IMSUB(A137,B137)</f>
        <v>0.0000244140620111466</v>
      </c>
    </row>
    <row r="138" spans="1:3" x14ac:dyDescent="0.2">
      <c r="A138">
        <v>300.00002441406201</v>
      </c>
      <c r="B138">
        <v>300</v>
      </c>
      <c r="C138" t="str">
        <f>IMSUB(A138,B138)</f>
        <v>0.0000244140620111466</v>
      </c>
    </row>
    <row r="139" spans="1:3" x14ac:dyDescent="0.2">
      <c r="A139">
        <v>300.00002441406201</v>
      </c>
      <c r="B139">
        <v>300</v>
      </c>
      <c r="C139" t="str">
        <f>IMSUB(A139,B139)</f>
        <v>0.0000244140620111466</v>
      </c>
    </row>
    <row r="140" spans="1:3" x14ac:dyDescent="0.2">
      <c r="A140">
        <v>300.00002441406201</v>
      </c>
      <c r="B140">
        <v>300</v>
      </c>
      <c r="C140" t="str">
        <f>IMSUB(A140,B140)</f>
        <v>0.0000244140620111466</v>
      </c>
    </row>
    <row r="141" spans="1:3" x14ac:dyDescent="0.2">
      <c r="A141">
        <v>300.00002441406201</v>
      </c>
      <c r="B141">
        <v>300</v>
      </c>
      <c r="C141" t="str">
        <f>IMSUB(A141,B141)</f>
        <v>0.0000244140620111466</v>
      </c>
    </row>
    <row r="142" spans="1:3" x14ac:dyDescent="0.2">
      <c r="A142">
        <v>300.00002441406201</v>
      </c>
      <c r="B142">
        <v>300</v>
      </c>
      <c r="C142" t="str">
        <f>IMSUB(A142,B142)</f>
        <v>0.0000244140620111466</v>
      </c>
    </row>
    <row r="143" spans="1:3" x14ac:dyDescent="0.2">
      <c r="A143">
        <v>300.00002441406201</v>
      </c>
      <c r="B143">
        <v>300</v>
      </c>
      <c r="C143" t="str">
        <f>IMSUB(A143,B143)</f>
        <v>0.0000244140620111466</v>
      </c>
    </row>
    <row r="144" spans="1:3" x14ac:dyDescent="0.2">
      <c r="A144">
        <v>300.00002441406201</v>
      </c>
      <c r="B144">
        <v>300</v>
      </c>
      <c r="C144" t="str">
        <f>IMSUB(A144,B144)</f>
        <v>0.0000244140620111466</v>
      </c>
    </row>
    <row r="145" spans="1:3" x14ac:dyDescent="0.2">
      <c r="A145">
        <v>300.00002441406201</v>
      </c>
      <c r="B145">
        <v>300</v>
      </c>
      <c r="C145" t="str">
        <f>IMSUB(A145,B145)</f>
        <v>0.0000244140620111466</v>
      </c>
    </row>
    <row r="146" spans="1:3" x14ac:dyDescent="0.2">
      <c r="A146">
        <v>300.00002441406201</v>
      </c>
      <c r="B146">
        <v>300</v>
      </c>
      <c r="C146" t="str">
        <f>IMSUB(A146,B146)</f>
        <v>0.0000244140620111466</v>
      </c>
    </row>
    <row r="147" spans="1:3" x14ac:dyDescent="0.2">
      <c r="A147">
        <v>300.00002441406201</v>
      </c>
      <c r="B147">
        <v>300</v>
      </c>
      <c r="C147" t="str">
        <f>IMSUB(A147,B147)</f>
        <v>0.0000244140620111466</v>
      </c>
    </row>
    <row r="148" spans="1:3" x14ac:dyDescent="0.2">
      <c r="A148">
        <v>300.00002441406201</v>
      </c>
      <c r="B148">
        <v>300</v>
      </c>
      <c r="C148" t="str">
        <f>IMSUB(A148,B148)</f>
        <v>0.0000244140620111466</v>
      </c>
    </row>
    <row r="149" spans="1:3" x14ac:dyDescent="0.2">
      <c r="A149">
        <v>300.00002441406201</v>
      </c>
      <c r="B149">
        <v>300</v>
      </c>
      <c r="C149" t="str">
        <f>IMSUB(A149,B149)</f>
        <v>0.0000244140620111466</v>
      </c>
    </row>
    <row r="150" spans="1:3" x14ac:dyDescent="0.2">
      <c r="A150">
        <v>300.00002441406201</v>
      </c>
      <c r="B150">
        <v>300</v>
      </c>
      <c r="C150" t="str">
        <f>IMSUB(A150,B150)</f>
        <v>0.0000244140620111466</v>
      </c>
    </row>
    <row r="151" spans="1:3" x14ac:dyDescent="0.2">
      <c r="A151">
        <v>300.00002441406201</v>
      </c>
      <c r="B151">
        <v>300</v>
      </c>
      <c r="C151" t="str">
        <f>IMSUB(A151,B151)</f>
        <v>0.0000244140620111466</v>
      </c>
    </row>
    <row r="152" spans="1:3" x14ac:dyDescent="0.2">
      <c r="A152">
        <v>300.00002441406201</v>
      </c>
      <c r="B152">
        <v>300</v>
      </c>
      <c r="C152" t="str">
        <f>IMSUB(A152,B152)</f>
        <v>0.0000244140620111466</v>
      </c>
    </row>
    <row r="153" spans="1:3" x14ac:dyDescent="0.2">
      <c r="A153">
        <v>300.00002441406201</v>
      </c>
      <c r="B153">
        <v>300</v>
      </c>
      <c r="C153" t="str">
        <f>IMSUB(A153,B153)</f>
        <v>0.0000244140620111466</v>
      </c>
    </row>
    <row r="154" spans="1:3" x14ac:dyDescent="0.2">
      <c r="A154">
        <v>300.00002441406201</v>
      </c>
      <c r="B154">
        <v>300</v>
      </c>
      <c r="C154" t="str">
        <f>IMSUB(A154,B154)</f>
        <v>0.0000244140620111466</v>
      </c>
    </row>
    <row r="155" spans="1:3" x14ac:dyDescent="0.2">
      <c r="A155">
        <v>300.00002441406201</v>
      </c>
      <c r="B155">
        <v>300</v>
      </c>
      <c r="C155" t="str">
        <f>IMSUB(A155,B155)</f>
        <v>0.0000244140620111466</v>
      </c>
    </row>
    <row r="156" spans="1:3" x14ac:dyDescent="0.2">
      <c r="A156">
        <v>300.00002441406201</v>
      </c>
      <c r="B156">
        <v>300</v>
      </c>
      <c r="C156" t="str">
        <f>IMSUB(A156,B156)</f>
        <v>0.0000244140620111466</v>
      </c>
    </row>
    <row r="157" spans="1:3" x14ac:dyDescent="0.2">
      <c r="A157">
        <v>300.00002441406201</v>
      </c>
      <c r="B157">
        <v>300</v>
      </c>
      <c r="C157" t="str">
        <f>IMSUB(A157,B157)</f>
        <v>0.0000244140620111466</v>
      </c>
    </row>
    <row r="158" spans="1:3" x14ac:dyDescent="0.2">
      <c r="A158">
        <v>300.00002441406201</v>
      </c>
      <c r="B158">
        <v>300</v>
      </c>
      <c r="C158" t="str">
        <f>IMSUB(A158,B158)</f>
        <v>0.0000244140620111466</v>
      </c>
    </row>
    <row r="159" spans="1:3" x14ac:dyDescent="0.2">
      <c r="A159">
        <v>300.00002441406201</v>
      </c>
      <c r="B159">
        <v>300</v>
      </c>
      <c r="C159" t="str">
        <f>IMSUB(A159,B159)</f>
        <v>0.0000244140620111466</v>
      </c>
    </row>
    <row r="160" spans="1:3" x14ac:dyDescent="0.2">
      <c r="A160">
        <v>300.00002441406201</v>
      </c>
      <c r="B160">
        <v>300</v>
      </c>
      <c r="C160" t="str">
        <f>IMSUB(A160,B160)</f>
        <v>0.0000244140620111466</v>
      </c>
    </row>
    <row r="161" spans="1:3" x14ac:dyDescent="0.2">
      <c r="A161">
        <v>300.00002441406201</v>
      </c>
      <c r="B161">
        <v>300</v>
      </c>
      <c r="C161" t="str">
        <f>IMSUB(A161,B161)</f>
        <v>0.0000244140620111466</v>
      </c>
    </row>
    <row r="162" spans="1:3" x14ac:dyDescent="0.2">
      <c r="A162">
        <v>300.00002441406201</v>
      </c>
      <c r="B162">
        <v>300</v>
      </c>
      <c r="C162" t="str">
        <f>IMSUB(A162,B162)</f>
        <v>0.0000244140620111466</v>
      </c>
    </row>
    <row r="163" spans="1:3" x14ac:dyDescent="0.2">
      <c r="A163">
        <v>300.00002441406201</v>
      </c>
      <c r="B163">
        <v>300</v>
      </c>
      <c r="C163" t="str">
        <f>IMSUB(A163,B163)</f>
        <v>0.0000244140620111466</v>
      </c>
    </row>
    <row r="164" spans="1:3" x14ac:dyDescent="0.2">
      <c r="A164">
        <v>300.00002441406201</v>
      </c>
      <c r="B164">
        <v>300</v>
      </c>
      <c r="C164" t="str">
        <f>IMSUB(A164,B164)</f>
        <v>0.0000244140620111466</v>
      </c>
    </row>
    <row r="165" spans="1:3" x14ac:dyDescent="0.2">
      <c r="A165">
        <v>300.00002441406201</v>
      </c>
      <c r="B165">
        <v>300</v>
      </c>
      <c r="C165" t="str">
        <f>IMSUB(A165,B165)</f>
        <v>0.0000244140620111466</v>
      </c>
    </row>
    <row r="166" spans="1:3" x14ac:dyDescent="0.2">
      <c r="A166">
        <v>300.00002441406201</v>
      </c>
      <c r="B166">
        <v>300</v>
      </c>
      <c r="C166" t="str">
        <f>IMSUB(A166,B166)</f>
        <v>0.0000244140620111466</v>
      </c>
    </row>
    <row r="167" spans="1:3" x14ac:dyDescent="0.2">
      <c r="A167">
        <v>300.00002441406201</v>
      </c>
      <c r="B167">
        <v>300</v>
      </c>
      <c r="C167" t="str">
        <f>IMSUB(A167,B167)</f>
        <v>0.0000244140620111466</v>
      </c>
    </row>
    <row r="168" spans="1:3" x14ac:dyDescent="0.2">
      <c r="A168">
        <v>300.00002441406201</v>
      </c>
      <c r="B168">
        <v>300</v>
      </c>
      <c r="C168" t="str">
        <f>IMSUB(A168,B168)</f>
        <v>0.0000244140620111466</v>
      </c>
    </row>
    <row r="169" spans="1:3" x14ac:dyDescent="0.2">
      <c r="A169">
        <v>300.00002441406201</v>
      </c>
      <c r="B169">
        <v>300</v>
      </c>
      <c r="C169" t="str">
        <f>IMSUB(A169,B169)</f>
        <v>0.0000244140620111466</v>
      </c>
    </row>
    <row r="170" spans="1:3" x14ac:dyDescent="0.2">
      <c r="A170">
        <v>300.00002441406201</v>
      </c>
      <c r="B170">
        <v>300</v>
      </c>
      <c r="C170" t="str">
        <f>IMSUB(A170,B170)</f>
        <v>0.0000244140620111466</v>
      </c>
    </row>
    <row r="171" spans="1:3" x14ac:dyDescent="0.2">
      <c r="A171">
        <v>300.00002441406201</v>
      </c>
      <c r="B171">
        <v>300</v>
      </c>
      <c r="C171" t="str">
        <f>IMSUB(A171,B171)</f>
        <v>0.0000244140620111466</v>
      </c>
    </row>
    <row r="172" spans="1:3" x14ac:dyDescent="0.2">
      <c r="A172">
        <v>300.00002441406201</v>
      </c>
      <c r="B172">
        <v>300</v>
      </c>
      <c r="C172" t="str">
        <f>IMSUB(A172,B172)</f>
        <v>0.0000244140620111466</v>
      </c>
    </row>
    <row r="173" spans="1:3" x14ac:dyDescent="0.2">
      <c r="A173">
        <v>300.00002441406201</v>
      </c>
      <c r="B173">
        <v>300</v>
      </c>
      <c r="C173" t="str">
        <f>IMSUB(A173,B173)</f>
        <v>0.0000244140620111466</v>
      </c>
    </row>
    <row r="174" spans="1:3" x14ac:dyDescent="0.2">
      <c r="A174">
        <v>300.00002441406201</v>
      </c>
      <c r="B174">
        <v>300</v>
      </c>
      <c r="C174" t="str">
        <f>IMSUB(A174,B174)</f>
        <v>0.0000244140620111466</v>
      </c>
    </row>
    <row r="175" spans="1:3" x14ac:dyDescent="0.2">
      <c r="A175">
        <v>300.00002441406201</v>
      </c>
      <c r="B175">
        <v>300</v>
      </c>
      <c r="C175" t="str">
        <f>IMSUB(A175,B175)</f>
        <v>0.0000244140620111466</v>
      </c>
    </row>
    <row r="176" spans="1:3" x14ac:dyDescent="0.2">
      <c r="A176">
        <v>300.00002441406201</v>
      </c>
      <c r="B176">
        <v>300</v>
      </c>
      <c r="C176" t="str">
        <f>IMSUB(A176,B176)</f>
        <v>0.0000244140620111466</v>
      </c>
    </row>
    <row r="177" spans="1:3" x14ac:dyDescent="0.2">
      <c r="A177">
        <v>300.00002441406201</v>
      </c>
      <c r="B177">
        <v>300</v>
      </c>
      <c r="C177" t="str">
        <f>IMSUB(A177,B177)</f>
        <v>0.0000244140620111466</v>
      </c>
    </row>
    <row r="178" spans="1:3" x14ac:dyDescent="0.2">
      <c r="A178">
        <v>300.00002441406201</v>
      </c>
      <c r="B178">
        <v>300</v>
      </c>
      <c r="C178" t="str">
        <f>IMSUB(A178,B178)</f>
        <v>0.0000244140620111466</v>
      </c>
    </row>
    <row r="179" spans="1:3" x14ac:dyDescent="0.2">
      <c r="A179">
        <v>300.00002441406201</v>
      </c>
      <c r="B179">
        <v>300</v>
      </c>
      <c r="C179" t="str">
        <f>IMSUB(A179,B179)</f>
        <v>0.0000244140620111466</v>
      </c>
    </row>
    <row r="180" spans="1:3" x14ac:dyDescent="0.2">
      <c r="A180">
        <v>300.00002441406201</v>
      </c>
      <c r="B180">
        <v>300</v>
      </c>
      <c r="C180" t="str">
        <f>IMSUB(A180,B180)</f>
        <v>0.0000244140620111466</v>
      </c>
    </row>
    <row r="181" spans="1:3" x14ac:dyDescent="0.2">
      <c r="A181">
        <v>300.00002441406201</v>
      </c>
      <c r="B181">
        <v>300</v>
      </c>
      <c r="C181" t="str">
        <f>IMSUB(A181,B181)</f>
        <v>0.0000244140620111466</v>
      </c>
    </row>
    <row r="182" spans="1:3" x14ac:dyDescent="0.2">
      <c r="A182">
        <v>300.00002441406201</v>
      </c>
      <c r="B182">
        <v>300</v>
      </c>
      <c r="C182" t="str">
        <f>IMSUB(A182,B182)</f>
        <v>0.0000244140620111466</v>
      </c>
    </row>
    <row r="183" spans="1:3" x14ac:dyDescent="0.2">
      <c r="A183">
        <v>300.00002441406201</v>
      </c>
      <c r="B183">
        <v>300</v>
      </c>
      <c r="C183" t="str">
        <f>IMSUB(A183,B183)</f>
        <v>0.0000244140620111466</v>
      </c>
    </row>
    <row r="184" spans="1:3" x14ac:dyDescent="0.2">
      <c r="A184">
        <v>300.00002441406201</v>
      </c>
      <c r="B184">
        <v>300</v>
      </c>
      <c r="C184" t="str">
        <f>IMSUB(A184,B184)</f>
        <v>0.0000244140620111466</v>
      </c>
    </row>
    <row r="185" spans="1:3" x14ac:dyDescent="0.2">
      <c r="A185">
        <v>300.00002441406201</v>
      </c>
      <c r="B185">
        <v>300</v>
      </c>
      <c r="C185" t="str">
        <f>IMSUB(A185,B185)</f>
        <v>0.0000244140620111466</v>
      </c>
    </row>
    <row r="186" spans="1:3" x14ac:dyDescent="0.2">
      <c r="A186">
        <v>300.00002441406201</v>
      </c>
      <c r="B186">
        <v>300</v>
      </c>
      <c r="C186" t="str">
        <f>IMSUB(A186,B186)</f>
        <v>0.0000244140620111466</v>
      </c>
    </row>
    <row r="187" spans="1:3" x14ac:dyDescent="0.2">
      <c r="A187">
        <v>300.00002441406201</v>
      </c>
      <c r="B187">
        <v>300</v>
      </c>
      <c r="C187" t="str">
        <f>IMSUB(A187,B187)</f>
        <v>0.0000244140620111466</v>
      </c>
    </row>
    <row r="188" spans="1:3" x14ac:dyDescent="0.2">
      <c r="A188">
        <v>300.00002441406201</v>
      </c>
      <c r="B188">
        <v>300</v>
      </c>
      <c r="C188" t="str">
        <f>IMSUB(A188,B188)</f>
        <v>0.0000244140620111466</v>
      </c>
    </row>
    <row r="189" spans="1:3" x14ac:dyDescent="0.2">
      <c r="A189">
        <v>300.00002441406201</v>
      </c>
      <c r="B189">
        <v>300</v>
      </c>
      <c r="C189" t="str">
        <f>IMSUB(A189,B189)</f>
        <v>0.0000244140620111466</v>
      </c>
    </row>
    <row r="190" spans="1:3" x14ac:dyDescent="0.2">
      <c r="A190">
        <v>300.00002441406201</v>
      </c>
      <c r="B190">
        <v>300</v>
      </c>
      <c r="C190" t="str">
        <f>IMSUB(A190,B190)</f>
        <v>0.0000244140620111466</v>
      </c>
    </row>
    <row r="191" spans="1:3" x14ac:dyDescent="0.2">
      <c r="A191">
        <v>300.00002441406201</v>
      </c>
      <c r="B191">
        <v>300</v>
      </c>
      <c r="C191" t="str">
        <f>IMSUB(A191,B191)</f>
        <v>0.0000244140620111466</v>
      </c>
    </row>
    <row r="192" spans="1:3" x14ac:dyDescent="0.2">
      <c r="A192">
        <v>300.00002441406201</v>
      </c>
      <c r="B192">
        <v>300</v>
      </c>
      <c r="C192" t="str">
        <f>IMSUB(A192,B192)</f>
        <v>0.0000244140620111466</v>
      </c>
    </row>
    <row r="193" spans="1:3" x14ac:dyDescent="0.2">
      <c r="A193">
        <v>300.00002441406201</v>
      </c>
      <c r="B193">
        <v>300</v>
      </c>
      <c r="C193" t="str">
        <f>IMSUB(A193,B193)</f>
        <v>0.0000244140620111466</v>
      </c>
    </row>
    <row r="194" spans="1:3" x14ac:dyDescent="0.2">
      <c r="A194">
        <v>300.00002441406201</v>
      </c>
      <c r="B194">
        <v>300</v>
      </c>
      <c r="C194" t="str">
        <f>IMSUB(A194,B194)</f>
        <v>0.0000244140620111466</v>
      </c>
    </row>
    <row r="195" spans="1:3" x14ac:dyDescent="0.2">
      <c r="A195">
        <v>300.00002441406201</v>
      </c>
      <c r="B195">
        <v>300</v>
      </c>
      <c r="C195" t="str">
        <f>IMSUB(A195,B195)</f>
        <v>0.0000244140620111466</v>
      </c>
    </row>
    <row r="196" spans="1:3" x14ac:dyDescent="0.2">
      <c r="A196">
        <v>300.00002441406201</v>
      </c>
      <c r="B196">
        <v>300</v>
      </c>
      <c r="C196" t="str">
        <f>IMSUB(A196,B196)</f>
        <v>0.0000244140620111466</v>
      </c>
    </row>
    <row r="197" spans="1:3" x14ac:dyDescent="0.2">
      <c r="A197">
        <v>300.00002441406201</v>
      </c>
      <c r="B197">
        <v>300</v>
      </c>
      <c r="C197" t="str">
        <f>IMSUB(A197,B197)</f>
        <v>0.0000244140620111466</v>
      </c>
    </row>
    <row r="198" spans="1:3" x14ac:dyDescent="0.2">
      <c r="A198">
        <v>300.00002441406201</v>
      </c>
      <c r="B198">
        <v>300</v>
      </c>
      <c r="C198" t="str">
        <f>IMSUB(A198,B198)</f>
        <v>0.0000244140620111466</v>
      </c>
    </row>
    <row r="199" spans="1:3" x14ac:dyDescent="0.2">
      <c r="A199">
        <v>300.00002441406201</v>
      </c>
      <c r="B199">
        <v>300</v>
      </c>
      <c r="C199" t="str">
        <f>IMSUB(A199,B199)</f>
        <v>0.0000244140620111466</v>
      </c>
    </row>
    <row r="200" spans="1:3" x14ac:dyDescent="0.2">
      <c r="A200">
        <v>300.00002441406201</v>
      </c>
      <c r="B200">
        <v>300</v>
      </c>
      <c r="C200" t="str">
        <f>IMSUB(A200,B200)</f>
        <v>0.0000244140620111466</v>
      </c>
    </row>
    <row r="201" spans="1:3" x14ac:dyDescent="0.2">
      <c r="A201">
        <v>300.00002441406201</v>
      </c>
      <c r="B201">
        <v>300</v>
      </c>
      <c r="C201" t="str">
        <f>IMSUB(A201,B201)</f>
        <v>0.0000244140620111466</v>
      </c>
    </row>
    <row r="203" spans="1:3" x14ac:dyDescent="0.2">
      <c r="A203">
        <v>59.999993896484398</v>
      </c>
      <c r="B203">
        <v>60</v>
      </c>
      <c r="C203" t="str">
        <f>IMSUB(A203,B203)</f>
        <v>-6.10351560226263E-06</v>
      </c>
    </row>
    <row r="204" spans="1:3" x14ac:dyDescent="0.2">
      <c r="A204">
        <v>59.999993896484398</v>
      </c>
      <c r="B204">
        <v>60</v>
      </c>
      <c r="C204" t="str">
        <f>IMSUB(A204,B204)</f>
        <v>-6.10351560226263E-06</v>
      </c>
    </row>
    <row r="205" spans="1:3" x14ac:dyDescent="0.2">
      <c r="A205">
        <v>59.999993896484398</v>
      </c>
      <c r="B205">
        <v>60</v>
      </c>
      <c r="C205" t="str">
        <f>IMSUB(A205,B205)</f>
        <v>-6.10351560226263E-06</v>
      </c>
    </row>
    <row r="206" spans="1:3" x14ac:dyDescent="0.2">
      <c r="A206">
        <v>59.999993896484398</v>
      </c>
      <c r="B206">
        <v>60</v>
      </c>
      <c r="C206" t="str">
        <f>IMSUB(A206,B206)</f>
        <v>-6.10351560226263E-06</v>
      </c>
    </row>
    <row r="207" spans="1:3" x14ac:dyDescent="0.2">
      <c r="A207">
        <v>59.999993896484398</v>
      </c>
      <c r="B207">
        <v>60</v>
      </c>
      <c r="C207" t="str">
        <f>IMSUB(A207,B207)</f>
        <v>-6.10351560226263E-06</v>
      </c>
    </row>
    <row r="208" spans="1:3" x14ac:dyDescent="0.2">
      <c r="A208">
        <v>59.999993896484398</v>
      </c>
      <c r="B208">
        <v>60</v>
      </c>
      <c r="C208" t="str">
        <f>IMSUB(A208,B208)</f>
        <v>-6.10351560226263E-06</v>
      </c>
    </row>
    <row r="209" spans="1:3" x14ac:dyDescent="0.2">
      <c r="A209">
        <v>59.999993896484398</v>
      </c>
      <c r="B209">
        <v>60</v>
      </c>
      <c r="C209" t="str">
        <f>IMSUB(A209,B209)</f>
        <v>-6.10351560226263E-06</v>
      </c>
    </row>
    <row r="210" spans="1:3" x14ac:dyDescent="0.2">
      <c r="A210">
        <v>59.999993896484398</v>
      </c>
      <c r="B210">
        <v>60</v>
      </c>
      <c r="C210" t="str">
        <f>IMSUB(A210,B210)</f>
        <v>-6.10351560226263E-06</v>
      </c>
    </row>
    <row r="211" spans="1:3" x14ac:dyDescent="0.2">
      <c r="A211">
        <v>59.999993896484398</v>
      </c>
      <c r="B211">
        <v>60</v>
      </c>
      <c r="C211" t="str">
        <f>IMSUB(A211,B211)</f>
        <v>-6.10351560226263E-06</v>
      </c>
    </row>
    <row r="212" spans="1:3" x14ac:dyDescent="0.2">
      <c r="A212">
        <v>59.999993896484398</v>
      </c>
      <c r="B212">
        <v>60</v>
      </c>
      <c r="C212" t="str">
        <f>IMSUB(A212,B212)</f>
        <v>-6.10351560226263E-06</v>
      </c>
    </row>
    <row r="213" spans="1:3" x14ac:dyDescent="0.2">
      <c r="A213">
        <v>59.999993896484398</v>
      </c>
      <c r="B213">
        <v>60</v>
      </c>
      <c r="C213" t="str">
        <f>IMSUB(A213,B213)</f>
        <v>-6.10351560226263E-06</v>
      </c>
    </row>
    <row r="214" spans="1:3" x14ac:dyDescent="0.2">
      <c r="A214">
        <v>59.999993896484398</v>
      </c>
      <c r="B214">
        <v>60</v>
      </c>
      <c r="C214" t="str">
        <f>IMSUB(A214,B214)</f>
        <v>-6.10351560226263E-06</v>
      </c>
    </row>
    <row r="215" spans="1:3" x14ac:dyDescent="0.2">
      <c r="A215">
        <v>59.999993896484398</v>
      </c>
      <c r="B215">
        <v>60</v>
      </c>
      <c r="C215" t="str">
        <f>IMSUB(A215,B215)</f>
        <v>-6.10351560226263E-06</v>
      </c>
    </row>
    <row r="216" spans="1:3" x14ac:dyDescent="0.2">
      <c r="A216">
        <v>59.999993896484398</v>
      </c>
      <c r="B216">
        <v>60</v>
      </c>
      <c r="C216" t="str">
        <f>IMSUB(A216,B216)</f>
        <v>-6.10351560226263E-06</v>
      </c>
    </row>
    <row r="217" spans="1:3" x14ac:dyDescent="0.2">
      <c r="A217">
        <v>59.999993896484398</v>
      </c>
      <c r="B217">
        <v>60</v>
      </c>
      <c r="C217" t="str">
        <f>IMSUB(A217,B217)</f>
        <v>-6.10351560226263E-06</v>
      </c>
    </row>
    <row r="218" spans="1:3" x14ac:dyDescent="0.2">
      <c r="A218">
        <v>59.999993896484398</v>
      </c>
      <c r="B218">
        <v>60</v>
      </c>
      <c r="C218" t="str">
        <f>IMSUB(A218,B218)</f>
        <v>-6.10351560226263E-06</v>
      </c>
    </row>
    <row r="219" spans="1:3" x14ac:dyDescent="0.2">
      <c r="A219">
        <v>59.999993896484398</v>
      </c>
      <c r="B219">
        <v>60</v>
      </c>
      <c r="C219" t="str">
        <f>IMSUB(A219,B219)</f>
        <v>-6.10351560226263E-06</v>
      </c>
    </row>
    <row r="220" spans="1:3" x14ac:dyDescent="0.2">
      <c r="A220">
        <v>59.999993896484398</v>
      </c>
      <c r="B220">
        <v>60</v>
      </c>
      <c r="C220" t="str">
        <f>IMSUB(A220,B220)</f>
        <v>-6.10351560226263E-06</v>
      </c>
    </row>
    <row r="221" spans="1:3" x14ac:dyDescent="0.2">
      <c r="A221">
        <v>59.999993896484398</v>
      </c>
      <c r="B221">
        <v>60</v>
      </c>
      <c r="C221" t="str">
        <f>IMSUB(A221,B221)</f>
        <v>-6.10351560226263E-06</v>
      </c>
    </row>
    <row r="222" spans="1:3" x14ac:dyDescent="0.2">
      <c r="A222">
        <v>59.999993896484398</v>
      </c>
      <c r="B222">
        <v>60</v>
      </c>
      <c r="C222" t="str">
        <f>IMSUB(A222,B222)</f>
        <v>-6.10351560226263E-06</v>
      </c>
    </row>
    <row r="223" spans="1:3" x14ac:dyDescent="0.2">
      <c r="A223">
        <v>59.999993896484398</v>
      </c>
      <c r="B223">
        <v>60</v>
      </c>
      <c r="C223" t="str">
        <f>IMSUB(A223,B223)</f>
        <v>-6.10351560226263E-06</v>
      </c>
    </row>
    <row r="224" spans="1:3" x14ac:dyDescent="0.2">
      <c r="A224">
        <v>59.999993896484398</v>
      </c>
      <c r="B224">
        <v>60</v>
      </c>
      <c r="C224" t="str">
        <f>IMSUB(A224,B224)</f>
        <v>-6.10351560226263E-06</v>
      </c>
    </row>
    <row r="225" spans="1:3" x14ac:dyDescent="0.2">
      <c r="A225">
        <v>59.999993896484398</v>
      </c>
      <c r="B225">
        <v>60</v>
      </c>
      <c r="C225" t="str">
        <f>IMSUB(A225,B225)</f>
        <v>-6.10351560226263E-06</v>
      </c>
    </row>
    <row r="226" spans="1:3" x14ac:dyDescent="0.2">
      <c r="A226">
        <v>59.999993896484398</v>
      </c>
      <c r="B226">
        <v>60</v>
      </c>
      <c r="C226" t="str">
        <f>IMSUB(A226,B226)</f>
        <v>-6.10351560226263E-06</v>
      </c>
    </row>
    <row r="227" spans="1:3" x14ac:dyDescent="0.2">
      <c r="A227">
        <v>59.999993896484398</v>
      </c>
      <c r="B227">
        <v>60</v>
      </c>
      <c r="C227" t="str">
        <f>IMSUB(A227,B227)</f>
        <v>-6.10351560226263E-06</v>
      </c>
    </row>
    <row r="228" spans="1:3" x14ac:dyDescent="0.2">
      <c r="A228">
        <v>59.999993896484398</v>
      </c>
      <c r="B228">
        <v>60</v>
      </c>
      <c r="C228" t="str">
        <f>IMSUB(A228,B228)</f>
        <v>-6.10351560226263E-06</v>
      </c>
    </row>
    <row r="229" spans="1:3" x14ac:dyDescent="0.2">
      <c r="A229">
        <v>59.999993896484398</v>
      </c>
      <c r="B229">
        <v>60</v>
      </c>
      <c r="C229" t="str">
        <f>IMSUB(A229,B229)</f>
        <v>-6.10351560226263E-06</v>
      </c>
    </row>
    <row r="230" spans="1:3" x14ac:dyDescent="0.2">
      <c r="A230">
        <v>59.999993896484398</v>
      </c>
      <c r="B230">
        <v>60</v>
      </c>
      <c r="C230" t="str">
        <f>IMSUB(A230,B230)</f>
        <v>-6.10351560226263E-06</v>
      </c>
    </row>
    <row r="231" spans="1:3" x14ac:dyDescent="0.2">
      <c r="A231">
        <v>59.999993896484398</v>
      </c>
      <c r="B231">
        <v>60</v>
      </c>
      <c r="C231" t="str">
        <f>IMSUB(A231,B231)</f>
        <v>-6.10351560226263E-06</v>
      </c>
    </row>
    <row r="232" spans="1:3" x14ac:dyDescent="0.2">
      <c r="A232">
        <v>59.999993896484398</v>
      </c>
      <c r="B232">
        <v>60</v>
      </c>
      <c r="C232" t="str">
        <f>IMSUB(A232,B232)</f>
        <v>-6.10351560226263E-06</v>
      </c>
    </row>
    <row r="233" spans="1:3" x14ac:dyDescent="0.2">
      <c r="A233">
        <v>59.999993896484398</v>
      </c>
      <c r="B233">
        <v>60</v>
      </c>
      <c r="C233" t="str">
        <f>IMSUB(A233,B233)</f>
        <v>-6.10351560226263E-06</v>
      </c>
    </row>
    <row r="234" spans="1:3" x14ac:dyDescent="0.2">
      <c r="A234">
        <v>59.999993896484398</v>
      </c>
      <c r="B234">
        <v>60</v>
      </c>
      <c r="C234" t="str">
        <f>IMSUB(A234,B234)</f>
        <v>-6.10351560226263E-06</v>
      </c>
    </row>
    <row r="235" spans="1:3" x14ac:dyDescent="0.2">
      <c r="A235">
        <v>59.999993896484398</v>
      </c>
      <c r="B235">
        <v>60</v>
      </c>
      <c r="C235" t="str">
        <f>IMSUB(A235,B235)</f>
        <v>-6.10351560226263E-06</v>
      </c>
    </row>
    <row r="236" spans="1:3" x14ac:dyDescent="0.2">
      <c r="A236">
        <v>59.999993896484398</v>
      </c>
      <c r="B236">
        <v>60</v>
      </c>
      <c r="C236" t="str">
        <f>IMSUB(A236,B236)</f>
        <v>-6.10351560226263E-06</v>
      </c>
    </row>
    <row r="237" spans="1:3" x14ac:dyDescent="0.2">
      <c r="A237">
        <v>59.999993896484398</v>
      </c>
      <c r="B237">
        <v>60</v>
      </c>
      <c r="C237" t="str">
        <f>IMSUB(A237,B237)</f>
        <v>-6.10351560226263E-06</v>
      </c>
    </row>
    <row r="238" spans="1:3" x14ac:dyDescent="0.2">
      <c r="A238">
        <v>59.999993896484398</v>
      </c>
      <c r="B238">
        <v>60</v>
      </c>
      <c r="C238" t="str">
        <f>IMSUB(A238,B238)</f>
        <v>-6.10351560226263E-06</v>
      </c>
    </row>
    <row r="239" spans="1:3" x14ac:dyDescent="0.2">
      <c r="A239">
        <v>59.999993896484398</v>
      </c>
      <c r="B239">
        <v>60</v>
      </c>
      <c r="C239" t="str">
        <f>IMSUB(A239,B239)</f>
        <v>-6.10351560226263E-06</v>
      </c>
    </row>
    <row r="240" spans="1:3" x14ac:dyDescent="0.2">
      <c r="A240">
        <v>59.999993896484398</v>
      </c>
      <c r="B240">
        <v>60</v>
      </c>
      <c r="C240" t="str">
        <f>IMSUB(A240,B240)</f>
        <v>-6.10351560226263E-06</v>
      </c>
    </row>
    <row r="241" spans="1:3" x14ac:dyDescent="0.2">
      <c r="A241">
        <v>59.999993896484398</v>
      </c>
      <c r="B241">
        <v>60</v>
      </c>
      <c r="C241" t="str">
        <f>IMSUB(A241,B241)</f>
        <v>-6.10351560226263E-06</v>
      </c>
    </row>
    <row r="242" spans="1:3" x14ac:dyDescent="0.2">
      <c r="A242">
        <v>59.999993896484398</v>
      </c>
      <c r="B242">
        <v>60</v>
      </c>
      <c r="C242" t="str">
        <f>IMSUB(A242,B242)</f>
        <v>-6.10351560226263E-06</v>
      </c>
    </row>
    <row r="243" spans="1:3" x14ac:dyDescent="0.2">
      <c r="A243">
        <v>59.999993896484398</v>
      </c>
      <c r="B243">
        <v>60</v>
      </c>
      <c r="C243" t="str">
        <f>IMSUB(A243,B243)</f>
        <v>-6.10351560226263E-06</v>
      </c>
    </row>
    <row r="244" spans="1:3" x14ac:dyDescent="0.2">
      <c r="A244">
        <v>59.999993896484398</v>
      </c>
      <c r="B244">
        <v>60</v>
      </c>
      <c r="C244" t="str">
        <f>IMSUB(A244,B244)</f>
        <v>-6.10351560226263E-06</v>
      </c>
    </row>
    <row r="245" spans="1:3" x14ac:dyDescent="0.2">
      <c r="A245">
        <v>59.999993896484398</v>
      </c>
      <c r="B245">
        <v>60</v>
      </c>
      <c r="C245" t="str">
        <f>IMSUB(A245,B245)</f>
        <v>-6.10351560226263E-06</v>
      </c>
    </row>
    <row r="246" spans="1:3" x14ac:dyDescent="0.2">
      <c r="A246">
        <v>59.999993896484398</v>
      </c>
      <c r="B246">
        <v>60</v>
      </c>
      <c r="C246" t="str">
        <f>IMSUB(A246,B246)</f>
        <v>-6.10351560226263E-06</v>
      </c>
    </row>
    <row r="247" spans="1:3" x14ac:dyDescent="0.2">
      <c r="A247">
        <v>59.999993896484398</v>
      </c>
      <c r="B247">
        <v>60</v>
      </c>
      <c r="C247" t="str">
        <f>IMSUB(A247,B247)</f>
        <v>-6.10351560226263E-06</v>
      </c>
    </row>
    <row r="248" spans="1:3" x14ac:dyDescent="0.2">
      <c r="A248">
        <v>59.999993896484398</v>
      </c>
      <c r="B248">
        <v>60</v>
      </c>
      <c r="C248" t="str">
        <f>IMSUB(A248,B248)</f>
        <v>-6.10351560226263E-06</v>
      </c>
    </row>
    <row r="249" spans="1:3" x14ac:dyDescent="0.2">
      <c r="A249">
        <v>59.999993896484398</v>
      </c>
      <c r="B249">
        <v>60</v>
      </c>
      <c r="C249" t="str">
        <f>IMSUB(A249,B249)</f>
        <v>-6.10351560226263E-06</v>
      </c>
    </row>
    <row r="250" spans="1:3" x14ac:dyDescent="0.2">
      <c r="A250">
        <v>59.999993896484398</v>
      </c>
      <c r="B250">
        <v>60</v>
      </c>
      <c r="C250" t="str">
        <f>IMSUB(A250,B250)</f>
        <v>-6.10351560226263E-06</v>
      </c>
    </row>
    <row r="251" spans="1:3" x14ac:dyDescent="0.2">
      <c r="A251">
        <v>59.999993896484398</v>
      </c>
      <c r="B251">
        <v>60</v>
      </c>
      <c r="C251" t="str">
        <f>IMSUB(A251,B251)</f>
        <v>-6.10351560226263E-06</v>
      </c>
    </row>
    <row r="252" spans="1:3" x14ac:dyDescent="0.2">
      <c r="A252">
        <v>59.999993896484398</v>
      </c>
      <c r="B252">
        <v>60</v>
      </c>
      <c r="C252" t="str">
        <f>IMSUB(A252,B252)</f>
        <v>-6.10351560226263E-06</v>
      </c>
    </row>
    <row r="253" spans="1:3" x14ac:dyDescent="0.2">
      <c r="A253">
        <v>59.999993896484398</v>
      </c>
      <c r="B253">
        <v>60</v>
      </c>
      <c r="C253" t="str">
        <f>IMSUB(A253,B253)</f>
        <v>-6.10351560226263E-06</v>
      </c>
    </row>
    <row r="254" spans="1:3" x14ac:dyDescent="0.2">
      <c r="A254">
        <v>59.999993896484398</v>
      </c>
      <c r="B254">
        <v>60</v>
      </c>
      <c r="C254" t="str">
        <f>IMSUB(A254,B254)</f>
        <v>-6.10351560226263E-06</v>
      </c>
    </row>
    <row r="255" spans="1:3" x14ac:dyDescent="0.2">
      <c r="A255">
        <v>59.999993896484398</v>
      </c>
      <c r="B255">
        <v>60</v>
      </c>
      <c r="C255" t="str">
        <f>IMSUB(A255,B255)</f>
        <v>-6.10351560226263E-06</v>
      </c>
    </row>
    <row r="256" spans="1:3" x14ac:dyDescent="0.2">
      <c r="A256">
        <v>59.999993896484398</v>
      </c>
      <c r="B256">
        <v>60</v>
      </c>
      <c r="C256" t="str">
        <f>IMSUB(A256,B256)</f>
        <v>-6.10351560226263E-06</v>
      </c>
    </row>
    <row r="257" spans="1:3" x14ac:dyDescent="0.2">
      <c r="A257">
        <v>59.999993896484398</v>
      </c>
      <c r="B257">
        <v>60</v>
      </c>
      <c r="C257" t="str">
        <f>IMSUB(A257,B257)</f>
        <v>-6.10351560226263E-06</v>
      </c>
    </row>
    <row r="258" spans="1:3" x14ac:dyDescent="0.2">
      <c r="A258">
        <v>59.999993896484398</v>
      </c>
      <c r="B258">
        <v>60</v>
      </c>
      <c r="C258" t="str">
        <f>IMSUB(A258,B258)</f>
        <v>-6.10351560226263E-06</v>
      </c>
    </row>
    <row r="259" spans="1:3" x14ac:dyDescent="0.2">
      <c r="A259">
        <v>59.999993896484398</v>
      </c>
      <c r="B259">
        <v>60</v>
      </c>
      <c r="C259" t="str">
        <f>IMSUB(A259,B259)</f>
        <v>-6.10351560226263E-06</v>
      </c>
    </row>
    <row r="260" spans="1:3" x14ac:dyDescent="0.2">
      <c r="A260">
        <v>59.999993896484398</v>
      </c>
      <c r="B260">
        <v>60</v>
      </c>
      <c r="C260" t="str">
        <f>IMSUB(A260,B260)</f>
        <v>-6.10351560226263E-06</v>
      </c>
    </row>
    <row r="261" spans="1:3" x14ac:dyDescent="0.2">
      <c r="A261">
        <v>59.999993896484398</v>
      </c>
      <c r="B261">
        <v>60</v>
      </c>
      <c r="C261" t="str">
        <f>IMSUB(A261,B261)</f>
        <v>-6.10351560226263E-06</v>
      </c>
    </row>
    <row r="263" spans="1:3" x14ac:dyDescent="0.2">
      <c r="A263">
        <v>300.00002441406201</v>
      </c>
      <c r="B263">
        <v>300</v>
      </c>
      <c r="C263" t="str">
        <f>IMSUB(A263,B263)</f>
        <v>0.0000244140620111466</v>
      </c>
    </row>
    <row r="264" spans="1:3" x14ac:dyDescent="0.2">
      <c r="A264">
        <v>300.00002441406201</v>
      </c>
      <c r="B264">
        <v>300</v>
      </c>
      <c r="C264" t="str">
        <f>IMSUB(A264,B264)</f>
        <v>0.0000244140620111466</v>
      </c>
    </row>
    <row r="265" spans="1:3" x14ac:dyDescent="0.2">
      <c r="A265">
        <v>300.00002441406201</v>
      </c>
      <c r="B265">
        <v>300</v>
      </c>
      <c r="C265" t="str">
        <f>IMSUB(A265,B265)</f>
        <v>0.0000244140620111466</v>
      </c>
    </row>
    <row r="266" spans="1:3" x14ac:dyDescent="0.2">
      <c r="A266">
        <v>300.00002441406201</v>
      </c>
      <c r="B266">
        <v>300</v>
      </c>
      <c r="C266" t="str">
        <f>IMSUB(A266,B266)</f>
        <v>0.0000244140620111466</v>
      </c>
    </row>
    <row r="267" spans="1:3" x14ac:dyDescent="0.2">
      <c r="A267">
        <v>300.00002441406201</v>
      </c>
      <c r="B267">
        <v>300</v>
      </c>
      <c r="C267" t="str">
        <f>IMSUB(A267,B267)</f>
        <v>0.0000244140620111466</v>
      </c>
    </row>
    <row r="268" spans="1:3" x14ac:dyDescent="0.2">
      <c r="A268">
        <v>300.00002441406201</v>
      </c>
      <c r="B268">
        <v>300</v>
      </c>
      <c r="C268" t="str">
        <f>IMSUB(A268,B268)</f>
        <v>0.0000244140620111466</v>
      </c>
    </row>
    <row r="269" spans="1:3" x14ac:dyDescent="0.2">
      <c r="A269">
        <v>300.00002441406201</v>
      </c>
      <c r="B269">
        <v>300</v>
      </c>
      <c r="C269" t="str">
        <f>IMSUB(A269,B269)</f>
        <v>0.0000244140620111466</v>
      </c>
    </row>
    <row r="270" spans="1:3" x14ac:dyDescent="0.2">
      <c r="A270">
        <v>300.00002441406201</v>
      </c>
      <c r="B270">
        <v>300</v>
      </c>
      <c r="C270" t="str">
        <f>IMSUB(A270,B270)</f>
        <v>0.0000244140620111466</v>
      </c>
    </row>
    <row r="271" spans="1:3" x14ac:dyDescent="0.2">
      <c r="A271">
        <v>300.00002441406201</v>
      </c>
      <c r="B271">
        <v>300</v>
      </c>
      <c r="C271" t="str">
        <f>IMSUB(A271,B271)</f>
        <v>0.0000244140620111466</v>
      </c>
    </row>
    <row r="272" spans="1:3" x14ac:dyDescent="0.2">
      <c r="A272">
        <v>300.00002441406201</v>
      </c>
      <c r="B272">
        <v>300</v>
      </c>
      <c r="C272" t="str">
        <f>IMSUB(A272,B272)</f>
        <v>0.0000244140620111466</v>
      </c>
    </row>
    <row r="273" spans="1:3" x14ac:dyDescent="0.2">
      <c r="A273">
        <v>300.00002441406201</v>
      </c>
      <c r="B273">
        <v>300</v>
      </c>
      <c r="C273" t="str">
        <f>IMSUB(A273,B273)</f>
        <v>0.0000244140620111466</v>
      </c>
    </row>
    <row r="274" spans="1:3" x14ac:dyDescent="0.2">
      <c r="A274">
        <v>300.00002441406201</v>
      </c>
      <c r="B274">
        <v>300</v>
      </c>
      <c r="C274" t="str">
        <f>IMSUB(A274,B274)</f>
        <v>0.0000244140620111466</v>
      </c>
    </row>
    <row r="275" spans="1:3" x14ac:dyDescent="0.2">
      <c r="A275">
        <v>300.00002441406201</v>
      </c>
      <c r="B275">
        <v>300</v>
      </c>
      <c r="C275" t="str">
        <f>IMSUB(A275,B275)</f>
        <v>0.0000244140620111466</v>
      </c>
    </row>
    <row r="276" spans="1:3" x14ac:dyDescent="0.2">
      <c r="A276">
        <v>300.00002441406201</v>
      </c>
      <c r="B276">
        <v>300</v>
      </c>
      <c r="C276" t="str">
        <f>IMSUB(A276,B276)</f>
        <v>0.0000244140620111466</v>
      </c>
    </row>
    <row r="277" spans="1:3" x14ac:dyDescent="0.2">
      <c r="A277">
        <v>300.00002441406201</v>
      </c>
      <c r="B277">
        <v>300</v>
      </c>
      <c r="C277" t="str">
        <f>IMSUB(A277,B277)</f>
        <v>0.0000244140620111466</v>
      </c>
    </row>
    <row r="278" spans="1:3" x14ac:dyDescent="0.2">
      <c r="A278">
        <v>300.00002441406201</v>
      </c>
      <c r="B278">
        <v>300</v>
      </c>
      <c r="C278" t="str">
        <f>IMSUB(A278,B278)</f>
        <v>0.0000244140620111466</v>
      </c>
    </row>
    <row r="279" spans="1:3" x14ac:dyDescent="0.2">
      <c r="A279">
        <v>300.00002441406201</v>
      </c>
      <c r="B279">
        <v>300</v>
      </c>
      <c r="C279" t="str">
        <f>IMSUB(A279,B279)</f>
        <v>0.0000244140620111466</v>
      </c>
    </row>
    <row r="280" spans="1:3" x14ac:dyDescent="0.2">
      <c r="A280">
        <v>300.00002441406201</v>
      </c>
      <c r="B280">
        <v>300</v>
      </c>
      <c r="C280" t="str">
        <f>IMSUB(A280,B280)</f>
        <v>0.0000244140620111466</v>
      </c>
    </row>
    <row r="281" spans="1:3" x14ac:dyDescent="0.2">
      <c r="A281">
        <v>300.00002441406201</v>
      </c>
      <c r="B281">
        <v>300</v>
      </c>
      <c r="C281" t="str">
        <f>IMSUB(A281,B281)</f>
        <v>0.0000244140620111466</v>
      </c>
    </row>
    <row r="282" spans="1:3" x14ac:dyDescent="0.2">
      <c r="A282">
        <v>300.00002441406201</v>
      </c>
      <c r="B282">
        <v>300</v>
      </c>
      <c r="C282" t="str">
        <f>IMSUB(A282,B282)</f>
        <v>0.0000244140620111466</v>
      </c>
    </row>
    <row r="283" spans="1:3" x14ac:dyDescent="0.2">
      <c r="A283">
        <v>300.00002441406201</v>
      </c>
      <c r="B283">
        <v>300</v>
      </c>
      <c r="C283" t="str">
        <f>IMSUB(A283,B283)</f>
        <v>0.0000244140620111466</v>
      </c>
    </row>
    <row r="284" spans="1:3" x14ac:dyDescent="0.2">
      <c r="A284">
        <v>300.00002441406201</v>
      </c>
      <c r="B284">
        <v>300</v>
      </c>
      <c r="C284" t="str">
        <f>IMSUB(A284,B284)</f>
        <v>0.0000244140620111466</v>
      </c>
    </row>
    <row r="285" spans="1:3" x14ac:dyDescent="0.2">
      <c r="A285">
        <v>300.00002441406201</v>
      </c>
      <c r="B285">
        <v>300</v>
      </c>
      <c r="C285" t="str">
        <f>IMSUB(A285,B285)</f>
        <v>0.0000244140620111466</v>
      </c>
    </row>
    <row r="286" spans="1:3" x14ac:dyDescent="0.2">
      <c r="A286">
        <v>300.00002441406201</v>
      </c>
      <c r="B286">
        <v>300</v>
      </c>
      <c r="C286" t="str">
        <f>IMSUB(A286,B286)</f>
        <v>0.0000244140620111466</v>
      </c>
    </row>
    <row r="287" spans="1:3" x14ac:dyDescent="0.2">
      <c r="A287">
        <v>300.00002441406201</v>
      </c>
      <c r="B287">
        <v>300</v>
      </c>
      <c r="C287" t="str">
        <f>IMSUB(A287,B287)</f>
        <v>0.0000244140620111466</v>
      </c>
    </row>
    <row r="288" spans="1:3" x14ac:dyDescent="0.2">
      <c r="A288">
        <v>300.00002441406201</v>
      </c>
      <c r="B288">
        <v>300</v>
      </c>
      <c r="C288" t="str">
        <f>IMSUB(A288,B288)</f>
        <v>0.0000244140620111466</v>
      </c>
    </row>
    <row r="289" spans="1:3" x14ac:dyDescent="0.2">
      <c r="A289">
        <v>300.00002441406201</v>
      </c>
      <c r="B289">
        <v>300</v>
      </c>
      <c r="C289" t="str">
        <f>IMSUB(A289,B289)</f>
        <v>0.0000244140620111466</v>
      </c>
    </row>
    <row r="290" spans="1:3" x14ac:dyDescent="0.2">
      <c r="A290">
        <v>300.00002441406201</v>
      </c>
      <c r="B290">
        <v>300</v>
      </c>
      <c r="C290" t="str">
        <f>IMSUB(A290,B290)</f>
        <v>0.0000244140620111466</v>
      </c>
    </row>
    <row r="291" spans="1:3" x14ac:dyDescent="0.2">
      <c r="A291">
        <v>300.00002441406201</v>
      </c>
      <c r="B291">
        <v>300</v>
      </c>
      <c r="C291" t="str">
        <f>IMSUB(A291,B291)</f>
        <v>0.0000244140620111466</v>
      </c>
    </row>
    <row r="292" spans="1:3" x14ac:dyDescent="0.2">
      <c r="A292">
        <v>300.00002441406201</v>
      </c>
      <c r="B292">
        <v>300</v>
      </c>
      <c r="C292" t="str">
        <f>IMSUB(A292,B292)</f>
        <v>0.0000244140620111466</v>
      </c>
    </row>
    <row r="293" spans="1:3" x14ac:dyDescent="0.2">
      <c r="A293">
        <v>300.00002441406201</v>
      </c>
      <c r="B293">
        <v>300</v>
      </c>
      <c r="C293" t="str">
        <f>IMSUB(A293,B293)</f>
        <v>0.0000244140620111466</v>
      </c>
    </row>
    <row r="294" spans="1:3" x14ac:dyDescent="0.2">
      <c r="A294">
        <v>300.00002441406201</v>
      </c>
      <c r="B294">
        <v>300</v>
      </c>
      <c r="C294" t="str">
        <f>IMSUB(A294,B294)</f>
        <v>0.0000244140620111466</v>
      </c>
    </row>
    <row r="295" spans="1:3" x14ac:dyDescent="0.2">
      <c r="A295">
        <v>300.00002441406201</v>
      </c>
      <c r="B295">
        <v>300</v>
      </c>
      <c r="C295" t="str">
        <f>IMSUB(A295,B295)</f>
        <v>0.0000244140620111466</v>
      </c>
    </row>
    <row r="296" spans="1:3" x14ac:dyDescent="0.2">
      <c r="A296">
        <v>300.00002441406201</v>
      </c>
      <c r="B296">
        <v>300</v>
      </c>
      <c r="C296" t="str">
        <f>IMSUB(A296,B296)</f>
        <v>0.0000244140620111466</v>
      </c>
    </row>
    <row r="297" spans="1:3" x14ac:dyDescent="0.2">
      <c r="A297">
        <v>300.00002441406201</v>
      </c>
      <c r="B297">
        <v>300</v>
      </c>
      <c r="C297" t="str">
        <f>IMSUB(A297,B297)</f>
        <v>0.0000244140620111466</v>
      </c>
    </row>
    <row r="298" spans="1:3" x14ac:dyDescent="0.2">
      <c r="A298">
        <v>300.00002441406201</v>
      </c>
      <c r="B298">
        <v>300</v>
      </c>
      <c r="C298" t="str">
        <f>IMSUB(A298,B298)</f>
        <v>0.0000244140620111466</v>
      </c>
    </row>
    <row r="299" spans="1:3" x14ac:dyDescent="0.2">
      <c r="A299">
        <v>300.00002441406201</v>
      </c>
      <c r="B299">
        <v>300</v>
      </c>
      <c r="C299" t="str">
        <f>IMSUB(A299,B299)</f>
        <v>0.0000244140620111466</v>
      </c>
    </row>
    <row r="300" spans="1:3" x14ac:dyDescent="0.2">
      <c r="A300">
        <v>300.00002441406201</v>
      </c>
      <c r="B300">
        <v>300</v>
      </c>
      <c r="C300" t="str">
        <f>IMSUB(A300,B300)</f>
        <v>0.0000244140620111466</v>
      </c>
    </row>
    <row r="301" spans="1:3" x14ac:dyDescent="0.2">
      <c r="A301">
        <v>300.00002441406201</v>
      </c>
      <c r="B301">
        <v>300</v>
      </c>
      <c r="C301" t="str">
        <f>IMSUB(A301,B301)</f>
        <v>0.0000244140620111466</v>
      </c>
    </row>
    <row r="302" spans="1:3" x14ac:dyDescent="0.2">
      <c r="A302">
        <v>300.00002441406201</v>
      </c>
      <c r="B302">
        <v>300</v>
      </c>
      <c r="C302" t="str">
        <f>IMSUB(A302,B302)</f>
        <v>0.0000244140620111466</v>
      </c>
    </row>
    <row r="303" spans="1:3" x14ac:dyDescent="0.2">
      <c r="A303">
        <v>300.00002441406201</v>
      </c>
      <c r="B303">
        <v>300</v>
      </c>
      <c r="C303" t="str">
        <f>IMSUB(A303,B303)</f>
        <v>0.0000244140620111466</v>
      </c>
    </row>
    <row r="304" spans="1:3" x14ac:dyDescent="0.2">
      <c r="A304">
        <v>300.00002441406201</v>
      </c>
      <c r="B304">
        <v>300</v>
      </c>
      <c r="C304" t="str">
        <f>IMSUB(A304,B304)</f>
        <v>0.0000244140620111466</v>
      </c>
    </row>
    <row r="305" spans="1:3" x14ac:dyDescent="0.2">
      <c r="A305">
        <v>300.00002441406201</v>
      </c>
      <c r="B305">
        <v>300</v>
      </c>
      <c r="C305" t="str">
        <f>IMSUB(A305,B305)</f>
        <v>0.0000244140620111466</v>
      </c>
    </row>
    <row r="306" spans="1:3" x14ac:dyDescent="0.2">
      <c r="A306">
        <v>300.00002441406201</v>
      </c>
      <c r="B306">
        <v>300</v>
      </c>
      <c r="C306" t="str">
        <f>IMSUB(A306,B306)</f>
        <v>0.0000244140620111466</v>
      </c>
    </row>
    <row r="307" spans="1:3" x14ac:dyDescent="0.2">
      <c r="A307">
        <v>300.00002441406201</v>
      </c>
      <c r="B307">
        <v>300</v>
      </c>
      <c r="C307" t="str">
        <f>IMSUB(A307,B307)</f>
        <v>0.0000244140620111466</v>
      </c>
    </row>
    <row r="308" spans="1:3" x14ac:dyDescent="0.2">
      <c r="A308">
        <v>300.00002441406201</v>
      </c>
      <c r="B308">
        <v>300</v>
      </c>
      <c r="C308" t="str">
        <f>IMSUB(A308,B308)</f>
        <v>0.0000244140620111466</v>
      </c>
    </row>
    <row r="309" spans="1:3" x14ac:dyDescent="0.2">
      <c r="A309">
        <v>300.00002441406201</v>
      </c>
      <c r="B309">
        <v>300</v>
      </c>
      <c r="C309" t="str">
        <f>IMSUB(A309,B309)</f>
        <v>0.0000244140620111466</v>
      </c>
    </row>
    <row r="310" spans="1:3" x14ac:dyDescent="0.2">
      <c r="A310">
        <v>300.00002441406201</v>
      </c>
      <c r="B310">
        <v>300</v>
      </c>
      <c r="C310" t="str">
        <f>IMSUB(A310,B310)</f>
        <v>0.0000244140620111466</v>
      </c>
    </row>
    <row r="311" spans="1:3" x14ac:dyDescent="0.2">
      <c r="A311">
        <v>300.00002441406201</v>
      </c>
      <c r="B311">
        <v>300</v>
      </c>
      <c r="C311" t="str">
        <f>IMSUB(A311,B311)</f>
        <v>0.0000244140620111466</v>
      </c>
    </row>
    <row r="312" spans="1:3" x14ac:dyDescent="0.2">
      <c r="A312">
        <v>300.00002441406201</v>
      </c>
      <c r="B312">
        <v>300</v>
      </c>
      <c r="C312" t="str">
        <f>IMSUB(A312,B312)</f>
        <v>0.0000244140620111466</v>
      </c>
    </row>
    <row r="313" spans="1:3" x14ac:dyDescent="0.2">
      <c r="A313">
        <v>300.00002441406201</v>
      </c>
      <c r="B313">
        <v>300</v>
      </c>
      <c r="C313" t="str">
        <f>IMSUB(A313,B313)</f>
        <v>0.0000244140620111466</v>
      </c>
    </row>
    <row r="314" spans="1:3" x14ac:dyDescent="0.2">
      <c r="A314">
        <v>300.00002441406201</v>
      </c>
      <c r="B314">
        <v>300</v>
      </c>
      <c r="C314" t="str">
        <f>IMSUB(A314,B314)</f>
        <v>0.0000244140620111466</v>
      </c>
    </row>
    <row r="315" spans="1:3" x14ac:dyDescent="0.2">
      <c r="A315">
        <v>300.00002441406201</v>
      </c>
      <c r="B315">
        <v>300</v>
      </c>
      <c r="C315" t="str">
        <f>IMSUB(A315,B315)</f>
        <v>0.0000244140620111466</v>
      </c>
    </row>
    <row r="316" spans="1:3" x14ac:dyDescent="0.2">
      <c r="A316">
        <v>300.00002441406201</v>
      </c>
      <c r="B316">
        <v>300</v>
      </c>
      <c r="C316" t="str">
        <f>IMSUB(A316,B316)</f>
        <v>0.0000244140620111466</v>
      </c>
    </row>
    <row r="317" spans="1:3" x14ac:dyDescent="0.2">
      <c r="A317">
        <v>300.00002441406201</v>
      </c>
      <c r="B317">
        <v>300</v>
      </c>
      <c r="C317" t="str">
        <f>IMSUB(A317,B317)</f>
        <v>0.0000244140620111466</v>
      </c>
    </row>
    <row r="318" spans="1:3" x14ac:dyDescent="0.2">
      <c r="A318">
        <v>300.00002441406201</v>
      </c>
      <c r="B318">
        <v>300</v>
      </c>
      <c r="C318" t="str">
        <f>IMSUB(A318,B318)</f>
        <v>0.0000244140620111466</v>
      </c>
    </row>
    <row r="319" spans="1:3" x14ac:dyDescent="0.2">
      <c r="A319">
        <v>300.00002441406201</v>
      </c>
      <c r="B319">
        <v>300</v>
      </c>
      <c r="C319" t="str">
        <f>IMSUB(A319,B319)</f>
        <v>0.0000244140620111466</v>
      </c>
    </row>
    <row r="320" spans="1:3" x14ac:dyDescent="0.2">
      <c r="A320">
        <v>300.00002441406201</v>
      </c>
      <c r="B320">
        <v>300</v>
      </c>
      <c r="C320" t="str">
        <f>IMSUB(A320,B320)</f>
        <v>0.0000244140620111466</v>
      </c>
    </row>
    <row r="321" spans="1:3" x14ac:dyDescent="0.2">
      <c r="A321">
        <v>300.00002441406201</v>
      </c>
      <c r="B321">
        <v>300</v>
      </c>
      <c r="C321" t="str">
        <f>IMSUB(A321,B321)</f>
        <v>0.0000244140620111466</v>
      </c>
    </row>
    <row r="322" spans="1:3" x14ac:dyDescent="0.2">
      <c r="A322">
        <v>300.00002441406201</v>
      </c>
      <c r="B322">
        <v>300</v>
      </c>
      <c r="C322" t="str">
        <f>IMSUB(A322,B322)</f>
        <v>0.0000244140620111466</v>
      </c>
    </row>
    <row r="323" spans="1:3" x14ac:dyDescent="0.2">
      <c r="A323">
        <v>300.00002441406201</v>
      </c>
      <c r="B323">
        <v>300</v>
      </c>
      <c r="C323" t="str">
        <f>IMSUB(A323,B323)</f>
        <v>0.0000244140620111466</v>
      </c>
    </row>
    <row r="324" spans="1:3" x14ac:dyDescent="0.2">
      <c r="A324">
        <v>300.00002441406201</v>
      </c>
      <c r="B324">
        <v>300</v>
      </c>
      <c r="C324" t="str">
        <f>IMSUB(A324,B324)</f>
        <v>0.0000244140620111466</v>
      </c>
    </row>
    <row r="325" spans="1:3" x14ac:dyDescent="0.2">
      <c r="A325">
        <v>300.00002441406201</v>
      </c>
      <c r="B325">
        <v>300</v>
      </c>
      <c r="C325" t="str">
        <f>IMSUB(A325,B325)</f>
        <v>0.0000244140620111466</v>
      </c>
    </row>
    <row r="326" spans="1:3" x14ac:dyDescent="0.2">
      <c r="A326">
        <v>300.00002441406201</v>
      </c>
      <c r="B326">
        <v>300</v>
      </c>
      <c r="C326" t="str">
        <f>IMSUB(A326,B326)</f>
        <v>0.0000244140620111466</v>
      </c>
    </row>
    <row r="327" spans="1:3" x14ac:dyDescent="0.2">
      <c r="A327">
        <v>300.00002441406201</v>
      </c>
      <c r="B327">
        <v>300</v>
      </c>
      <c r="C327" t="str">
        <f>IMSUB(A327,B327)</f>
        <v>0.0000244140620111466</v>
      </c>
    </row>
    <row r="328" spans="1:3" x14ac:dyDescent="0.2">
      <c r="A328">
        <v>300.00002441406201</v>
      </c>
      <c r="B328">
        <v>300</v>
      </c>
      <c r="C328" t="str">
        <f>IMSUB(A328,B328)</f>
        <v>0.0000244140620111466</v>
      </c>
    </row>
    <row r="329" spans="1:3" x14ac:dyDescent="0.2">
      <c r="A329">
        <v>300.00002441406201</v>
      </c>
      <c r="B329">
        <v>300</v>
      </c>
      <c r="C329" t="str">
        <f>IMSUB(A329,B329)</f>
        <v>0.0000244140620111466</v>
      </c>
    </row>
    <row r="330" spans="1:3" x14ac:dyDescent="0.2">
      <c r="A330">
        <v>300.00002441406201</v>
      </c>
      <c r="B330">
        <v>300</v>
      </c>
      <c r="C330" t="str">
        <f>IMSUB(A330,B330)</f>
        <v>0.0000244140620111466</v>
      </c>
    </row>
    <row r="331" spans="1:3" x14ac:dyDescent="0.2">
      <c r="A331">
        <v>300.00002441406201</v>
      </c>
      <c r="B331">
        <v>300</v>
      </c>
      <c r="C331" t="str">
        <f>IMSUB(A331,B331)</f>
        <v>0.0000244140620111466</v>
      </c>
    </row>
    <row r="332" spans="1:3" x14ac:dyDescent="0.2">
      <c r="A332">
        <v>300.00002441406201</v>
      </c>
      <c r="B332">
        <v>300</v>
      </c>
      <c r="C332" t="str">
        <f>IMSUB(A332,B332)</f>
        <v>0.0000244140620111466</v>
      </c>
    </row>
    <row r="333" spans="1:3" x14ac:dyDescent="0.2">
      <c r="A333">
        <v>300.00002441406201</v>
      </c>
      <c r="B333">
        <v>300</v>
      </c>
      <c r="C333" t="str">
        <f>IMSUB(A333,B333)</f>
        <v>0.0000244140620111466</v>
      </c>
    </row>
    <row r="334" spans="1:3" x14ac:dyDescent="0.2">
      <c r="A334">
        <v>300.00002441406201</v>
      </c>
      <c r="B334">
        <v>300</v>
      </c>
      <c r="C334" t="str">
        <f>IMSUB(A334,B334)</f>
        <v>0.0000244140620111466</v>
      </c>
    </row>
    <row r="335" spans="1:3" x14ac:dyDescent="0.2">
      <c r="A335">
        <v>300.00002441406201</v>
      </c>
      <c r="B335">
        <v>300</v>
      </c>
      <c r="C335" t="str">
        <f>IMSUB(A335,B335)</f>
        <v>0.0000244140620111466</v>
      </c>
    </row>
    <row r="336" spans="1:3" x14ac:dyDescent="0.2">
      <c r="A336">
        <v>300.00002441406201</v>
      </c>
      <c r="B336">
        <v>300</v>
      </c>
      <c r="C336" t="str">
        <f>IMSUB(A336,B336)</f>
        <v>0.0000244140620111466</v>
      </c>
    </row>
    <row r="337" spans="1:3" x14ac:dyDescent="0.2">
      <c r="A337">
        <v>300.00002441406201</v>
      </c>
      <c r="B337">
        <v>300</v>
      </c>
      <c r="C337" t="str">
        <f>IMSUB(A337,B337)</f>
        <v>0.0000244140620111466</v>
      </c>
    </row>
    <row r="338" spans="1:3" x14ac:dyDescent="0.2">
      <c r="A338">
        <v>300.00002441406201</v>
      </c>
      <c r="B338">
        <v>300</v>
      </c>
      <c r="C338" t="str">
        <f>IMSUB(A338,B338)</f>
        <v>0.0000244140620111466</v>
      </c>
    </row>
    <row r="339" spans="1:3" x14ac:dyDescent="0.2">
      <c r="A339">
        <v>300.00002441406201</v>
      </c>
      <c r="B339">
        <v>300</v>
      </c>
      <c r="C339" t="str">
        <f>IMSUB(A339,B339)</f>
        <v>0.0000244140620111466</v>
      </c>
    </row>
    <row r="340" spans="1:3" x14ac:dyDescent="0.2">
      <c r="A340">
        <v>300.00002441406201</v>
      </c>
      <c r="B340">
        <v>300</v>
      </c>
      <c r="C340" t="str">
        <f>IMSUB(A340,B340)</f>
        <v>0.0000244140620111466</v>
      </c>
    </row>
    <row r="341" spans="1:3" x14ac:dyDescent="0.2">
      <c r="A341">
        <v>300.00002441406201</v>
      </c>
      <c r="B341">
        <v>300</v>
      </c>
      <c r="C341" t="str">
        <f>IMSUB(A341,B341)</f>
        <v>0.0000244140620111466</v>
      </c>
    </row>
    <row r="342" spans="1:3" x14ac:dyDescent="0.2">
      <c r="A342">
        <v>300.00002441406201</v>
      </c>
      <c r="B342">
        <v>300</v>
      </c>
      <c r="C342" t="str">
        <f>IMSUB(A342,B342)</f>
        <v>0.0000244140620111466</v>
      </c>
    </row>
    <row r="343" spans="1:3" x14ac:dyDescent="0.2">
      <c r="A343">
        <v>300.00002441406201</v>
      </c>
      <c r="B343">
        <v>300</v>
      </c>
      <c r="C343" t="str">
        <f>IMSUB(A343,B343)</f>
        <v>0.0000244140620111466</v>
      </c>
    </row>
    <row r="344" spans="1:3" x14ac:dyDescent="0.2">
      <c r="A344">
        <v>300.00002441406201</v>
      </c>
      <c r="B344">
        <v>300</v>
      </c>
      <c r="C344" t="str">
        <f>IMSUB(A344,B344)</f>
        <v>0.0000244140620111466</v>
      </c>
    </row>
    <row r="345" spans="1:3" x14ac:dyDescent="0.2">
      <c r="A345">
        <v>300.00002441406201</v>
      </c>
      <c r="B345">
        <v>300</v>
      </c>
      <c r="C345" t="str">
        <f>IMSUB(A345,B345)</f>
        <v>0.0000244140620111466</v>
      </c>
    </row>
    <row r="346" spans="1:3" x14ac:dyDescent="0.2">
      <c r="A346">
        <v>300.00002441406201</v>
      </c>
      <c r="B346">
        <v>300</v>
      </c>
      <c r="C346" t="str">
        <f>IMSUB(A346,B346)</f>
        <v>0.0000244140620111466</v>
      </c>
    </row>
    <row r="347" spans="1:3" x14ac:dyDescent="0.2">
      <c r="A347">
        <v>300.00002441406201</v>
      </c>
      <c r="B347">
        <v>300</v>
      </c>
      <c r="C347" t="str">
        <f>IMSUB(A347,B347)</f>
        <v>0.0000244140620111466</v>
      </c>
    </row>
    <row r="348" spans="1:3" x14ac:dyDescent="0.2">
      <c r="A348">
        <v>300.00002441406201</v>
      </c>
      <c r="B348">
        <v>300</v>
      </c>
      <c r="C348" t="str">
        <f>IMSUB(A348,B348)</f>
        <v>0.0000244140620111466</v>
      </c>
    </row>
    <row r="349" spans="1:3" x14ac:dyDescent="0.2">
      <c r="A349">
        <v>300.00002441406201</v>
      </c>
      <c r="B349">
        <v>300</v>
      </c>
      <c r="C349" t="str">
        <f>IMSUB(A349,B349)</f>
        <v>0.0000244140620111466</v>
      </c>
    </row>
    <row r="350" spans="1:3" x14ac:dyDescent="0.2">
      <c r="A350">
        <v>300.00002441406201</v>
      </c>
      <c r="B350">
        <v>300</v>
      </c>
      <c r="C350" t="str">
        <f>IMSUB(A350,B350)</f>
        <v>0.0000244140620111466</v>
      </c>
    </row>
    <row r="351" spans="1:3" x14ac:dyDescent="0.2">
      <c r="A351">
        <v>300.00002441406201</v>
      </c>
      <c r="B351">
        <v>300</v>
      </c>
      <c r="C351" t="str">
        <f>IMSUB(A351,B351)</f>
        <v>0.0000244140620111466</v>
      </c>
    </row>
    <row r="352" spans="1:3" x14ac:dyDescent="0.2">
      <c r="A352">
        <v>300.00002441406201</v>
      </c>
      <c r="B352">
        <v>300</v>
      </c>
      <c r="C352" t="str">
        <f>IMSUB(A352,B352)</f>
        <v>0.0000244140620111466</v>
      </c>
    </row>
    <row r="353" spans="1:3" x14ac:dyDescent="0.2">
      <c r="A353">
        <v>300.00002441406201</v>
      </c>
      <c r="B353">
        <v>300</v>
      </c>
      <c r="C353" t="str">
        <f>IMSUB(A353,B353)</f>
        <v>0.0000244140620111466</v>
      </c>
    </row>
    <row r="354" spans="1:3" x14ac:dyDescent="0.2">
      <c r="A354">
        <v>300.00002441406201</v>
      </c>
      <c r="B354">
        <v>300</v>
      </c>
      <c r="C354" t="str">
        <f>IMSUB(A354,B354)</f>
        <v>0.0000244140620111466</v>
      </c>
    </row>
    <row r="355" spans="1:3" x14ac:dyDescent="0.2">
      <c r="A355">
        <v>300.00002441406201</v>
      </c>
      <c r="B355">
        <v>300</v>
      </c>
      <c r="C355" t="str">
        <f>IMSUB(A355,B355)</f>
        <v>0.0000244140620111466</v>
      </c>
    </row>
    <row r="356" spans="1:3" x14ac:dyDescent="0.2">
      <c r="A356">
        <v>300.00002441406201</v>
      </c>
      <c r="B356">
        <v>300</v>
      </c>
      <c r="C356" t="str">
        <f>IMSUB(A356,B356)</f>
        <v>0.0000244140620111466</v>
      </c>
    </row>
    <row r="357" spans="1:3" x14ac:dyDescent="0.2">
      <c r="A357">
        <v>300.00002441406201</v>
      </c>
      <c r="B357">
        <v>300</v>
      </c>
      <c r="C357" t="str">
        <f>IMSUB(A357,B357)</f>
        <v>0.0000244140620111466</v>
      </c>
    </row>
    <row r="358" spans="1:3" x14ac:dyDescent="0.2">
      <c r="A358">
        <v>300.00002441406201</v>
      </c>
      <c r="B358">
        <v>300</v>
      </c>
      <c r="C358" t="str">
        <f>IMSUB(A358,B358)</f>
        <v>0.0000244140620111466</v>
      </c>
    </row>
    <row r="359" spans="1:3" x14ac:dyDescent="0.2">
      <c r="A359">
        <v>300.00002441406201</v>
      </c>
      <c r="B359">
        <v>300</v>
      </c>
      <c r="C359" t="str">
        <f>IMSUB(A359,B359)</f>
        <v>0.0000244140620111466</v>
      </c>
    </row>
    <row r="360" spans="1:3" x14ac:dyDescent="0.2">
      <c r="A360">
        <v>300.00002441406201</v>
      </c>
      <c r="B360">
        <v>300</v>
      </c>
      <c r="C360" t="str">
        <f>IMSUB(A360,B360)</f>
        <v>0.0000244140620111466</v>
      </c>
    </row>
    <row r="361" spans="1:3" x14ac:dyDescent="0.2">
      <c r="A361">
        <v>300.00002441406201</v>
      </c>
      <c r="B361">
        <v>300</v>
      </c>
      <c r="C361" t="str">
        <f>IMSUB(A361,B361)</f>
        <v>0.0000244140620111466</v>
      </c>
    </row>
    <row r="362" spans="1:3" x14ac:dyDescent="0.2">
      <c r="A362">
        <v>300.00002441406201</v>
      </c>
      <c r="B362">
        <v>300</v>
      </c>
      <c r="C362" t="str">
        <f>IMSUB(A362,B362)</f>
        <v>0.0000244140620111466</v>
      </c>
    </row>
    <row r="363" spans="1:3" x14ac:dyDescent="0.2">
      <c r="A363">
        <v>300.00002441406201</v>
      </c>
      <c r="B363">
        <v>300</v>
      </c>
      <c r="C363" t="str">
        <f>IMSUB(A363,B363)</f>
        <v>0.0000244140620111466</v>
      </c>
    </row>
    <row r="364" spans="1:3" x14ac:dyDescent="0.2">
      <c r="A364">
        <v>300.00002441406201</v>
      </c>
      <c r="B364">
        <v>300</v>
      </c>
      <c r="C364" t="str">
        <f>IMSUB(A364,B364)</f>
        <v>0.0000244140620111466</v>
      </c>
    </row>
    <row r="365" spans="1:3" x14ac:dyDescent="0.2">
      <c r="A365">
        <v>300.00002441406201</v>
      </c>
      <c r="B365">
        <v>300</v>
      </c>
      <c r="C365" t="str">
        <f>IMSUB(A365,B365)</f>
        <v>0.0000244140620111466</v>
      </c>
    </row>
    <row r="366" spans="1:3" x14ac:dyDescent="0.2">
      <c r="A366">
        <v>300.00002441406201</v>
      </c>
      <c r="B366">
        <v>300</v>
      </c>
      <c r="C366" t="str">
        <f>IMSUB(A366,B366)</f>
        <v>0.0000244140620111466</v>
      </c>
    </row>
    <row r="367" spans="1:3" x14ac:dyDescent="0.2">
      <c r="A367">
        <v>300.00002441406201</v>
      </c>
      <c r="B367">
        <v>300</v>
      </c>
      <c r="C367" t="str">
        <f>IMSUB(A367,B367)</f>
        <v>0.0000244140620111466</v>
      </c>
    </row>
    <row r="368" spans="1:3" x14ac:dyDescent="0.2">
      <c r="A368">
        <v>300.00002441406201</v>
      </c>
      <c r="B368">
        <v>300</v>
      </c>
      <c r="C368" t="str">
        <f>IMSUB(A368,B368)</f>
        <v>0.0000244140620111466</v>
      </c>
    </row>
    <row r="369" spans="1:3" x14ac:dyDescent="0.2">
      <c r="A369">
        <v>300.00002441406201</v>
      </c>
      <c r="B369">
        <v>300</v>
      </c>
      <c r="C369" t="str">
        <f>IMSUB(A369,B369)</f>
        <v>0.0000244140620111466</v>
      </c>
    </row>
    <row r="370" spans="1:3" x14ac:dyDescent="0.2">
      <c r="A370">
        <v>300.00002441406201</v>
      </c>
      <c r="B370">
        <v>300</v>
      </c>
      <c r="C370" t="str">
        <f>IMSUB(A370,B370)</f>
        <v>0.0000244140620111466</v>
      </c>
    </row>
    <row r="371" spans="1:3" x14ac:dyDescent="0.2">
      <c r="A371">
        <v>300.00002441406201</v>
      </c>
      <c r="B371">
        <v>300</v>
      </c>
      <c r="C371" t="str">
        <f>IMSUB(A371,B371)</f>
        <v>0.0000244140620111466</v>
      </c>
    </row>
    <row r="372" spans="1:3" x14ac:dyDescent="0.2">
      <c r="A372">
        <v>300.00002441406201</v>
      </c>
      <c r="B372">
        <v>300</v>
      </c>
      <c r="C372" t="str">
        <f>IMSUB(A372,B372)</f>
        <v>0.0000244140620111466</v>
      </c>
    </row>
    <row r="373" spans="1:3" x14ac:dyDescent="0.2">
      <c r="A373">
        <v>300.00002441406201</v>
      </c>
      <c r="B373">
        <v>300</v>
      </c>
      <c r="C373" t="str">
        <f>IMSUB(A373,B373)</f>
        <v>0.0000244140620111466</v>
      </c>
    </row>
    <row r="374" spans="1:3" x14ac:dyDescent="0.2">
      <c r="A374">
        <v>300.00002441406201</v>
      </c>
      <c r="B374">
        <v>300</v>
      </c>
      <c r="C374" t="str">
        <f>IMSUB(A374,B374)</f>
        <v>0.0000244140620111466</v>
      </c>
    </row>
    <row r="375" spans="1:3" x14ac:dyDescent="0.2">
      <c r="A375">
        <v>300.00002441406201</v>
      </c>
      <c r="B375">
        <v>300</v>
      </c>
      <c r="C375" t="str">
        <f>IMSUB(A375,B375)</f>
        <v>0.0000244140620111466</v>
      </c>
    </row>
    <row r="376" spans="1:3" x14ac:dyDescent="0.2">
      <c r="A376">
        <v>300.00002441406201</v>
      </c>
      <c r="B376">
        <v>300</v>
      </c>
      <c r="C376" t="str">
        <f>IMSUB(A376,B376)</f>
        <v>0.0000244140620111466</v>
      </c>
    </row>
    <row r="377" spans="1:3" x14ac:dyDescent="0.2">
      <c r="A377">
        <v>300.00002441406201</v>
      </c>
      <c r="B377">
        <v>300</v>
      </c>
      <c r="C377" t="str">
        <f>IMSUB(A377,B377)</f>
        <v>0.0000244140620111466</v>
      </c>
    </row>
    <row r="378" spans="1:3" x14ac:dyDescent="0.2">
      <c r="A378">
        <v>300.00002441406201</v>
      </c>
      <c r="B378">
        <v>300</v>
      </c>
      <c r="C378" t="str">
        <f>IMSUB(A378,B378)</f>
        <v>0.0000244140620111466</v>
      </c>
    </row>
    <row r="379" spans="1:3" x14ac:dyDescent="0.2">
      <c r="A379">
        <v>300.00002441406201</v>
      </c>
      <c r="B379">
        <v>300</v>
      </c>
      <c r="C379" t="str">
        <f>IMSUB(A379,B379)</f>
        <v>0.0000244140620111466</v>
      </c>
    </row>
    <row r="380" spans="1:3" x14ac:dyDescent="0.2">
      <c r="A380">
        <v>300.00002441406201</v>
      </c>
      <c r="B380">
        <v>300</v>
      </c>
      <c r="C380" t="str">
        <f>IMSUB(A380,B380)</f>
        <v>0.0000244140620111466</v>
      </c>
    </row>
    <row r="381" spans="1:3" x14ac:dyDescent="0.2">
      <c r="A381">
        <v>300.00002441406201</v>
      </c>
      <c r="B381">
        <v>300</v>
      </c>
      <c r="C381" t="str">
        <f>IMSUB(A381,B381)</f>
        <v>0.0000244140620111466</v>
      </c>
    </row>
    <row r="382" spans="1:3" x14ac:dyDescent="0.2">
      <c r="A382">
        <v>300.00002441406201</v>
      </c>
      <c r="B382">
        <v>300</v>
      </c>
      <c r="C382" t="str">
        <f>IMSUB(A382,B382)</f>
        <v>0.0000244140620111466</v>
      </c>
    </row>
    <row r="383" spans="1:3" x14ac:dyDescent="0.2">
      <c r="A383">
        <v>300.00002441406201</v>
      </c>
      <c r="B383">
        <v>300</v>
      </c>
      <c r="C383" t="str">
        <f>IMSUB(A383,B383)</f>
        <v>0.0000244140620111466</v>
      </c>
    </row>
    <row r="384" spans="1:3" x14ac:dyDescent="0.2">
      <c r="A384">
        <v>300.00002441406201</v>
      </c>
      <c r="B384">
        <v>300</v>
      </c>
      <c r="C384" t="str">
        <f>IMSUB(A384,B384)</f>
        <v>0.0000244140620111466</v>
      </c>
    </row>
    <row r="385" spans="1:3" x14ac:dyDescent="0.2">
      <c r="A385">
        <v>300.00002441406201</v>
      </c>
      <c r="B385">
        <v>300</v>
      </c>
      <c r="C385" t="str">
        <f>IMSUB(A385,B385)</f>
        <v>0.0000244140620111466</v>
      </c>
    </row>
    <row r="386" spans="1:3" x14ac:dyDescent="0.2">
      <c r="A386">
        <v>300.00002441406201</v>
      </c>
      <c r="B386">
        <v>300</v>
      </c>
      <c r="C386" t="str">
        <f>IMSUB(A386,B386)</f>
        <v>0.0000244140620111466</v>
      </c>
    </row>
    <row r="387" spans="1:3" x14ac:dyDescent="0.2">
      <c r="A387">
        <v>300.00002441406201</v>
      </c>
      <c r="B387">
        <v>300</v>
      </c>
      <c r="C387" t="str">
        <f>IMSUB(A387,B387)</f>
        <v>0.0000244140620111466</v>
      </c>
    </row>
    <row r="388" spans="1:3" x14ac:dyDescent="0.2">
      <c r="A388">
        <v>300.00002441406201</v>
      </c>
      <c r="B388">
        <v>300</v>
      </c>
      <c r="C388" t="str">
        <f>IMSUB(A388,B388)</f>
        <v>0.0000244140620111466</v>
      </c>
    </row>
    <row r="389" spans="1:3" x14ac:dyDescent="0.2">
      <c r="A389">
        <v>300.00002441406201</v>
      </c>
      <c r="B389">
        <v>300</v>
      </c>
      <c r="C389" t="str">
        <f>IMSUB(A389,B389)</f>
        <v>0.0000244140620111466</v>
      </c>
    </row>
    <row r="390" spans="1:3" x14ac:dyDescent="0.2">
      <c r="A390">
        <v>300.00002441406201</v>
      </c>
      <c r="B390">
        <v>300</v>
      </c>
      <c r="C390" t="str">
        <f>IMSUB(A390,B390)</f>
        <v>0.0000244140620111466</v>
      </c>
    </row>
    <row r="391" spans="1:3" x14ac:dyDescent="0.2">
      <c r="A391">
        <v>300.00002441406201</v>
      </c>
      <c r="B391">
        <v>300</v>
      </c>
      <c r="C391" t="str">
        <f>IMSUB(A391,B391)</f>
        <v>0.0000244140620111466</v>
      </c>
    </row>
    <row r="392" spans="1:3" x14ac:dyDescent="0.2">
      <c r="A392">
        <v>300.00002441406201</v>
      </c>
      <c r="B392">
        <v>300</v>
      </c>
      <c r="C392" t="str">
        <f>IMSUB(A392,B392)</f>
        <v>0.0000244140620111466</v>
      </c>
    </row>
    <row r="393" spans="1:3" x14ac:dyDescent="0.2">
      <c r="A393">
        <v>300.00002441406201</v>
      </c>
      <c r="B393">
        <v>300</v>
      </c>
      <c r="C393" t="str">
        <f>IMSUB(A393,B393)</f>
        <v>0.0000244140620111466</v>
      </c>
    </row>
    <row r="394" spans="1:3" x14ac:dyDescent="0.2">
      <c r="A394">
        <v>300.00002441406201</v>
      </c>
      <c r="B394">
        <v>300</v>
      </c>
      <c r="C394" t="str">
        <f>IMSUB(A394,B394)</f>
        <v>0.0000244140620111466</v>
      </c>
    </row>
    <row r="395" spans="1:3" x14ac:dyDescent="0.2">
      <c r="A395">
        <v>300.00002441406201</v>
      </c>
      <c r="B395">
        <v>300</v>
      </c>
      <c r="C395" t="str">
        <f>IMSUB(A395,B395)</f>
        <v>0.0000244140620111466</v>
      </c>
    </row>
    <row r="396" spans="1:3" x14ac:dyDescent="0.2">
      <c r="A396">
        <v>300.00002441406201</v>
      </c>
      <c r="B396">
        <v>300</v>
      </c>
      <c r="C396" t="str">
        <f>IMSUB(A396,B396)</f>
        <v>0.0000244140620111466</v>
      </c>
    </row>
    <row r="397" spans="1:3" x14ac:dyDescent="0.2">
      <c r="A397">
        <v>300.00002441406201</v>
      </c>
      <c r="B397">
        <v>300</v>
      </c>
      <c r="C397" t="str">
        <f>IMSUB(A397,B397)</f>
        <v>0.0000244140620111466</v>
      </c>
    </row>
    <row r="398" spans="1:3" x14ac:dyDescent="0.2">
      <c r="A398">
        <v>300.00002441406201</v>
      </c>
      <c r="B398">
        <v>300</v>
      </c>
      <c r="C398" t="str">
        <f>IMSUB(A398,B398)</f>
        <v>0.0000244140620111466</v>
      </c>
    </row>
    <row r="399" spans="1:3" x14ac:dyDescent="0.2">
      <c r="A399">
        <v>300.00002441406201</v>
      </c>
      <c r="B399">
        <v>300</v>
      </c>
      <c r="C399" t="str">
        <f>IMSUB(A399,B399)</f>
        <v>0.0000244140620111466</v>
      </c>
    </row>
    <row r="400" spans="1:3" x14ac:dyDescent="0.2">
      <c r="A400">
        <v>300.00002441406201</v>
      </c>
      <c r="B400">
        <v>300</v>
      </c>
      <c r="C400" t="str">
        <f>IMSUB(A400,B400)</f>
        <v>0.0000244140620111466</v>
      </c>
    </row>
    <row r="401" spans="1:3" x14ac:dyDescent="0.2">
      <c r="A401">
        <v>300.00002441406201</v>
      </c>
      <c r="B401">
        <v>300</v>
      </c>
      <c r="C401" t="str">
        <f>IMSUB(A401,B401)</f>
        <v>0.0000244140620111466</v>
      </c>
    </row>
    <row r="402" spans="1:3" x14ac:dyDescent="0.2">
      <c r="A402">
        <v>300.00002441406201</v>
      </c>
      <c r="B402">
        <v>300</v>
      </c>
      <c r="C402" t="str">
        <f>IMSUB(A402,B402)</f>
        <v>0.0000244140620111466</v>
      </c>
    </row>
    <row r="403" spans="1:3" x14ac:dyDescent="0.2">
      <c r="A403">
        <v>300.00002441406201</v>
      </c>
      <c r="B403">
        <v>300</v>
      </c>
      <c r="C403" t="str">
        <f>IMSUB(A403,B403)</f>
        <v>0.0000244140620111466</v>
      </c>
    </row>
    <row r="404" spans="1:3" x14ac:dyDescent="0.2">
      <c r="A404">
        <v>300.00002441406201</v>
      </c>
      <c r="B404">
        <v>300</v>
      </c>
      <c r="C404" t="str">
        <f>IMSUB(A404,B404)</f>
        <v>0.0000244140620111466</v>
      </c>
    </row>
    <row r="405" spans="1:3" x14ac:dyDescent="0.2">
      <c r="A405">
        <v>300.00002441406201</v>
      </c>
      <c r="B405">
        <v>300</v>
      </c>
      <c r="C405" t="str">
        <f>IMSUB(A405,B405)</f>
        <v>0.0000244140620111466</v>
      </c>
    </row>
    <row r="406" spans="1:3" x14ac:dyDescent="0.2">
      <c r="A406">
        <v>300.00002441406201</v>
      </c>
      <c r="B406">
        <v>300</v>
      </c>
      <c r="C406" t="str">
        <f>IMSUB(A406,B406)</f>
        <v>0.0000244140620111466</v>
      </c>
    </row>
    <row r="407" spans="1:3" x14ac:dyDescent="0.2">
      <c r="A407">
        <v>300.00002441406201</v>
      </c>
      <c r="B407">
        <v>300</v>
      </c>
      <c r="C407" t="str">
        <f>IMSUB(A407,B407)</f>
        <v>0.0000244140620111466</v>
      </c>
    </row>
    <row r="408" spans="1:3" x14ac:dyDescent="0.2">
      <c r="A408">
        <v>300.00002441406201</v>
      </c>
      <c r="B408">
        <v>300</v>
      </c>
      <c r="C408" t="str">
        <f>IMSUB(A408,B408)</f>
        <v>0.0000244140620111466</v>
      </c>
    </row>
    <row r="409" spans="1:3" x14ac:dyDescent="0.2">
      <c r="A409">
        <v>300.00002441406201</v>
      </c>
      <c r="B409">
        <v>300</v>
      </c>
      <c r="C409" t="str">
        <f>IMSUB(A409,B409)</f>
        <v>0.0000244140620111466</v>
      </c>
    </row>
    <row r="410" spans="1:3" x14ac:dyDescent="0.2">
      <c r="A410">
        <v>300.00002441406201</v>
      </c>
      <c r="B410">
        <v>300</v>
      </c>
      <c r="C410" t="str">
        <f>IMSUB(A410,B410)</f>
        <v>0.0000244140620111466</v>
      </c>
    </row>
    <row r="411" spans="1:3" x14ac:dyDescent="0.2">
      <c r="A411">
        <v>300.00002441406201</v>
      </c>
      <c r="B411">
        <v>300</v>
      </c>
      <c r="C411" t="str">
        <f>IMSUB(A411,B411)</f>
        <v>0.0000244140620111466</v>
      </c>
    </row>
    <row r="412" spans="1:3" x14ac:dyDescent="0.2">
      <c r="A412">
        <v>300.00002441406201</v>
      </c>
      <c r="B412">
        <v>300</v>
      </c>
      <c r="C412" t="str">
        <f>IMSUB(A412,B412)</f>
        <v>0.0000244140620111466</v>
      </c>
    </row>
    <row r="413" spans="1:3" x14ac:dyDescent="0.2">
      <c r="A413">
        <v>300.00002441406201</v>
      </c>
      <c r="B413">
        <v>300</v>
      </c>
      <c r="C413" t="str">
        <f>IMSUB(A413,B413)</f>
        <v>0.0000244140620111466</v>
      </c>
    </row>
    <row r="414" spans="1:3" x14ac:dyDescent="0.2">
      <c r="A414">
        <v>300.00002441406201</v>
      </c>
      <c r="B414">
        <v>300</v>
      </c>
      <c r="C414" t="str">
        <f>IMSUB(A414,B414)</f>
        <v>0.0000244140620111466</v>
      </c>
    </row>
    <row r="415" spans="1:3" x14ac:dyDescent="0.2">
      <c r="A415">
        <v>300.00002441406201</v>
      </c>
      <c r="B415">
        <v>300</v>
      </c>
      <c r="C415" t="str">
        <f>IMSUB(A415,B415)</f>
        <v>0.0000244140620111466</v>
      </c>
    </row>
    <row r="416" spans="1:3" x14ac:dyDescent="0.2">
      <c r="A416">
        <v>300.00002441406201</v>
      </c>
      <c r="B416">
        <v>300</v>
      </c>
      <c r="C416" t="str">
        <f>IMSUB(A416,B416)</f>
        <v>0.0000244140620111466</v>
      </c>
    </row>
    <row r="417" spans="1:3" x14ac:dyDescent="0.2">
      <c r="A417">
        <v>300.00002441406201</v>
      </c>
      <c r="B417">
        <v>300</v>
      </c>
      <c r="C417" t="str">
        <f>IMSUB(A417,B417)</f>
        <v>0.0000244140620111466</v>
      </c>
    </row>
    <row r="418" spans="1:3" x14ac:dyDescent="0.2">
      <c r="A418">
        <v>300.00002441406201</v>
      </c>
      <c r="B418">
        <v>300</v>
      </c>
      <c r="C418" t="str">
        <f>IMSUB(A418,B418)</f>
        <v>0.0000244140620111466</v>
      </c>
    </row>
    <row r="419" spans="1:3" x14ac:dyDescent="0.2">
      <c r="A419">
        <v>300.00002441406201</v>
      </c>
      <c r="B419">
        <v>300</v>
      </c>
      <c r="C419" t="str">
        <f>IMSUB(A419,B419)</f>
        <v>0.0000244140620111466</v>
      </c>
    </row>
    <row r="420" spans="1:3" x14ac:dyDescent="0.2">
      <c r="A420">
        <v>300.00002441406201</v>
      </c>
      <c r="B420">
        <v>300</v>
      </c>
      <c r="C420" t="str">
        <f>IMSUB(A420,B420)</f>
        <v>0.0000244140620111466</v>
      </c>
    </row>
    <row r="421" spans="1:3" x14ac:dyDescent="0.2">
      <c r="A421">
        <v>300.00002441406201</v>
      </c>
      <c r="B421">
        <v>300</v>
      </c>
      <c r="C421" t="str">
        <f>IMSUB(A421,B421)</f>
        <v>0.0000244140620111466</v>
      </c>
    </row>
    <row r="422" spans="1:3" x14ac:dyDescent="0.2">
      <c r="A422">
        <v>300.00002441406201</v>
      </c>
      <c r="B422">
        <v>300</v>
      </c>
      <c r="C422" t="str">
        <f>IMSUB(A422,B422)</f>
        <v>0.0000244140620111466</v>
      </c>
    </row>
    <row r="423" spans="1:3" x14ac:dyDescent="0.2">
      <c r="A423">
        <v>300.00002441406201</v>
      </c>
      <c r="B423">
        <v>300</v>
      </c>
      <c r="C423" t="str">
        <f>IMSUB(A423,B423)</f>
        <v>0.0000244140620111466</v>
      </c>
    </row>
    <row r="424" spans="1:3" x14ac:dyDescent="0.2">
      <c r="A424">
        <v>300.00002441406201</v>
      </c>
      <c r="B424">
        <v>300</v>
      </c>
      <c r="C424" t="str">
        <f>IMSUB(A424,B424)</f>
        <v>0.0000244140620111466</v>
      </c>
    </row>
    <row r="425" spans="1:3" x14ac:dyDescent="0.2">
      <c r="A425">
        <v>300.00002441406201</v>
      </c>
      <c r="B425">
        <v>300</v>
      </c>
      <c r="C425" t="str">
        <f>IMSUB(A425,B425)</f>
        <v>0.0000244140620111466</v>
      </c>
    </row>
    <row r="426" spans="1:3" x14ac:dyDescent="0.2">
      <c r="A426">
        <v>300.00002441406201</v>
      </c>
      <c r="B426">
        <v>300</v>
      </c>
      <c r="C426" t="str">
        <f>IMSUB(A426,B426)</f>
        <v>0.0000244140620111466</v>
      </c>
    </row>
    <row r="427" spans="1:3" x14ac:dyDescent="0.2">
      <c r="A427">
        <v>300.00002441406201</v>
      </c>
      <c r="B427">
        <v>300</v>
      </c>
      <c r="C427" t="str">
        <f>IMSUB(A427,B427)</f>
        <v>0.0000244140620111466</v>
      </c>
    </row>
    <row r="428" spans="1:3" x14ac:dyDescent="0.2">
      <c r="A428">
        <v>300.00002441406201</v>
      </c>
      <c r="B428">
        <v>300</v>
      </c>
      <c r="C428" t="str">
        <f>IMSUB(A428,B428)</f>
        <v>0.0000244140620111466</v>
      </c>
    </row>
    <row r="429" spans="1:3" x14ac:dyDescent="0.2">
      <c r="A429">
        <v>300.00002441406201</v>
      </c>
      <c r="B429">
        <v>300</v>
      </c>
      <c r="C429" t="str">
        <f>IMSUB(A429,B429)</f>
        <v>0.0000244140620111466</v>
      </c>
    </row>
    <row r="430" spans="1:3" x14ac:dyDescent="0.2">
      <c r="A430">
        <v>300.00002441406201</v>
      </c>
      <c r="B430">
        <v>300</v>
      </c>
      <c r="C430" t="str">
        <f>IMSUB(A430,B430)</f>
        <v>0.0000244140620111466</v>
      </c>
    </row>
    <row r="431" spans="1:3" x14ac:dyDescent="0.2">
      <c r="A431">
        <v>300.00002441406201</v>
      </c>
      <c r="B431">
        <v>300</v>
      </c>
      <c r="C431" t="str">
        <f>IMSUB(A431,B431)</f>
        <v>0.0000244140620111466</v>
      </c>
    </row>
    <row r="432" spans="1:3" x14ac:dyDescent="0.2">
      <c r="A432">
        <v>300.00002441406201</v>
      </c>
      <c r="B432">
        <v>300</v>
      </c>
      <c r="C432" t="str">
        <f>IMSUB(A432,B432)</f>
        <v>0.0000244140620111466</v>
      </c>
    </row>
    <row r="433" spans="1:3" x14ac:dyDescent="0.2">
      <c r="A433">
        <v>300.00002441406201</v>
      </c>
      <c r="B433">
        <v>300</v>
      </c>
      <c r="C433" t="str">
        <f>IMSUB(A433,B433)</f>
        <v>0.0000244140620111466</v>
      </c>
    </row>
    <row r="434" spans="1:3" x14ac:dyDescent="0.2">
      <c r="A434">
        <v>300.00002441406201</v>
      </c>
      <c r="B434">
        <v>300</v>
      </c>
      <c r="C434" t="str">
        <f>IMSUB(A434,B434)</f>
        <v>0.0000244140620111466</v>
      </c>
    </row>
    <row r="435" spans="1:3" x14ac:dyDescent="0.2">
      <c r="A435">
        <v>300.00002441406201</v>
      </c>
      <c r="B435">
        <v>300</v>
      </c>
      <c r="C435" t="str">
        <f>IMSUB(A435,B435)</f>
        <v>0.0000244140620111466</v>
      </c>
    </row>
    <row r="436" spans="1:3" x14ac:dyDescent="0.2">
      <c r="A436">
        <v>300.00002441406201</v>
      </c>
      <c r="B436">
        <v>300</v>
      </c>
      <c r="C436" t="str">
        <f>IMSUB(A436,B436)</f>
        <v>0.0000244140620111466</v>
      </c>
    </row>
    <row r="437" spans="1:3" x14ac:dyDescent="0.2">
      <c r="A437">
        <v>300.00002441406201</v>
      </c>
      <c r="B437">
        <v>300</v>
      </c>
      <c r="C437" t="str">
        <f>IMSUB(A437,B437)</f>
        <v>0.0000244140620111466</v>
      </c>
    </row>
    <row r="438" spans="1:3" x14ac:dyDescent="0.2">
      <c r="A438">
        <v>300.00002441406201</v>
      </c>
      <c r="B438">
        <v>300</v>
      </c>
      <c r="C438" t="str">
        <f>IMSUB(A438,B438)</f>
        <v>0.0000244140620111466</v>
      </c>
    </row>
    <row r="439" spans="1:3" x14ac:dyDescent="0.2">
      <c r="A439">
        <v>300.00002441406201</v>
      </c>
      <c r="B439">
        <v>300</v>
      </c>
      <c r="C439" t="str">
        <f>IMSUB(A439,B439)</f>
        <v>0.0000244140620111466</v>
      </c>
    </row>
    <row r="440" spans="1:3" x14ac:dyDescent="0.2">
      <c r="A440">
        <v>300.00002441406201</v>
      </c>
      <c r="B440">
        <v>300</v>
      </c>
      <c r="C440" t="str">
        <f>IMSUB(A440,B440)</f>
        <v>0.0000244140620111466</v>
      </c>
    </row>
    <row r="441" spans="1:3" x14ac:dyDescent="0.2">
      <c r="A441">
        <v>300.00002441406201</v>
      </c>
      <c r="B441">
        <v>300</v>
      </c>
      <c r="C441" t="str">
        <f>IMSUB(A441,B441)</f>
        <v>0.0000244140620111466</v>
      </c>
    </row>
    <row r="442" spans="1:3" x14ac:dyDescent="0.2">
      <c r="A442">
        <v>300.00002441406201</v>
      </c>
      <c r="B442">
        <v>300</v>
      </c>
      <c r="C442" t="str">
        <f>IMSUB(A442,B442)</f>
        <v>0.0000244140620111466</v>
      </c>
    </row>
    <row r="443" spans="1:3" x14ac:dyDescent="0.2">
      <c r="A443">
        <v>300.00002441406201</v>
      </c>
      <c r="B443">
        <v>300</v>
      </c>
      <c r="C443" t="str">
        <f>IMSUB(A443,B443)</f>
        <v>0.0000244140620111466</v>
      </c>
    </row>
    <row r="444" spans="1:3" x14ac:dyDescent="0.2">
      <c r="A444">
        <v>300.00002441406201</v>
      </c>
      <c r="B444">
        <v>300</v>
      </c>
      <c r="C444" t="str">
        <f>IMSUB(A444,B444)</f>
        <v>0.0000244140620111466</v>
      </c>
    </row>
    <row r="445" spans="1:3" x14ac:dyDescent="0.2">
      <c r="A445">
        <v>300.00002441406201</v>
      </c>
      <c r="B445">
        <v>300</v>
      </c>
      <c r="C445" t="str">
        <f>IMSUB(A445,B445)</f>
        <v>0.0000244140620111466</v>
      </c>
    </row>
    <row r="446" spans="1:3" x14ac:dyDescent="0.2">
      <c r="A446">
        <v>300.00002441406201</v>
      </c>
      <c r="B446">
        <v>300</v>
      </c>
      <c r="C446" t="str">
        <f>IMSUB(A446,B446)</f>
        <v>0.0000244140620111466</v>
      </c>
    </row>
    <row r="447" spans="1:3" x14ac:dyDescent="0.2">
      <c r="A447">
        <v>300.00002441406201</v>
      </c>
      <c r="B447">
        <v>300</v>
      </c>
      <c r="C447" t="str">
        <f>IMSUB(A447,B447)</f>
        <v>0.0000244140620111466</v>
      </c>
    </row>
    <row r="448" spans="1:3" x14ac:dyDescent="0.2">
      <c r="A448">
        <v>300.00002441406201</v>
      </c>
      <c r="B448">
        <v>300</v>
      </c>
      <c r="C448" t="str">
        <f>IMSUB(A448,B448)</f>
        <v>0.0000244140620111466</v>
      </c>
    </row>
    <row r="449" spans="1:3" x14ac:dyDescent="0.2">
      <c r="A449">
        <v>300.00002441406201</v>
      </c>
      <c r="B449">
        <v>300</v>
      </c>
      <c r="C449" t="str">
        <f>IMSUB(A449,B449)</f>
        <v>0.0000244140620111466</v>
      </c>
    </row>
    <row r="450" spans="1:3" x14ac:dyDescent="0.2">
      <c r="A450">
        <v>300.00002441406201</v>
      </c>
      <c r="B450">
        <v>300</v>
      </c>
      <c r="C450" t="str">
        <f>IMSUB(A450,B450)</f>
        <v>0.0000244140620111466</v>
      </c>
    </row>
    <row r="451" spans="1:3" x14ac:dyDescent="0.2">
      <c r="A451">
        <v>300.00002441406201</v>
      </c>
      <c r="B451">
        <v>300</v>
      </c>
      <c r="C451" t="str">
        <f>IMSUB(A451,B451)</f>
        <v>0.0000244140620111466</v>
      </c>
    </row>
    <row r="452" spans="1:3" x14ac:dyDescent="0.2">
      <c r="A452">
        <v>300.00002441406201</v>
      </c>
      <c r="B452">
        <v>300</v>
      </c>
      <c r="C452" t="str">
        <f>IMSUB(A452,B452)</f>
        <v>0.0000244140620111466</v>
      </c>
    </row>
    <row r="453" spans="1:3" x14ac:dyDescent="0.2">
      <c r="A453">
        <v>300.00002441406201</v>
      </c>
      <c r="B453">
        <v>300</v>
      </c>
      <c r="C453" t="str">
        <f>IMSUB(A453,B453)</f>
        <v>0.0000244140620111466</v>
      </c>
    </row>
    <row r="454" spans="1:3" x14ac:dyDescent="0.2">
      <c r="A454">
        <v>300.00002441406201</v>
      </c>
      <c r="B454">
        <v>300</v>
      </c>
      <c r="C454" t="str">
        <f>IMSUB(A454,B454)</f>
        <v>0.0000244140620111466</v>
      </c>
    </row>
    <row r="455" spans="1:3" x14ac:dyDescent="0.2">
      <c r="A455">
        <v>300.00002441406201</v>
      </c>
      <c r="B455">
        <v>300</v>
      </c>
      <c r="C455" t="str">
        <f>IMSUB(A455,B455)</f>
        <v>0.0000244140620111466</v>
      </c>
    </row>
    <row r="456" spans="1:3" x14ac:dyDescent="0.2">
      <c r="A456">
        <v>300.00002441406201</v>
      </c>
      <c r="B456">
        <v>300</v>
      </c>
      <c r="C456" t="str">
        <f>IMSUB(A456,B456)</f>
        <v>0.0000244140620111466</v>
      </c>
    </row>
    <row r="457" spans="1:3" x14ac:dyDescent="0.2">
      <c r="A457">
        <v>300.00002441406201</v>
      </c>
      <c r="B457">
        <v>300</v>
      </c>
      <c r="C457" t="str">
        <f>IMSUB(A457,B457)</f>
        <v>0.0000244140620111466</v>
      </c>
    </row>
    <row r="458" spans="1:3" x14ac:dyDescent="0.2">
      <c r="A458">
        <v>300.00002441406201</v>
      </c>
      <c r="B458">
        <v>300</v>
      </c>
      <c r="C458" t="str">
        <f>IMSUB(A458,B458)</f>
        <v>0.0000244140620111466</v>
      </c>
    </row>
    <row r="459" spans="1:3" x14ac:dyDescent="0.2">
      <c r="A459">
        <v>300.00002441406201</v>
      </c>
      <c r="B459">
        <v>300</v>
      </c>
      <c r="C459" t="str">
        <f>IMSUB(A459,B459)</f>
        <v>0.0000244140620111466</v>
      </c>
    </row>
    <row r="460" spans="1:3" x14ac:dyDescent="0.2">
      <c r="A460">
        <v>300.00002441406201</v>
      </c>
      <c r="B460">
        <v>300</v>
      </c>
      <c r="C460" t="str">
        <f>IMSUB(A460,B460)</f>
        <v>0.0000244140620111466</v>
      </c>
    </row>
    <row r="461" spans="1:3" x14ac:dyDescent="0.2">
      <c r="A461">
        <v>300.00002441406201</v>
      </c>
      <c r="B461">
        <v>300</v>
      </c>
      <c r="C461" t="str">
        <f>IMSUB(A461,B461)</f>
        <v>0.0000244140620111466</v>
      </c>
    </row>
    <row r="462" spans="1:3" x14ac:dyDescent="0.2">
      <c r="A462">
        <v>300.00002441406201</v>
      </c>
      <c r="B462">
        <v>300</v>
      </c>
      <c r="C462" t="str">
        <f>IMSUB(A462,B462)</f>
        <v>0.0000244140620111466</v>
      </c>
    </row>
    <row r="464" spans="1:3" x14ac:dyDescent="0.2">
      <c r="A464">
        <v>37.021081542968702</v>
      </c>
      <c r="B464">
        <v>35.511155425248802</v>
      </c>
      <c r="C464" t="str">
        <f>IMSUB(A464,B464)</f>
        <v>1.5099261177199</v>
      </c>
    </row>
    <row r="465" spans="1:3" x14ac:dyDescent="0.2">
      <c r="A465">
        <v>36.194238281250001</v>
      </c>
      <c r="B465">
        <v>33.301090406673602</v>
      </c>
      <c r="C465" t="str">
        <f>IMSUB(A465,B465)</f>
        <v>2.8931478745764</v>
      </c>
    </row>
    <row r="466" spans="1:3" x14ac:dyDescent="0.2">
      <c r="A466">
        <v>34.297967529296898</v>
      </c>
      <c r="B466">
        <v>29.939751833340299</v>
      </c>
      <c r="C466" t="str">
        <f>IMSUB(A466,B466)</f>
        <v>4.3582156959566</v>
      </c>
    </row>
    <row r="467" spans="1:3" x14ac:dyDescent="0.2">
      <c r="A467">
        <v>34.192346191406202</v>
      </c>
      <c r="B467">
        <v>29.990960989803298</v>
      </c>
      <c r="C467" t="str">
        <f>IMSUB(A467,B467)</f>
        <v>4.2013852016029</v>
      </c>
    </row>
    <row r="468" spans="1:3" x14ac:dyDescent="0.2">
      <c r="A468">
        <v>36.571160888671898</v>
      </c>
      <c r="B468">
        <v>30.111431677275501</v>
      </c>
      <c r="C468" t="str">
        <f>IMSUB(A468,B468)</f>
        <v>6.4597292113964</v>
      </c>
    </row>
    <row r="469" spans="1:3" x14ac:dyDescent="0.2">
      <c r="A469">
        <v>41.461328125000001</v>
      </c>
      <c r="B469">
        <v>37.942528970187503</v>
      </c>
      <c r="C469" t="str">
        <f>IMSUB(A469,B469)</f>
        <v>3.5187991548125</v>
      </c>
    </row>
    <row r="470" spans="1:3" x14ac:dyDescent="0.2">
      <c r="A470">
        <v>44.870568847656202</v>
      </c>
      <c r="B470">
        <v>40.895589978441699</v>
      </c>
      <c r="C470" t="str">
        <f>IMSUB(A470,B470)</f>
        <v>3.9749788692145</v>
      </c>
    </row>
    <row r="471" spans="1:3" x14ac:dyDescent="0.2">
      <c r="A471">
        <v>34.983636474609398</v>
      </c>
      <c r="B471">
        <v>33.6707577059274</v>
      </c>
      <c r="C471" t="str">
        <f>IMSUB(A471,B471)</f>
        <v>1.312878768682</v>
      </c>
    </row>
    <row r="472" spans="1:3" x14ac:dyDescent="0.2">
      <c r="A472">
        <v>34.926995849609398</v>
      </c>
      <c r="B472">
        <v>31.986239836601801</v>
      </c>
      <c r="C472" t="str">
        <f>IMSUB(A472,B472)</f>
        <v>2.9407560130076</v>
      </c>
    </row>
    <row r="473" spans="1:3" x14ac:dyDescent="0.2">
      <c r="A473">
        <v>41.587335205078098</v>
      </c>
      <c r="B473">
        <v>37.330166480265603</v>
      </c>
      <c r="C473" t="str">
        <f>IMSUB(A473,B473)</f>
        <v>4.25716872481249</v>
      </c>
    </row>
    <row r="474" spans="1:3" x14ac:dyDescent="0.2">
      <c r="A474">
        <v>35.514581298828098</v>
      </c>
      <c r="B474">
        <v>33.6750139662552</v>
      </c>
      <c r="C474" t="str">
        <f>IMSUB(A474,B474)</f>
        <v>1.8395673325729</v>
      </c>
    </row>
    <row r="475" spans="1:3" x14ac:dyDescent="0.2">
      <c r="A475">
        <v>35.580407714843702</v>
      </c>
      <c r="B475">
        <v>34.395115088260702</v>
      </c>
      <c r="C475" t="str">
        <f>IMSUB(A475,B475)</f>
        <v>1.185292626583</v>
      </c>
    </row>
    <row r="476" spans="1:3" x14ac:dyDescent="0.2">
      <c r="A476">
        <v>44.821923828125001</v>
      </c>
      <c r="B476">
        <v>38.583285691729301</v>
      </c>
      <c r="C476" t="str">
        <f>IMSUB(A476,B476)</f>
        <v>6.2386381363957</v>
      </c>
    </row>
    <row r="477" spans="1:3" x14ac:dyDescent="0.2">
      <c r="A477">
        <v>34.777886962890598</v>
      </c>
      <c r="B477">
        <v>31.387944892804899</v>
      </c>
      <c r="C477" t="str">
        <f>IMSUB(A477,B477)</f>
        <v>3.3899420700857</v>
      </c>
    </row>
    <row r="478" spans="1:3" x14ac:dyDescent="0.2">
      <c r="A478">
        <v>44.507043457031202</v>
      </c>
      <c r="B478">
        <v>42.907396701709203</v>
      </c>
      <c r="C478" t="str">
        <f>IMSUB(A478,B478)</f>
        <v>1.599646755322</v>
      </c>
    </row>
    <row r="479" spans="1:3" x14ac:dyDescent="0.2">
      <c r="A479">
        <v>34.352502441406202</v>
      </c>
      <c r="B479">
        <v>30.515274213329501</v>
      </c>
      <c r="C479" t="str">
        <f>IMSUB(A479,B479)</f>
        <v>3.8372282280767</v>
      </c>
    </row>
    <row r="480" spans="1:3" x14ac:dyDescent="0.2">
      <c r="A480">
        <v>41.152368164062501</v>
      </c>
      <c r="B480">
        <v>39.778531885405201</v>
      </c>
      <c r="C480" t="str">
        <f>IMSUB(A480,B480)</f>
        <v>1.3738362786573</v>
      </c>
    </row>
    <row r="481" spans="1:3" x14ac:dyDescent="0.2">
      <c r="A481">
        <v>34.009851074218702</v>
      </c>
      <c r="B481">
        <v>30.700204687489801</v>
      </c>
      <c r="C481" t="str">
        <f>IMSUB(A481,B481)</f>
        <v>3.3096463867289</v>
      </c>
    </row>
    <row r="482" spans="1:3" x14ac:dyDescent="0.2">
      <c r="A482">
        <v>40.998468017578098</v>
      </c>
      <c r="B482">
        <v>39.7832305409813</v>
      </c>
      <c r="C482" t="str">
        <f>IMSUB(A482,B482)</f>
        <v>1.2152374765968</v>
      </c>
    </row>
    <row r="483" spans="1:3" x14ac:dyDescent="0.2">
      <c r="A483">
        <v>37.796502685546898</v>
      </c>
      <c r="B483">
        <v>30.608008494929699</v>
      </c>
      <c r="C483" t="str">
        <f>IMSUB(A483,B483)</f>
        <v>7.1884941906172</v>
      </c>
    </row>
    <row r="484" spans="1:3" x14ac:dyDescent="0.2">
      <c r="A484">
        <v>35.805383300781202</v>
      </c>
      <c r="B484">
        <v>30.869991317588099</v>
      </c>
      <c r="C484" t="str">
        <f>IMSUB(A484,B484)</f>
        <v>4.9353919831931</v>
      </c>
    </row>
    <row r="485" spans="1:3" x14ac:dyDescent="0.2">
      <c r="A485">
        <v>34.362390136718702</v>
      </c>
      <c r="B485">
        <v>30.094104636333899</v>
      </c>
      <c r="C485" t="str">
        <f>IMSUB(A485,B485)</f>
        <v>4.2682855003848</v>
      </c>
    </row>
    <row r="486" spans="1:3" x14ac:dyDescent="0.2">
      <c r="A486">
        <v>34.962579345703098</v>
      </c>
      <c r="B486">
        <v>30.235157468982401</v>
      </c>
      <c r="C486" t="str">
        <f>IMSUB(A486,B486)</f>
        <v>4.7274218767207</v>
      </c>
    </row>
    <row r="487" spans="1:3" x14ac:dyDescent="0.2">
      <c r="A487">
        <v>35.767663574218702</v>
      </c>
      <c r="B487">
        <v>32.292207600764499</v>
      </c>
      <c r="C487" t="str">
        <f>IMSUB(A487,B487)</f>
        <v>3.4754559734542</v>
      </c>
    </row>
    <row r="488" spans="1:3" x14ac:dyDescent="0.2">
      <c r="A488">
        <v>43.218164062500001</v>
      </c>
      <c r="B488">
        <v>38.274034858759101</v>
      </c>
      <c r="C488" t="str">
        <f>IMSUB(A488,B488)</f>
        <v>4.9441292037409</v>
      </c>
    </row>
    <row r="489" spans="1:3" x14ac:dyDescent="0.2">
      <c r="A489">
        <v>35.459436035156202</v>
      </c>
      <c r="B489">
        <v>31.658192123129101</v>
      </c>
      <c r="C489" t="str">
        <f>IMSUB(A489,B489)</f>
        <v>3.8012439120271</v>
      </c>
    </row>
    <row r="490" spans="1:3" x14ac:dyDescent="0.2">
      <c r="A490">
        <v>35.375573730468702</v>
      </c>
      <c r="B490">
        <v>30.9950158361127</v>
      </c>
      <c r="C490" t="str">
        <f>IMSUB(A490,B490)</f>
        <v>4.380557894356</v>
      </c>
    </row>
    <row r="491" spans="1:3" x14ac:dyDescent="0.2">
      <c r="A491">
        <v>34.601464843750001</v>
      </c>
      <c r="B491">
        <v>30.077097734574501</v>
      </c>
      <c r="C491" t="str">
        <f>IMSUB(A491,B491)</f>
        <v>4.5243671091755</v>
      </c>
    </row>
    <row r="492" spans="1:3" x14ac:dyDescent="0.2">
      <c r="A492">
        <v>43.183374023437501</v>
      </c>
      <c r="B492">
        <v>38.797868867490003</v>
      </c>
      <c r="C492" t="str">
        <f>IMSUB(A492,B492)</f>
        <v>4.3855051559475</v>
      </c>
    </row>
    <row r="493" spans="1:3" x14ac:dyDescent="0.2">
      <c r="A493">
        <v>35.340661621093702</v>
      </c>
      <c r="B493">
        <v>29.771090182388999</v>
      </c>
      <c r="C493" t="str">
        <f>IMSUB(A493,B493)</f>
        <v>5.5695714387047</v>
      </c>
    </row>
    <row r="494" spans="1:3" x14ac:dyDescent="0.2">
      <c r="A494">
        <v>34.993218994140598</v>
      </c>
      <c r="B494">
        <v>30.123584718454801</v>
      </c>
      <c r="C494" t="str">
        <f>IMSUB(A494,B494)</f>
        <v>4.8696342756858</v>
      </c>
    </row>
    <row r="495" spans="1:3" x14ac:dyDescent="0.2">
      <c r="A495">
        <v>34.030572509765598</v>
      </c>
      <c r="B495">
        <v>29.862175642673201</v>
      </c>
      <c r="C495" t="str">
        <f>IMSUB(A495,B495)</f>
        <v>4.1683968670924</v>
      </c>
    </row>
    <row r="496" spans="1:3" x14ac:dyDescent="0.2">
      <c r="A496">
        <v>35.021020507812501</v>
      </c>
      <c r="B496">
        <v>30.850441283340899</v>
      </c>
      <c r="C496" t="str">
        <f>IMSUB(A496,B496)</f>
        <v>4.1705792244716</v>
      </c>
    </row>
    <row r="497" spans="1:3" x14ac:dyDescent="0.2">
      <c r="A497">
        <v>35.104760742187501</v>
      </c>
      <c r="B497">
        <v>30.181405415997698</v>
      </c>
      <c r="C497" t="str">
        <f>IMSUB(A497,B497)</f>
        <v>4.9233553261898</v>
      </c>
    </row>
    <row r="498" spans="1:3" x14ac:dyDescent="0.2">
      <c r="A498">
        <v>34.297570800781202</v>
      </c>
      <c r="B498">
        <v>29.941679277777698</v>
      </c>
      <c r="C498" t="str">
        <f>IMSUB(A498,B498)</f>
        <v>4.3558915230035</v>
      </c>
    </row>
    <row r="499" spans="1:3" x14ac:dyDescent="0.2">
      <c r="A499">
        <v>35.276696777343702</v>
      </c>
      <c r="B499">
        <v>31.178250219235199</v>
      </c>
      <c r="C499" t="str">
        <f>IMSUB(A499,B499)</f>
        <v>4.0984465581085</v>
      </c>
    </row>
    <row r="500" spans="1:3" x14ac:dyDescent="0.2">
      <c r="A500">
        <v>36.094201660156202</v>
      </c>
      <c r="B500">
        <v>32.979468672911402</v>
      </c>
      <c r="C500" t="str">
        <f>IMSUB(A500,B500)</f>
        <v>3.1147329872448</v>
      </c>
    </row>
    <row r="501" spans="1:3" x14ac:dyDescent="0.2">
      <c r="A501">
        <v>46.711328125000001</v>
      </c>
      <c r="B501">
        <v>41.9148753221994</v>
      </c>
      <c r="C501" t="str">
        <f>IMSUB(A501,B501)</f>
        <v>4.7964528028006</v>
      </c>
    </row>
    <row r="502" spans="1:3" x14ac:dyDescent="0.2">
      <c r="A502">
        <v>36.832147216796898</v>
      </c>
      <c r="B502">
        <v>33.692616147731002</v>
      </c>
      <c r="C502" t="str">
        <f>IMSUB(A502,B502)</f>
        <v>3.1395310690659</v>
      </c>
    </row>
    <row r="503" spans="1:3" x14ac:dyDescent="0.2">
      <c r="A503">
        <v>35.456475830078098</v>
      </c>
      <c r="B503">
        <v>30.642033885864599</v>
      </c>
      <c r="C503" t="str">
        <f>IMSUB(A503,B503)</f>
        <v>4.8144419442135</v>
      </c>
    </row>
    <row r="504" spans="1:3" x14ac:dyDescent="0.2">
      <c r="A504">
        <v>33.975244140625001</v>
      </c>
      <c r="B504">
        <v>29.821537041130501</v>
      </c>
      <c r="C504" t="str">
        <f>IMSUB(A504,B504)</f>
        <v>4.1537070994945</v>
      </c>
    </row>
    <row r="505" spans="1:3" x14ac:dyDescent="0.2">
      <c r="A505">
        <v>34.748590087890598</v>
      </c>
      <c r="B505">
        <v>29.828584550073401</v>
      </c>
      <c r="C505" t="str">
        <f>IMSUB(A505,B505)</f>
        <v>4.9200055378172</v>
      </c>
    </row>
    <row r="506" spans="1:3" x14ac:dyDescent="0.2">
      <c r="A506">
        <v>34.037500000000001</v>
      </c>
      <c r="B506">
        <v>29.8084100411915</v>
      </c>
      <c r="C506" t="str">
        <f>IMSUB(A506,B506)</f>
        <v>4.2290899588085</v>
      </c>
    </row>
    <row r="507" spans="1:3" x14ac:dyDescent="0.2">
      <c r="A507">
        <v>34.644799804687501</v>
      </c>
      <c r="B507">
        <v>31.839666132962201</v>
      </c>
      <c r="C507" t="str">
        <f>IMSUB(A507,B507)</f>
        <v>2.8051336717253</v>
      </c>
    </row>
    <row r="508" spans="1:3" x14ac:dyDescent="0.2">
      <c r="A508">
        <v>36.542138671875001</v>
      </c>
      <c r="B508">
        <v>29.9368726196229</v>
      </c>
      <c r="C508" t="str">
        <f>IMSUB(A508,B508)</f>
        <v>6.6052660522521</v>
      </c>
    </row>
    <row r="509" spans="1:3" x14ac:dyDescent="0.2">
      <c r="A509">
        <v>35.540124511718702</v>
      </c>
      <c r="B509">
        <v>31.314546379070901</v>
      </c>
      <c r="C509" t="str">
        <f>IMSUB(A509,B509)</f>
        <v>4.2255781326478</v>
      </c>
    </row>
    <row r="510" spans="1:3" x14ac:dyDescent="0.2">
      <c r="A510">
        <v>35.159295654296898</v>
      </c>
      <c r="B510">
        <v>30.273330021653301</v>
      </c>
      <c r="C510" t="str">
        <f>IMSUB(A510,B510)</f>
        <v>4.8859656326436</v>
      </c>
    </row>
    <row r="511" spans="1:3" x14ac:dyDescent="0.2">
      <c r="A511">
        <v>35.220025634765598</v>
      </c>
      <c r="B511">
        <v>30.548850740540601</v>
      </c>
      <c r="C511" t="str">
        <f>IMSUB(A511,B511)</f>
        <v>4.671174894225</v>
      </c>
    </row>
    <row r="512" spans="1:3" x14ac:dyDescent="0.2">
      <c r="A512">
        <v>34.158563232421898</v>
      </c>
      <c r="B512">
        <v>30.256012661388802</v>
      </c>
      <c r="C512" t="str">
        <f>IMSUB(A512,B512)</f>
        <v>3.9025505710331</v>
      </c>
    </row>
    <row r="513" spans="1:3" x14ac:dyDescent="0.2">
      <c r="A513">
        <v>34.930047607421898</v>
      </c>
      <c r="B513">
        <v>29.901550827318101</v>
      </c>
      <c r="C513" t="str">
        <f>IMSUB(A513,B513)</f>
        <v>5.0284967801038</v>
      </c>
    </row>
    <row r="514" spans="1:3" x14ac:dyDescent="0.2">
      <c r="A514">
        <v>34.342034912109398</v>
      </c>
      <c r="B514">
        <v>29.863419699713599</v>
      </c>
      <c r="C514" t="str">
        <f>IMSUB(A514,B514)</f>
        <v>4.4786152123958</v>
      </c>
    </row>
    <row r="515" spans="1:3" x14ac:dyDescent="0.2">
      <c r="A515">
        <v>36.745416259765598</v>
      </c>
      <c r="B515">
        <v>31.8084800030284</v>
      </c>
      <c r="C515" t="str">
        <f>IMSUB(A515,B515)</f>
        <v>4.9369362567372</v>
      </c>
    </row>
    <row r="516" spans="1:3" x14ac:dyDescent="0.2">
      <c r="A516">
        <v>34.616540527343702</v>
      </c>
      <c r="B516">
        <v>29.8686820964536</v>
      </c>
      <c r="C516" t="str">
        <f>IMSUB(A516,B516)</f>
        <v>4.7478584308901</v>
      </c>
    </row>
    <row r="517" spans="1:3" x14ac:dyDescent="0.2">
      <c r="A517">
        <v>34.089929199218702</v>
      </c>
      <c r="B517">
        <v>29.901919417841501</v>
      </c>
      <c r="C517" t="str">
        <f>IMSUB(A517,B517)</f>
        <v>4.1880097813772</v>
      </c>
    </row>
    <row r="518" spans="1:3" x14ac:dyDescent="0.2">
      <c r="A518">
        <v>34.598870849609398</v>
      </c>
      <c r="B518">
        <v>29.9431448348112</v>
      </c>
      <c r="C518" t="str">
        <f>IMSUB(A518,B518)</f>
        <v>4.6557260147982</v>
      </c>
    </row>
    <row r="519" spans="1:3" x14ac:dyDescent="0.2">
      <c r="A519">
        <v>33.734490966796898</v>
      </c>
      <c r="B519">
        <v>30.300976351971801</v>
      </c>
      <c r="C519" t="str">
        <f>IMSUB(A519,B519)</f>
        <v>3.4335146148251</v>
      </c>
    </row>
    <row r="520" spans="1:3" x14ac:dyDescent="0.2">
      <c r="A520">
        <v>38.575494384765598</v>
      </c>
      <c r="B520">
        <v>30.664942805741301</v>
      </c>
      <c r="C520" t="str">
        <f>IMSUB(A520,B520)</f>
        <v>7.9105515790243</v>
      </c>
    </row>
    <row r="521" spans="1:3" x14ac:dyDescent="0.2">
      <c r="A521">
        <v>35.272668457031202</v>
      </c>
      <c r="B521">
        <v>30.357770993437299</v>
      </c>
      <c r="C521" t="str">
        <f>IMSUB(A521,B521)</f>
        <v>4.9148974635939</v>
      </c>
    </row>
    <row r="522" spans="1:3" x14ac:dyDescent="0.2">
      <c r="A522">
        <v>34.293542480468702</v>
      </c>
      <c r="B522">
        <v>30.626293263755301</v>
      </c>
      <c r="C522" t="str">
        <f>IMSUB(A522,B522)</f>
        <v>3.6672492167134</v>
      </c>
    </row>
    <row r="523" spans="1:3" x14ac:dyDescent="0.2">
      <c r="A523">
        <v>33.884271240234398</v>
      </c>
      <c r="B523">
        <v>29.954931665423199</v>
      </c>
      <c r="C523" t="str">
        <f>IMSUB(A523,B523)</f>
        <v>3.9293395748112</v>
      </c>
    </row>
    <row r="524" spans="1:3" x14ac:dyDescent="0.2">
      <c r="A524">
        <v>34.702081298828098</v>
      </c>
      <c r="B524">
        <v>30.102863843144899</v>
      </c>
      <c r="C524" t="str">
        <f>IMSUB(A524,B524)</f>
        <v>4.5992174556832</v>
      </c>
    </row>
    <row r="525" spans="1:3" x14ac:dyDescent="0.2">
      <c r="A525">
        <v>34.706628417968702</v>
      </c>
      <c r="B525">
        <v>29.985311606661</v>
      </c>
      <c r="C525" t="str">
        <f>IMSUB(A525,B525)</f>
        <v>4.7213168113077</v>
      </c>
    </row>
    <row r="526" spans="1:3" x14ac:dyDescent="0.2">
      <c r="A526">
        <v>33.855157470703098</v>
      </c>
      <c r="B526">
        <v>30.033466935239499</v>
      </c>
      <c r="C526" t="str">
        <f>IMSUB(A526,B526)</f>
        <v>3.8216905354636</v>
      </c>
    </row>
    <row r="527" spans="1:3" x14ac:dyDescent="0.2">
      <c r="A527">
        <v>35.410028076171898</v>
      </c>
      <c r="B527">
        <v>32.038850869732599</v>
      </c>
      <c r="C527" t="str">
        <f>IMSUB(A527,B527)</f>
        <v>3.3711772064393</v>
      </c>
    </row>
    <row r="528" spans="1:3" x14ac:dyDescent="0.2">
      <c r="A528">
        <v>36.872583007812501</v>
      </c>
      <c r="B528">
        <v>33.638903522323297</v>
      </c>
      <c r="C528" t="str">
        <f>IMSUB(A528,B528)</f>
        <v>3.2336794854892</v>
      </c>
    </row>
    <row r="529" spans="1:3" x14ac:dyDescent="0.2">
      <c r="A529">
        <v>37.285272216796898</v>
      </c>
      <c r="B529">
        <v>35.378813632545601</v>
      </c>
      <c r="C529" t="str">
        <f>IMSUB(A529,B529)</f>
        <v>1.9064585842513</v>
      </c>
    </row>
    <row r="530" spans="1:3" x14ac:dyDescent="0.2">
      <c r="A530">
        <v>34.354608154296898</v>
      </c>
      <c r="B530">
        <v>31.6319169492063</v>
      </c>
      <c r="C530" t="str">
        <f>IMSUB(A530,B530)</f>
        <v>2.7226912050906</v>
      </c>
    </row>
    <row r="531" spans="1:3" x14ac:dyDescent="0.2">
      <c r="A531">
        <v>34.753930664062501</v>
      </c>
      <c r="B531">
        <v>31.433835144901199</v>
      </c>
      <c r="C531" t="str">
        <f>IMSUB(A531,B531)</f>
        <v>3.3200955191613</v>
      </c>
    </row>
    <row r="532" spans="1:3" x14ac:dyDescent="0.2">
      <c r="A532">
        <v>37.633782958984398</v>
      </c>
      <c r="B532">
        <v>34.131828177009702</v>
      </c>
      <c r="C532" t="str">
        <f>IMSUB(A532,B532)</f>
        <v>3.5019547819747</v>
      </c>
    </row>
    <row r="533" spans="1:3" x14ac:dyDescent="0.2">
      <c r="A533">
        <v>42.058404541015598</v>
      </c>
      <c r="B533">
        <v>37.0848128674888</v>
      </c>
      <c r="C533" t="str">
        <f>IMSUB(A533,B533)</f>
        <v>4.9735916735268</v>
      </c>
    </row>
    <row r="534" spans="1:3" x14ac:dyDescent="0.2">
      <c r="A534">
        <v>41.807824707031202</v>
      </c>
      <c r="B534">
        <v>38.236582413288403</v>
      </c>
      <c r="C534" t="str">
        <f>IMSUB(A534,B534)</f>
        <v>3.5712422937428</v>
      </c>
    </row>
    <row r="535" spans="1:3" x14ac:dyDescent="0.2">
      <c r="A535">
        <v>35.258050537109398</v>
      </c>
      <c r="B535">
        <v>32.709496347656703</v>
      </c>
      <c r="C535" t="str">
        <f>IMSUB(A535,B535)</f>
        <v>2.54855418945269</v>
      </c>
    </row>
    <row r="536" spans="1:3" x14ac:dyDescent="0.2">
      <c r="A536">
        <v>35.072290039062501</v>
      </c>
      <c r="B536">
        <v>32.800448078419102</v>
      </c>
      <c r="C536" t="str">
        <f>IMSUB(A536,B536)</f>
        <v>2.2718419606434</v>
      </c>
    </row>
    <row r="537" spans="1:3" x14ac:dyDescent="0.2">
      <c r="A537">
        <v>39.965844726562501</v>
      </c>
      <c r="B537">
        <v>36.340835599600702</v>
      </c>
      <c r="C537" t="str">
        <f>IMSUB(A537,B537)</f>
        <v>3.6250091269618</v>
      </c>
    </row>
    <row r="538" spans="1:3" x14ac:dyDescent="0.2">
      <c r="A538">
        <v>40.202600097656202</v>
      </c>
      <c r="B538">
        <v>38.542856552036604</v>
      </c>
      <c r="C538" t="str">
        <f>IMSUB(A538,B538)</f>
        <v>1.6597435456196</v>
      </c>
    </row>
    <row r="539" spans="1:3" x14ac:dyDescent="0.2">
      <c r="A539">
        <v>34.606622314453098</v>
      </c>
      <c r="B539">
        <v>32.082195777017397</v>
      </c>
      <c r="C539" t="str">
        <f>IMSUB(A539,B539)</f>
        <v>2.5244265374357</v>
      </c>
    </row>
    <row r="540" spans="1:3" x14ac:dyDescent="0.2">
      <c r="A540">
        <v>34.714166259765598</v>
      </c>
      <c r="B540">
        <v>31.519467707124001</v>
      </c>
      <c r="C540" t="str">
        <f>IMSUB(A540,B540)</f>
        <v>3.1946985526416</v>
      </c>
    </row>
    <row r="541" spans="1:3" x14ac:dyDescent="0.2">
      <c r="A541">
        <v>35.401208496093702</v>
      </c>
      <c r="B541">
        <v>31.120688054760599</v>
      </c>
      <c r="C541" t="str">
        <f>IMSUB(A541,B541)</f>
        <v>4.2805204413331</v>
      </c>
    </row>
    <row r="542" spans="1:3" x14ac:dyDescent="0.2">
      <c r="A542">
        <v>33.604180908203098</v>
      </c>
      <c r="B542">
        <v>31.0117430727386</v>
      </c>
      <c r="C542" t="str">
        <f>IMSUB(A542,B542)</f>
        <v>2.5924378354645</v>
      </c>
    </row>
    <row r="543" spans="1:3" x14ac:dyDescent="0.2">
      <c r="A543">
        <v>34.559106445312501</v>
      </c>
      <c r="B543">
        <v>31.712443392579999</v>
      </c>
      <c r="C543" t="str">
        <f>IMSUB(A543,B543)</f>
        <v>2.8466630527325</v>
      </c>
    </row>
    <row r="544" spans="1:3" x14ac:dyDescent="0.2">
      <c r="A544">
        <v>34.622918701171898</v>
      </c>
      <c r="B544">
        <v>31.113039316846699</v>
      </c>
      <c r="C544" t="str">
        <f>IMSUB(A544,B544)</f>
        <v>3.5098793843252</v>
      </c>
    </row>
    <row r="545" spans="1:3" x14ac:dyDescent="0.2">
      <c r="A545">
        <v>39.586389160156202</v>
      </c>
      <c r="B545">
        <v>37.446265389549097</v>
      </c>
      <c r="C545" t="str">
        <f>IMSUB(A545,B545)</f>
        <v>2.1401237706071</v>
      </c>
    </row>
    <row r="546" spans="1:3" x14ac:dyDescent="0.2">
      <c r="A546">
        <v>43.755090332031202</v>
      </c>
      <c r="B546">
        <v>39.7393240209895</v>
      </c>
      <c r="C546" t="str">
        <f>IMSUB(A546,B546)</f>
        <v>4.0157663110417</v>
      </c>
    </row>
    <row r="547" spans="1:3" x14ac:dyDescent="0.2">
      <c r="A547">
        <v>45.318475341796898</v>
      </c>
      <c r="B547">
        <v>40.940875744490697</v>
      </c>
      <c r="C547" t="str">
        <f>IMSUB(A547,B547)</f>
        <v>4.3775995973062</v>
      </c>
    </row>
    <row r="548" spans="1:3" x14ac:dyDescent="0.2">
      <c r="A548">
        <v>45.831170654296898</v>
      </c>
      <c r="B548">
        <v>41.113678424420598</v>
      </c>
      <c r="C548" t="str">
        <f>IMSUB(A548,B548)</f>
        <v>4.7174922298763</v>
      </c>
    </row>
    <row r="549" spans="1:3" x14ac:dyDescent="0.2">
      <c r="A549">
        <v>45.338769531250001</v>
      </c>
      <c r="B549">
        <v>40.269160293852899</v>
      </c>
      <c r="C549" t="str">
        <f>IMSUB(A549,B549)</f>
        <v>5.0696092373971</v>
      </c>
    </row>
    <row r="550" spans="1:3" x14ac:dyDescent="0.2">
      <c r="A550">
        <v>43.659875488281202</v>
      </c>
      <c r="B550">
        <v>38.3979407375124</v>
      </c>
      <c r="C550" t="str">
        <f>IMSUB(A550,B550)</f>
        <v>5.2619347507688</v>
      </c>
    </row>
    <row r="551" spans="1:3" x14ac:dyDescent="0.2">
      <c r="A551">
        <v>41.190087890625001</v>
      </c>
      <c r="B551">
        <v>36.056469686395303</v>
      </c>
      <c r="C551" t="str">
        <f>IMSUB(A551,B551)</f>
        <v>5.1336182042297</v>
      </c>
    </row>
    <row r="552" spans="1:3" x14ac:dyDescent="0.2">
      <c r="A552">
        <v>38.112573242187501</v>
      </c>
      <c r="B552">
        <v>33.188795775667202</v>
      </c>
      <c r="C552" t="str">
        <f>IMSUB(A552,B552)</f>
        <v>4.9237774665203</v>
      </c>
    </row>
    <row r="553" spans="1:3" x14ac:dyDescent="0.2">
      <c r="A553">
        <v>35.838220214843702</v>
      </c>
      <c r="B553">
        <v>31.122071130270701</v>
      </c>
      <c r="C553" t="str">
        <f>IMSUB(A553,B553)</f>
        <v>4.716149084573</v>
      </c>
    </row>
    <row r="554" spans="1:3" x14ac:dyDescent="0.2">
      <c r="A554">
        <v>35.961572265625001</v>
      </c>
      <c r="B554">
        <v>31.1628669075291</v>
      </c>
      <c r="C554" t="str">
        <f>IMSUB(A554,B554)</f>
        <v>4.7987053580959</v>
      </c>
    </row>
    <row r="555" spans="1:3" x14ac:dyDescent="0.2">
      <c r="A555">
        <v>35.941583251953098</v>
      </c>
      <c r="B555">
        <v>31.320276942088899</v>
      </c>
      <c r="C555" t="str">
        <f>IMSUB(A555,B555)</f>
        <v>4.6213063098642</v>
      </c>
    </row>
    <row r="556" spans="1:3" x14ac:dyDescent="0.2">
      <c r="A556">
        <v>35.734826660156202</v>
      </c>
      <c r="B556">
        <v>31.427061815670299</v>
      </c>
      <c r="C556" t="str">
        <f>IMSUB(A556,B556)</f>
        <v>4.3077648444859</v>
      </c>
    </row>
    <row r="557" spans="1:3" x14ac:dyDescent="0.2">
      <c r="A557">
        <v>35.290551757812501</v>
      </c>
      <c r="B557">
        <v>31.468874410442901</v>
      </c>
      <c r="C557" t="str">
        <f>IMSUB(A557,B557)</f>
        <v>3.8216773473696</v>
      </c>
    </row>
    <row r="558" spans="1:3" x14ac:dyDescent="0.2">
      <c r="A558">
        <v>34.947167968750001</v>
      </c>
      <c r="B558">
        <v>31.463586029253999</v>
      </c>
      <c r="C558" t="str">
        <f>IMSUB(A558,B558)</f>
        <v>3.483581939496</v>
      </c>
    </row>
    <row r="559" spans="1:3" x14ac:dyDescent="0.2">
      <c r="A559">
        <v>37.439111328125001</v>
      </c>
      <c r="B559">
        <v>31.371604529663401</v>
      </c>
      <c r="C559" t="str">
        <f>IMSUB(A559,B559)</f>
        <v>6.0675067984616</v>
      </c>
    </row>
    <row r="560" spans="1:3" x14ac:dyDescent="0.2">
      <c r="A560">
        <v>36.595635986328098</v>
      </c>
      <c r="B560">
        <v>31.257197916584101</v>
      </c>
      <c r="C560" t="str">
        <f>IMSUB(A560,B560)</f>
        <v>5.338438069744</v>
      </c>
    </row>
    <row r="561" spans="1:3" x14ac:dyDescent="0.2">
      <c r="A561">
        <v>35.074822998046898</v>
      </c>
      <c r="B561">
        <v>30.427440417827999</v>
      </c>
      <c r="C561" t="str">
        <f>IMSUB(A561,B561)</f>
        <v>4.6473825802189</v>
      </c>
    </row>
    <row r="562" spans="1:3" x14ac:dyDescent="0.2">
      <c r="A562">
        <v>34.986810302734398</v>
      </c>
      <c r="B562">
        <v>30.3796935422567</v>
      </c>
      <c r="C562" t="str">
        <f>IMSUB(A562,B562)</f>
        <v>4.6071167604777</v>
      </c>
    </row>
    <row r="563" spans="1:3" x14ac:dyDescent="0.2">
      <c r="A563">
        <v>34.945275878906202</v>
      </c>
      <c r="B563">
        <v>30.358018356080699</v>
      </c>
      <c r="C563" t="str">
        <f>IMSUB(A563,B563)</f>
        <v>4.5872575228255</v>
      </c>
    </row>
    <row r="564" spans="1:3" x14ac:dyDescent="0.2">
      <c r="A564">
        <v>34.998345947265598</v>
      </c>
      <c r="B564">
        <v>30.334957147996501</v>
      </c>
      <c r="C564" t="str">
        <f>IMSUB(A564,B564)</f>
        <v>4.6633887992691</v>
      </c>
    </row>
    <row r="565" spans="1:3" x14ac:dyDescent="0.2">
      <c r="A565">
        <v>35.064569091796898</v>
      </c>
      <c r="B565">
        <v>30.517022276647001</v>
      </c>
      <c r="C565" t="str">
        <f>IMSUB(A565,B565)</f>
        <v>4.5475468151499</v>
      </c>
    </row>
    <row r="566" spans="1:3" x14ac:dyDescent="0.2">
      <c r="A566">
        <v>35.115502929687501</v>
      </c>
      <c r="B566">
        <v>30.6044357013458</v>
      </c>
      <c r="C566" t="str">
        <f>IMSUB(A566,B566)</f>
        <v>4.5110672283417</v>
      </c>
    </row>
    <row r="567" spans="1:3" x14ac:dyDescent="0.2">
      <c r="A567">
        <v>35.216607666015598</v>
      </c>
      <c r="B567">
        <v>30.649574380124399</v>
      </c>
      <c r="C567" t="str">
        <f>IMSUB(A567,B567)</f>
        <v>4.5670332858912</v>
      </c>
    </row>
    <row r="568" spans="1:3" x14ac:dyDescent="0.2">
      <c r="A568">
        <v>35.351617431640598</v>
      </c>
      <c r="B568">
        <v>30.659145376724599</v>
      </c>
      <c r="C568" t="str">
        <f>IMSUB(A568,B568)</f>
        <v>4.692472054916</v>
      </c>
    </row>
    <row r="569" spans="1:3" x14ac:dyDescent="0.2">
      <c r="A569">
        <v>35.455651855468702</v>
      </c>
      <c r="B569">
        <v>30.619628309050501</v>
      </c>
      <c r="C569" t="str">
        <f>IMSUB(A569,B569)</f>
        <v>4.8360235464182</v>
      </c>
    </row>
    <row r="570" spans="1:3" x14ac:dyDescent="0.2">
      <c r="A570">
        <v>35.501672363281202</v>
      </c>
      <c r="B570">
        <v>30.5422572840755</v>
      </c>
      <c r="C570" t="str">
        <f>IMSUB(A570,B570)</f>
        <v>4.9594150792057</v>
      </c>
    </row>
    <row r="571" spans="1:3" x14ac:dyDescent="0.2">
      <c r="A571">
        <v>35.517724609375001</v>
      </c>
      <c r="B571">
        <v>30.474743181623602</v>
      </c>
      <c r="C571" t="str">
        <f>IMSUB(A571,B571)</f>
        <v>5.0429814277514</v>
      </c>
    </row>
    <row r="572" spans="1:3" x14ac:dyDescent="0.2">
      <c r="A572">
        <v>35.524377441406202</v>
      </c>
      <c r="B572">
        <v>30.4040712164838</v>
      </c>
      <c r="C572" t="str">
        <f>IMSUB(A572,B572)</f>
        <v>5.1203062249224</v>
      </c>
    </row>
    <row r="573" spans="1:3" x14ac:dyDescent="0.2">
      <c r="A573">
        <v>35.506616210937501</v>
      </c>
      <c r="B573">
        <v>30.364364962914699</v>
      </c>
      <c r="C573" t="str">
        <f>IMSUB(A573,B573)</f>
        <v>5.1422512480228</v>
      </c>
    </row>
    <row r="574" spans="1:3" x14ac:dyDescent="0.2">
      <c r="A574">
        <v>35.507501220703098</v>
      </c>
      <c r="B574">
        <v>30.413449829632299</v>
      </c>
      <c r="C574" t="str">
        <f>IMSUB(A574,B574)</f>
        <v>5.0940513910708</v>
      </c>
    </row>
    <row r="575" spans="1:3" x14ac:dyDescent="0.2">
      <c r="A575">
        <v>35.489343261718702</v>
      </c>
      <c r="B575">
        <v>30.456193167553</v>
      </c>
      <c r="C575" t="str">
        <f>IMSUB(A575,B575)</f>
        <v>5.0331500941657</v>
      </c>
    </row>
    <row r="576" spans="1:3" x14ac:dyDescent="0.2">
      <c r="A576">
        <v>35.414849853515598</v>
      </c>
      <c r="B576">
        <v>30.496933827959001</v>
      </c>
      <c r="C576" t="str">
        <f>IMSUB(A576,B576)</f>
        <v>4.9179160255566</v>
      </c>
    </row>
    <row r="577" spans="1:3" x14ac:dyDescent="0.2">
      <c r="A577">
        <v>35.306665039062501</v>
      </c>
      <c r="B577">
        <v>30.529880173644099</v>
      </c>
      <c r="C577" t="str">
        <f>IMSUB(A577,B577)</f>
        <v>4.7767848654184</v>
      </c>
    </row>
    <row r="578" spans="1:3" x14ac:dyDescent="0.2">
      <c r="A578">
        <v>35.241143798828098</v>
      </c>
      <c r="B578">
        <v>30.523387156083501</v>
      </c>
      <c r="C578" t="str">
        <f>IMSUB(A578,B578)</f>
        <v>4.7177566427446</v>
      </c>
    </row>
    <row r="579" spans="1:3" x14ac:dyDescent="0.2">
      <c r="A579">
        <v>35.299981689453098</v>
      </c>
      <c r="B579">
        <v>30.497074587055899</v>
      </c>
      <c r="C579" t="str">
        <f>IMSUB(A579,B579)</f>
        <v>4.8029071023972</v>
      </c>
    </row>
    <row r="580" spans="1:3" x14ac:dyDescent="0.2">
      <c r="A580">
        <v>35.240869140625001</v>
      </c>
      <c r="B580">
        <v>30.4623402175189</v>
      </c>
      <c r="C580" t="str">
        <f>IMSUB(A580,B580)</f>
        <v>4.7785289231061</v>
      </c>
    </row>
    <row r="581" spans="1:3" x14ac:dyDescent="0.2">
      <c r="A581">
        <v>37.822106933593702</v>
      </c>
      <c r="B581">
        <v>36.969412356654402</v>
      </c>
      <c r="C581" t="str">
        <f>IMSUB(A581,B581)</f>
        <v>0.8526945769393</v>
      </c>
    </row>
    <row r="582" spans="1:3" x14ac:dyDescent="0.2">
      <c r="A582">
        <v>37.107720947265598</v>
      </c>
      <c r="B582">
        <v>35.848360022727803</v>
      </c>
      <c r="C582" t="str">
        <f>IMSUB(A582,B582)</f>
        <v>1.25936092453779</v>
      </c>
    </row>
    <row r="583" spans="1:3" x14ac:dyDescent="0.2">
      <c r="A583">
        <v>36.460687255859398</v>
      </c>
      <c r="B583">
        <v>34.677589685736002</v>
      </c>
      <c r="C583" t="str">
        <f>IMSUB(A583,B583)</f>
        <v>1.7830975701234</v>
      </c>
    </row>
    <row r="584" spans="1:3" x14ac:dyDescent="0.2">
      <c r="A584">
        <v>36.778070068359398</v>
      </c>
      <c r="B584">
        <v>33.562470181820501</v>
      </c>
      <c r="C584" t="str">
        <f>IMSUB(A584,B584)</f>
        <v>3.2155998865389</v>
      </c>
    </row>
    <row r="585" spans="1:3" x14ac:dyDescent="0.2">
      <c r="A585">
        <v>35.947686767578098</v>
      </c>
      <c r="B585">
        <v>32.785238542717799</v>
      </c>
      <c r="C585" t="str">
        <f>IMSUB(A585,B585)</f>
        <v>3.1624482248603</v>
      </c>
    </row>
    <row r="586" spans="1:3" x14ac:dyDescent="0.2">
      <c r="A586">
        <v>35.292199707031202</v>
      </c>
      <c r="B586">
        <v>32.140086705010702</v>
      </c>
      <c r="C586" t="str">
        <f>IMSUB(A586,B586)</f>
        <v>3.1521130020205</v>
      </c>
    </row>
    <row r="587" spans="1:3" x14ac:dyDescent="0.2">
      <c r="A587">
        <v>34.854577636718702</v>
      </c>
      <c r="B587">
        <v>31.7588457341732</v>
      </c>
      <c r="C587" t="str">
        <f>IMSUB(A587,B587)</f>
        <v>3.0957319025455</v>
      </c>
    </row>
    <row r="588" spans="1:3" x14ac:dyDescent="0.2">
      <c r="A588">
        <v>34.757196044921898</v>
      </c>
      <c r="B588">
        <v>31.655225085901801</v>
      </c>
      <c r="C588" t="str">
        <f>IMSUB(A588,B588)</f>
        <v>3.1019709590201</v>
      </c>
    </row>
    <row r="589" spans="1:3" x14ac:dyDescent="0.2">
      <c r="A589">
        <v>34.992883300781202</v>
      </c>
      <c r="B589">
        <v>31.687477363918902</v>
      </c>
      <c r="C589" t="str">
        <f>IMSUB(A589,B589)</f>
        <v>3.3054059368623</v>
      </c>
    </row>
    <row r="590" spans="1:3" x14ac:dyDescent="0.2">
      <c r="A590">
        <v>34.762414550781202</v>
      </c>
      <c r="B590">
        <v>31.143646307712199</v>
      </c>
      <c r="C590" t="str">
        <f>IMSUB(A590,B590)</f>
        <v>3.618768243069</v>
      </c>
    </row>
    <row r="591" spans="1:3" x14ac:dyDescent="0.2">
      <c r="A591">
        <v>35.215081787109398</v>
      </c>
      <c r="B591">
        <v>33.049388515196497</v>
      </c>
      <c r="C591" t="str">
        <f>IMSUB(A591,B591)</f>
        <v>2.1656932719129</v>
      </c>
    </row>
    <row r="592" spans="1:3" x14ac:dyDescent="0.2">
      <c r="A592">
        <v>36.941644287109398</v>
      </c>
      <c r="B592">
        <v>34.267772178807498</v>
      </c>
      <c r="C592" t="str">
        <f>IMSUB(A592,B592)</f>
        <v>2.6738721083019</v>
      </c>
    </row>
    <row r="593" spans="1:3" x14ac:dyDescent="0.2">
      <c r="A593">
        <v>37.969995117187501</v>
      </c>
      <c r="B593">
        <v>35.423903246158702</v>
      </c>
      <c r="C593" t="str">
        <f>IMSUB(A593,B593)</f>
        <v>2.5460918710288</v>
      </c>
    </row>
    <row r="594" spans="1:3" x14ac:dyDescent="0.2">
      <c r="A594">
        <v>38.978570556640598</v>
      </c>
      <c r="B594">
        <v>36.5826038398177</v>
      </c>
      <c r="C594" t="str">
        <f>IMSUB(A594,B594)</f>
        <v>2.3959667168229</v>
      </c>
    </row>
    <row r="595" spans="1:3" x14ac:dyDescent="0.2">
      <c r="A595">
        <v>39.893060302734398</v>
      </c>
      <c r="B595">
        <v>37.597001525077502</v>
      </c>
      <c r="C595" t="str">
        <f>IMSUB(A595,B595)</f>
        <v>2.2960587776569</v>
      </c>
    </row>
    <row r="596" spans="1:3" x14ac:dyDescent="0.2">
      <c r="A596">
        <v>40.538812255859398</v>
      </c>
      <c r="B596">
        <v>38.364447434780701</v>
      </c>
      <c r="C596" t="str">
        <f>IMSUB(A596,B596)</f>
        <v>2.1743648210787</v>
      </c>
    </row>
    <row r="597" spans="1:3" x14ac:dyDescent="0.2">
      <c r="A597">
        <v>38.499627685546898</v>
      </c>
      <c r="B597">
        <v>38.803408553171501</v>
      </c>
      <c r="C597" t="str">
        <f>IMSUB(A597,B597)</f>
        <v>-0.303780867624603</v>
      </c>
    </row>
    <row r="598" spans="1:3" x14ac:dyDescent="0.2">
      <c r="A598">
        <v>38.655023193359398</v>
      </c>
      <c r="B598">
        <v>38.871049037171503</v>
      </c>
      <c r="C598" t="str">
        <f>IMSUB(A598,B598)</f>
        <v>-0.216025843812105</v>
      </c>
    </row>
    <row r="599" spans="1:3" x14ac:dyDescent="0.2">
      <c r="A599">
        <v>41.058496093750001</v>
      </c>
      <c r="B599">
        <v>38.561567002159002</v>
      </c>
      <c r="C599" t="str">
        <f>IMSUB(A599,B599)</f>
        <v>2.496929091591</v>
      </c>
    </row>
    <row r="600" spans="1:3" x14ac:dyDescent="0.2">
      <c r="A600">
        <v>40.656304931640598</v>
      </c>
      <c r="B600">
        <v>37.904077149429398</v>
      </c>
      <c r="C600" t="str">
        <f>IMSUB(A600,B600)</f>
        <v>2.7522277822112</v>
      </c>
    </row>
    <row r="601" spans="1:3" x14ac:dyDescent="0.2">
      <c r="A601">
        <v>34.691552734375001</v>
      </c>
      <c r="B601">
        <v>30.170011305144001</v>
      </c>
      <c r="C601" t="str">
        <f>IMSUB(A601,B601)</f>
        <v>4.521541429231</v>
      </c>
    </row>
    <row r="602" spans="1:3" x14ac:dyDescent="0.2">
      <c r="A602">
        <v>34.632531738281202</v>
      </c>
      <c r="B602">
        <v>30.394263462780899</v>
      </c>
      <c r="C602" t="str">
        <f>IMSUB(A602,B602)</f>
        <v>4.2382682755003</v>
      </c>
    </row>
    <row r="603" spans="1:3" x14ac:dyDescent="0.2">
      <c r="A603">
        <v>34.869317626953098</v>
      </c>
      <c r="B603">
        <v>30.786269133324701</v>
      </c>
      <c r="C603" t="str">
        <f>IMSUB(A603,B603)</f>
        <v>4.0830484936284</v>
      </c>
    </row>
    <row r="604" spans="1:3" x14ac:dyDescent="0.2">
      <c r="A604">
        <v>35.990563964843702</v>
      </c>
      <c r="B604">
        <v>31.4575181131917</v>
      </c>
      <c r="C604" t="str">
        <f>IMSUB(A604,B604)</f>
        <v>4.533045851652</v>
      </c>
    </row>
    <row r="605" spans="1:3" x14ac:dyDescent="0.2">
      <c r="A605">
        <v>37.235162353515598</v>
      </c>
      <c r="B605">
        <v>31.947266863261</v>
      </c>
      <c r="C605" t="str">
        <f>IMSUB(A605,B605)</f>
        <v>5.2878954902546</v>
      </c>
    </row>
    <row r="606" spans="1:3" x14ac:dyDescent="0.2">
      <c r="A606">
        <v>37.523278808593702</v>
      </c>
      <c r="B606">
        <v>31.882020465132999</v>
      </c>
      <c r="C606" t="str">
        <f>IMSUB(A606,B606)</f>
        <v>5.6412583434607</v>
      </c>
    </row>
    <row r="607" spans="1:3" x14ac:dyDescent="0.2">
      <c r="A607">
        <v>35.887933349609398</v>
      </c>
      <c r="B607">
        <v>31.027203402790601</v>
      </c>
      <c r="C607" t="str">
        <f>IMSUB(A607,B607)</f>
        <v>4.8607299468188</v>
      </c>
    </row>
    <row r="608" spans="1:3" x14ac:dyDescent="0.2">
      <c r="A608">
        <v>34.847253417968702</v>
      </c>
      <c r="B608">
        <v>30.5273663535156</v>
      </c>
      <c r="C608" t="str">
        <f>IMSUB(A608,B608)</f>
        <v>4.3198870644531</v>
      </c>
    </row>
    <row r="609" spans="1:3" x14ac:dyDescent="0.2">
      <c r="A609">
        <v>34.739556884765598</v>
      </c>
      <c r="B609">
        <v>30.247674085640998</v>
      </c>
      <c r="C609" t="str">
        <f>IMSUB(A609,B609)</f>
        <v>4.4918827991246</v>
      </c>
    </row>
    <row r="610" spans="1:3" x14ac:dyDescent="0.2">
      <c r="A610">
        <v>34.841210937500001</v>
      </c>
      <c r="B610">
        <v>30.091751795071399</v>
      </c>
      <c r="C610" t="str">
        <f>IMSUB(A610,B610)</f>
        <v>4.7494591424286</v>
      </c>
    </row>
    <row r="611" spans="1:3" x14ac:dyDescent="0.2">
      <c r="A611">
        <v>34.924401855468702</v>
      </c>
      <c r="B611">
        <v>30.002668037133901</v>
      </c>
      <c r="C611" t="str">
        <f>IMSUB(A611,B611)</f>
        <v>4.9217338183348</v>
      </c>
    </row>
    <row r="612" spans="1:3" x14ac:dyDescent="0.2">
      <c r="A612">
        <v>34.953210449218702</v>
      </c>
      <c r="B612">
        <v>29.952901293033001</v>
      </c>
      <c r="C612" t="str">
        <f>IMSUB(A612,B612)</f>
        <v>5.0003091561857</v>
      </c>
    </row>
    <row r="613" spans="1:3" x14ac:dyDescent="0.2">
      <c r="A613">
        <v>34.907922363281202</v>
      </c>
      <c r="B613">
        <v>29.929510174388799</v>
      </c>
      <c r="C613" t="str">
        <f>IMSUB(A613,B613)</f>
        <v>4.9784121888924</v>
      </c>
    </row>
    <row r="614" spans="1:3" x14ac:dyDescent="0.2">
      <c r="A614">
        <v>34.835504150390598</v>
      </c>
      <c r="B614">
        <v>29.932299384586301</v>
      </c>
      <c r="C614" t="str">
        <f>IMSUB(A614,B614)</f>
        <v>4.9032047658043</v>
      </c>
    </row>
    <row r="615" spans="1:3" x14ac:dyDescent="0.2">
      <c r="A615">
        <v>34.823693847656202</v>
      </c>
      <c r="B615">
        <v>29.965553036500701</v>
      </c>
      <c r="C615" t="str">
        <f>IMSUB(A615,B615)</f>
        <v>4.8581408111555</v>
      </c>
    </row>
    <row r="616" spans="1:3" x14ac:dyDescent="0.2">
      <c r="A616">
        <v>34.847161865234398</v>
      </c>
      <c r="B616">
        <v>30.039041130582898</v>
      </c>
      <c r="C616" t="str">
        <f>IMSUB(A616,B616)</f>
        <v>4.8081207346515</v>
      </c>
    </row>
    <row r="617" spans="1:3" x14ac:dyDescent="0.2">
      <c r="A617">
        <v>34.351983642578098</v>
      </c>
      <c r="B617">
        <v>30.050704055237599</v>
      </c>
      <c r="C617" t="str">
        <f>IMSUB(A617,B617)</f>
        <v>4.3012795873405</v>
      </c>
    </row>
    <row r="618" spans="1:3" x14ac:dyDescent="0.2">
      <c r="A618">
        <v>34.216699218750001</v>
      </c>
      <c r="B618">
        <v>30.3617077477398</v>
      </c>
      <c r="C618" t="str">
        <f>IMSUB(A618,B618)</f>
        <v>3.8549914710102</v>
      </c>
    </row>
    <row r="619" spans="1:3" x14ac:dyDescent="0.2">
      <c r="A619">
        <v>35.347100830078098</v>
      </c>
      <c r="B619">
        <v>31.1414555372208</v>
      </c>
      <c r="C619" t="str">
        <f>IMSUB(A619,B619)</f>
        <v>4.2056452928573</v>
      </c>
    </row>
    <row r="620" spans="1:3" x14ac:dyDescent="0.2">
      <c r="A620">
        <v>38.090814208984398</v>
      </c>
      <c r="B620">
        <v>32.421156407871699</v>
      </c>
      <c r="C620" t="str">
        <f>IMSUB(A620,B620)</f>
        <v>5.6696578011127</v>
      </c>
    </row>
    <row r="621" spans="1:3" x14ac:dyDescent="0.2">
      <c r="A621">
        <v>40.174279785156202</v>
      </c>
      <c r="B621">
        <v>33.291565217615698</v>
      </c>
      <c r="C621" t="str">
        <f>IMSUB(A621,B621)</f>
        <v>6.8827145675405</v>
      </c>
    </row>
    <row r="622" spans="1:3" x14ac:dyDescent="0.2">
      <c r="A622">
        <v>40.644921875000001</v>
      </c>
      <c r="B622">
        <v>33.138877914304999</v>
      </c>
      <c r="C622" t="str">
        <f>IMSUB(A622,B622)</f>
        <v>7.506043960695</v>
      </c>
    </row>
    <row r="623" spans="1:3" x14ac:dyDescent="0.2">
      <c r="A623">
        <v>35.063348388671898</v>
      </c>
      <c r="B623">
        <v>31.088599235443599</v>
      </c>
      <c r="C623" t="str">
        <f>IMSUB(A623,B623)</f>
        <v>3.9747491532283</v>
      </c>
    </row>
    <row r="624" spans="1:3" x14ac:dyDescent="0.2">
      <c r="A624">
        <v>34.427453613281202</v>
      </c>
      <c r="B624">
        <v>30.361143563674901</v>
      </c>
      <c r="C624" t="str">
        <f>IMSUB(A624,B624)</f>
        <v>4.0663100496063</v>
      </c>
    </row>
    <row r="625" spans="1:3" x14ac:dyDescent="0.2">
      <c r="A625">
        <v>34.590936279296898</v>
      </c>
      <c r="B625">
        <v>30.075346914823299</v>
      </c>
      <c r="C625" t="str">
        <f>IMSUB(A625,B625)</f>
        <v>4.5155893644736</v>
      </c>
    </row>
    <row r="626" spans="1:3" x14ac:dyDescent="0.2">
      <c r="A626">
        <v>34.854669189453098</v>
      </c>
      <c r="B626">
        <v>29.950940620363699</v>
      </c>
      <c r="C626" t="str">
        <f>IMSUB(A626,B626)</f>
        <v>4.9037285690894</v>
      </c>
    </row>
    <row r="627" spans="1:3" x14ac:dyDescent="0.2">
      <c r="A627">
        <v>34.964959716796898</v>
      </c>
      <c r="B627">
        <v>29.887070003811701</v>
      </c>
      <c r="C627" t="str">
        <f>IMSUB(A627,B627)</f>
        <v>5.0778897129852</v>
      </c>
    </row>
    <row r="628" spans="1:3" x14ac:dyDescent="0.2">
      <c r="A628">
        <v>34.954095458984398</v>
      </c>
      <c r="B628">
        <v>29.8477608237685</v>
      </c>
      <c r="C628" t="str">
        <f>IMSUB(A628,B628)</f>
        <v>5.1063346352159</v>
      </c>
    </row>
    <row r="629" spans="1:3" x14ac:dyDescent="0.2">
      <c r="A629">
        <v>34.820764160156202</v>
      </c>
      <c r="B629">
        <v>29.8216474056685</v>
      </c>
      <c r="C629" t="str">
        <f>IMSUB(A629,B629)</f>
        <v>4.9991167544877</v>
      </c>
    </row>
    <row r="630" spans="1:3" x14ac:dyDescent="0.2">
      <c r="A630">
        <v>34.577813720703098</v>
      </c>
      <c r="B630">
        <v>29.8119423872085</v>
      </c>
      <c r="C630" t="str">
        <f>IMSUB(A630,B630)</f>
        <v>4.7658713334946</v>
      </c>
    </row>
    <row r="631" spans="1:3" x14ac:dyDescent="0.2">
      <c r="A631">
        <v>34.412408447265598</v>
      </c>
      <c r="B631">
        <v>29.827062115137899</v>
      </c>
      <c r="C631" t="str">
        <f>IMSUB(A631,B631)</f>
        <v>4.5853463321277</v>
      </c>
    </row>
    <row r="632" spans="1:3" x14ac:dyDescent="0.2">
      <c r="A632">
        <v>34.851251220703098</v>
      </c>
      <c r="B632">
        <v>29.893884646752198</v>
      </c>
      <c r="C632" t="str">
        <f>IMSUB(A632,B632)</f>
        <v>4.9573665739509</v>
      </c>
    </row>
    <row r="633" spans="1:3" x14ac:dyDescent="0.2">
      <c r="A633">
        <v>33.969720458984398</v>
      </c>
      <c r="B633">
        <v>29.900347068537702</v>
      </c>
      <c r="C633" t="str">
        <f>IMSUB(A633,B633)</f>
        <v>4.0693733904467</v>
      </c>
    </row>
    <row r="634" spans="1:3" x14ac:dyDescent="0.2">
      <c r="A634">
        <v>34.025048828125001</v>
      </c>
      <c r="B634">
        <v>30.0877930114452</v>
      </c>
      <c r="C634" t="str">
        <f>IMSUB(A634,B634)</f>
        <v>3.9372558166798</v>
      </c>
    </row>
    <row r="635" spans="1:3" x14ac:dyDescent="0.2">
      <c r="A635">
        <v>34.394372558593702</v>
      </c>
      <c r="B635">
        <v>30.424495788723299</v>
      </c>
      <c r="C635" t="str">
        <f>IMSUB(A635,B635)</f>
        <v>3.9698767698704</v>
      </c>
    </row>
    <row r="636" spans="1:3" x14ac:dyDescent="0.2">
      <c r="A636">
        <v>34.903466796875001</v>
      </c>
      <c r="B636">
        <v>30.852166430356199</v>
      </c>
      <c r="C636" t="str">
        <f>IMSUB(A636,B636)</f>
        <v>4.0513003665188</v>
      </c>
    </row>
    <row r="637" spans="1:3" x14ac:dyDescent="0.2">
      <c r="A637">
        <v>35.445977783203098</v>
      </c>
      <c r="B637">
        <v>31.122412869099101</v>
      </c>
      <c r="C637" t="str">
        <f>IMSUB(A637,B637)</f>
        <v>4.323564914104</v>
      </c>
    </row>
    <row r="638" spans="1:3" x14ac:dyDescent="0.2">
      <c r="A638">
        <v>37.434289550781202</v>
      </c>
      <c r="B638">
        <v>31.0287473136014</v>
      </c>
      <c r="C638" t="str">
        <f>IMSUB(A638,B638)</f>
        <v>6.4055422371798</v>
      </c>
    </row>
    <row r="639" spans="1:3" x14ac:dyDescent="0.2">
      <c r="A639">
        <v>34.868524169921898</v>
      </c>
      <c r="B639">
        <v>30.452968337339801</v>
      </c>
      <c r="C639" t="str">
        <f>IMSUB(A639,B639)</f>
        <v>4.4155558325821</v>
      </c>
    </row>
    <row r="640" spans="1:3" x14ac:dyDescent="0.2">
      <c r="A640">
        <v>34.456933593750001</v>
      </c>
      <c r="B640">
        <v>30.1071760727807</v>
      </c>
      <c r="C640" t="str">
        <f>IMSUB(A640,B640)</f>
        <v>4.3497575209693</v>
      </c>
    </row>
    <row r="641" spans="1:3" x14ac:dyDescent="0.2">
      <c r="A641">
        <v>34.285852050781202</v>
      </c>
      <c r="B641">
        <v>29.933015660085101</v>
      </c>
      <c r="C641" t="str">
        <f>IMSUB(A641,B641)</f>
        <v>4.3528363906961</v>
      </c>
    </row>
    <row r="642" spans="1:3" x14ac:dyDescent="0.2">
      <c r="A642">
        <v>34.113153076171898</v>
      </c>
      <c r="B642">
        <v>29.844931994744599</v>
      </c>
      <c r="C642" t="str">
        <f>IMSUB(A642,B642)</f>
        <v>4.2682210814273</v>
      </c>
    </row>
    <row r="643" spans="1:3" x14ac:dyDescent="0.2">
      <c r="A643">
        <v>34.058984375000001</v>
      </c>
      <c r="B643">
        <v>29.794887375414302</v>
      </c>
      <c r="C643" t="str">
        <f>IMSUB(A643,B643)</f>
        <v>4.2640969995857</v>
      </c>
    </row>
    <row r="644" spans="1:3" x14ac:dyDescent="0.2">
      <c r="A644">
        <v>34.041833496093702</v>
      </c>
      <c r="B644">
        <v>29.7664592231434</v>
      </c>
      <c r="C644" t="str">
        <f>IMSUB(A644,B644)</f>
        <v>4.2753742729503</v>
      </c>
    </row>
    <row r="645" spans="1:3" x14ac:dyDescent="0.2">
      <c r="A645">
        <v>34.020227050781202</v>
      </c>
      <c r="B645">
        <v>29.749996296021799</v>
      </c>
      <c r="C645" t="str">
        <f>IMSUB(A645,B645)</f>
        <v>4.2702307547594</v>
      </c>
    </row>
    <row r="646" spans="1:3" x14ac:dyDescent="0.2">
      <c r="A646">
        <v>34.018487548828098</v>
      </c>
      <c r="B646">
        <v>29.744709245768998</v>
      </c>
      <c r="C646" t="str">
        <f>IMSUB(A646,B646)</f>
        <v>4.2737783030591</v>
      </c>
    </row>
    <row r="647" spans="1:3" x14ac:dyDescent="0.2">
      <c r="A647">
        <v>33.976098632812501</v>
      </c>
      <c r="B647">
        <v>29.758975344149999</v>
      </c>
      <c r="C647" t="str">
        <f>IMSUB(A647,B647)</f>
        <v>4.2171232886625</v>
      </c>
    </row>
    <row r="648" spans="1:3" x14ac:dyDescent="0.2">
      <c r="A648">
        <v>33.991296386718702</v>
      </c>
      <c r="B648">
        <v>29.802197656002999</v>
      </c>
      <c r="C648" t="str">
        <f>IMSUB(A648,B648)</f>
        <v>4.1890987307157</v>
      </c>
    </row>
    <row r="649" spans="1:3" x14ac:dyDescent="0.2">
      <c r="A649">
        <v>33.922326660156202</v>
      </c>
      <c r="B649">
        <v>29.821192155410198</v>
      </c>
      <c r="C649" t="str">
        <f>IMSUB(A649,B649)</f>
        <v>4.101134504746</v>
      </c>
    </row>
    <row r="650" spans="1:3" x14ac:dyDescent="0.2">
      <c r="A650">
        <v>34.093530273437501</v>
      </c>
      <c r="B650">
        <v>29.9358216628086</v>
      </c>
      <c r="C650" t="str">
        <f>IMSUB(A650,B650)</f>
        <v>4.1577086106289</v>
      </c>
    </row>
    <row r="651" spans="1:3" x14ac:dyDescent="0.2">
      <c r="A651">
        <v>35.308465576171898</v>
      </c>
      <c r="B651">
        <v>30.108520263863799</v>
      </c>
      <c r="C651" t="str">
        <f>IMSUB(A651,B651)</f>
        <v>5.1999453123081</v>
      </c>
    </row>
    <row r="652" spans="1:3" x14ac:dyDescent="0.2">
      <c r="A652">
        <v>36.386499023437501</v>
      </c>
      <c r="B652">
        <v>30.292169348742</v>
      </c>
      <c r="C652" t="str">
        <f>IMSUB(A652,B652)</f>
        <v>6.0943296746955</v>
      </c>
    </row>
    <row r="653" spans="1:3" x14ac:dyDescent="0.2">
      <c r="A653">
        <v>37.312493896484398</v>
      </c>
      <c r="B653">
        <v>30.399868980826898</v>
      </c>
      <c r="C653" t="str">
        <f>IMSUB(A653,B653)</f>
        <v>6.9126249156575</v>
      </c>
    </row>
    <row r="654" spans="1:3" x14ac:dyDescent="0.2">
      <c r="A654">
        <v>37.819482421875001</v>
      </c>
      <c r="B654">
        <v>30.3510628204995</v>
      </c>
      <c r="C654" t="str">
        <f>IMSUB(A654,B654)</f>
        <v>7.4684196013755</v>
      </c>
    </row>
    <row r="655" spans="1:3" x14ac:dyDescent="0.2">
      <c r="A655">
        <v>37.322137451171898</v>
      </c>
      <c r="B655">
        <v>30.140851522985098</v>
      </c>
      <c r="C655" t="str">
        <f>IMSUB(A655,B655)</f>
        <v>7.1812859281868</v>
      </c>
    </row>
    <row r="656" spans="1:3" x14ac:dyDescent="0.2">
      <c r="A656">
        <v>36.409356689453098</v>
      </c>
      <c r="B656">
        <v>29.970212296954799</v>
      </c>
      <c r="C656" t="str">
        <f>IMSUB(A656,B656)</f>
        <v>6.4391443924983</v>
      </c>
    </row>
    <row r="657" spans="1:3" x14ac:dyDescent="0.2">
      <c r="A657">
        <v>35.422601318359398</v>
      </c>
      <c r="B657">
        <v>29.866464649118399</v>
      </c>
      <c r="C657" t="str">
        <f>IMSUB(A657,B657)</f>
        <v>5.556136669241</v>
      </c>
    </row>
    <row r="658" spans="1:3" x14ac:dyDescent="0.2">
      <c r="A658">
        <v>34.199884033203098</v>
      </c>
      <c r="B658">
        <v>29.808383501327999</v>
      </c>
      <c r="C658" t="str">
        <f>IMSUB(A658,B658)</f>
        <v>4.3915005318751</v>
      </c>
    </row>
    <row r="659" spans="1:3" x14ac:dyDescent="0.2">
      <c r="A659">
        <v>34.062554931640598</v>
      </c>
      <c r="B659">
        <v>29.771447215577201</v>
      </c>
      <c r="C659" t="str">
        <f>IMSUB(A659,B659)</f>
        <v>4.2911077160634</v>
      </c>
    </row>
    <row r="660" spans="1:3" x14ac:dyDescent="0.2">
      <c r="A660">
        <v>34.035760498046898</v>
      </c>
      <c r="B660">
        <v>29.748025413462798</v>
      </c>
      <c r="C660" t="str">
        <f>IMSUB(A660,B660)</f>
        <v>4.2877350845841</v>
      </c>
    </row>
    <row r="661" spans="1:3" x14ac:dyDescent="0.2">
      <c r="A661">
        <v>34.013238525390598</v>
      </c>
      <c r="B661">
        <v>29.732160655036498</v>
      </c>
      <c r="C661" t="str">
        <f>IMSUB(A661,B661)</f>
        <v>4.2810778703541</v>
      </c>
    </row>
    <row r="662" spans="1:3" x14ac:dyDescent="0.2">
      <c r="A662">
        <v>34.002008056640598</v>
      </c>
      <c r="B662">
        <v>29.7247854041788</v>
      </c>
      <c r="C662" t="str">
        <f>IMSUB(A662,B662)</f>
        <v>4.2772226524618</v>
      </c>
    </row>
    <row r="663" spans="1:3" x14ac:dyDescent="0.2">
      <c r="A663">
        <v>33.977166748046898</v>
      </c>
      <c r="B663">
        <v>29.731696044164998</v>
      </c>
      <c r="C663" t="str">
        <f>IMSUB(A663,B663)</f>
        <v>4.2454707038819</v>
      </c>
    </row>
    <row r="664" spans="1:3" x14ac:dyDescent="0.2">
      <c r="A664">
        <v>33.922021484375001</v>
      </c>
      <c r="B664">
        <v>29.759380137765699</v>
      </c>
      <c r="C664" t="str">
        <f>IMSUB(A664,B664)</f>
        <v>4.1626413466093</v>
      </c>
    </row>
    <row r="665" spans="1:3" x14ac:dyDescent="0.2">
      <c r="A665">
        <v>34.025689697265598</v>
      </c>
      <c r="B665">
        <v>29.771853487428402</v>
      </c>
      <c r="C665" t="str">
        <f>IMSUB(A665,B665)</f>
        <v>4.2538362098372</v>
      </c>
    </row>
    <row r="666" spans="1:3" x14ac:dyDescent="0.2">
      <c r="A666">
        <v>34.000421142578098</v>
      </c>
      <c r="B666">
        <v>29.836672335479999</v>
      </c>
      <c r="C666" t="str">
        <f>IMSUB(A666,B666)</f>
        <v>4.1637488070981</v>
      </c>
    </row>
    <row r="667" spans="1:3" x14ac:dyDescent="0.2">
      <c r="A667">
        <v>34.147790527343702</v>
      </c>
      <c r="B667">
        <v>29.922959414464501</v>
      </c>
      <c r="C667" t="str">
        <f>IMSUB(A667,B667)</f>
        <v>4.2248311128792</v>
      </c>
    </row>
    <row r="668" spans="1:3" x14ac:dyDescent="0.2">
      <c r="A668">
        <v>34.552667236328098</v>
      </c>
      <c r="B668">
        <v>30.004478920057199</v>
      </c>
      <c r="C668" t="str">
        <f>IMSUB(A668,B668)</f>
        <v>4.5481883162709</v>
      </c>
    </row>
    <row r="669" spans="1:3" x14ac:dyDescent="0.2">
      <c r="A669">
        <v>37.119073486328098</v>
      </c>
      <c r="B669">
        <v>30.050889814735601</v>
      </c>
      <c r="C669" t="str">
        <f>IMSUB(A669,B669)</f>
        <v>7.0681836715925</v>
      </c>
    </row>
    <row r="670" spans="1:3" x14ac:dyDescent="0.2">
      <c r="A670">
        <v>37.742211914062501</v>
      </c>
      <c r="B670">
        <v>30.033921173337902</v>
      </c>
      <c r="C670" t="str">
        <f>IMSUB(A670,B670)</f>
        <v>7.7082907407246</v>
      </c>
    </row>
    <row r="671" spans="1:3" x14ac:dyDescent="0.2">
      <c r="A671">
        <v>37.608361816406202</v>
      </c>
      <c r="B671">
        <v>29.963927437022299</v>
      </c>
      <c r="C671" t="str">
        <f>IMSUB(A671,B671)</f>
        <v>7.6444343793839</v>
      </c>
    </row>
    <row r="672" spans="1:3" x14ac:dyDescent="0.2">
      <c r="A672">
        <v>35.349908447265598</v>
      </c>
      <c r="B672">
        <v>29.895064768753599</v>
      </c>
      <c r="C672" t="str">
        <f>IMSUB(A672,B672)</f>
        <v>5.454843678512</v>
      </c>
    </row>
    <row r="673" spans="1:3" x14ac:dyDescent="0.2">
      <c r="A673">
        <v>35.136499023437501</v>
      </c>
      <c r="B673">
        <v>29.847813772067401</v>
      </c>
      <c r="C673" t="str">
        <f>IMSUB(A673,B673)</f>
        <v>5.2886852513701</v>
      </c>
    </row>
    <row r="674" spans="1:3" x14ac:dyDescent="0.2">
      <c r="A674">
        <v>35.047662353515598</v>
      </c>
      <c r="B674">
        <v>29.819260028038499</v>
      </c>
      <c r="C674" t="str">
        <f>IMSUB(A674,B674)</f>
        <v>5.2284023254771</v>
      </c>
    </row>
    <row r="675" spans="1:3" x14ac:dyDescent="0.2">
      <c r="A675">
        <v>35.013238525390598</v>
      </c>
      <c r="B675">
        <v>29.799461047830899</v>
      </c>
      <c r="C675" t="str">
        <f>IMSUB(A675,B675)</f>
        <v>5.2137774775597</v>
      </c>
    </row>
    <row r="676" spans="1:3" x14ac:dyDescent="0.2">
      <c r="A676">
        <v>34.930627441406202</v>
      </c>
      <c r="B676">
        <v>29.778871105789499</v>
      </c>
      <c r="C676" t="str">
        <f>IMSUB(A676,B676)</f>
        <v>5.1517563356167</v>
      </c>
    </row>
    <row r="677" spans="1:3" x14ac:dyDescent="0.2">
      <c r="A677">
        <v>34.784753417968702</v>
      </c>
      <c r="B677">
        <v>29.752630881364901</v>
      </c>
      <c r="C677" t="str">
        <f>IMSUB(A677,B677)</f>
        <v>5.0321225366038</v>
      </c>
    </row>
    <row r="678" spans="1:3" x14ac:dyDescent="0.2">
      <c r="A678">
        <v>34.593316650390598</v>
      </c>
      <c r="B678">
        <v>29.731532194531301</v>
      </c>
      <c r="C678" t="str">
        <f>IMSUB(A678,B678)</f>
        <v>4.8617844558593</v>
      </c>
    </row>
    <row r="679" spans="1:3" x14ac:dyDescent="0.2">
      <c r="A679">
        <v>34.378564453125001</v>
      </c>
      <c r="B679">
        <v>29.724862617806799</v>
      </c>
      <c r="C679" t="str">
        <f>IMSUB(A679,B679)</f>
        <v>4.6537018353182</v>
      </c>
    </row>
    <row r="680" spans="1:3" x14ac:dyDescent="0.2">
      <c r="A680">
        <v>34.165979003906202</v>
      </c>
      <c r="B680">
        <v>29.7362956199199</v>
      </c>
      <c r="C680" t="str">
        <f>IMSUB(A680,B680)</f>
        <v>4.4296833839863</v>
      </c>
    </row>
    <row r="681" spans="1:3" x14ac:dyDescent="0.2">
      <c r="A681">
        <v>34.929864501953098</v>
      </c>
      <c r="B681">
        <v>30.247439300205901</v>
      </c>
      <c r="C681" t="str">
        <f>IMSUB(A681,B681)</f>
        <v>4.6824252017472</v>
      </c>
    </row>
    <row r="682" spans="1:3" x14ac:dyDescent="0.2">
      <c r="A682">
        <v>34.896325683593702</v>
      </c>
      <c r="B682">
        <v>30.298764563144399</v>
      </c>
      <c r="C682" t="str">
        <f>IMSUB(A682,B682)</f>
        <v>4.5975611204493</v>
      </c>
    </row>
    <row r="683" spans="1:3" x14ac:dyDescent="0.2">
      <c r="A683">
        <v>35.869805908203098</v>
      </c>
      <c r="B683">
        <v>31.066815569690601</v>
      </c>
      <c r="C683" t="str">
        <f>IMSUB(A683,B683)</f>
        <v>4.8029903385125</v>
      </c>
    </row>
    <row r="684" spans="1:3" x14ac:dyDescent="0.2">
      <c r="A684">
        <v>35.666162109375001</v>
      </c>
      <c r="B684">
        <v>30.9564739263405</v>
      </c>
      <c r="C684" t="str">
        <f>IMSUB(A684,B684)</f>
        <v>4.7096881830345</v>
      </c>
    </row>
    <row r="685" spans="1:3" x14ac:dyDescent="0.2">
      <c r="A685">
        <v>35.342218017578098</v>
      </c>
      <c r="B685">
        <v>30.788530832302101</v>
      </c>
      <c r="C685" t="str">
        <f>IMSUB(A685,B685)</f>
        <v>4.553687185276</v>
      </c>
    </row>
    <row r="686" spans="1:3" x14ac:dyDescent="0.2">
      <c r="A686">
        <v>35.097711181640598</v>
      </c>
      <c r="B686">
        <v>30.6197712515017</v>
      </c>
      <c r="C686" t="str">
        <f>IMSUB(A686,B686)</f>
        <v>4.4779399301389</v>
      </c>
    </row>
    <row r="687" spans="1:3" x14ac:dyDescent="0.2">
      <c r="A687">
        <v>34.976678466796898</v>
      </c>
      <c r="B687">
        <v>30.473740459708299</v>
      </c>
      <c r="C687" t="str">
        <f>IMSUB(A687,B687)</f>
        <v>4.5029380070886</v>
      </c>
    </row>
    <row r="688" spans="1:3" x14ac:dyDescent="0.2">
      <c r="A688">
        <v>34.923394775390598</v>
      </c>
      <c r="B688">
        <v>30.3574046796262</v>
      </c>
      <c r="C688" t="str">
        <f>IMSUB(A688,B688)</f>
        <v>4.5659900957644</v>
      </c>
    </row>
    <row r="689" spans="1:3" x14ac:dyDescent="0.2">
      <c r="A689">
        <v>34.909204101562501</v>
      </c>
      <c r="B689">
        <v>30.271095629190299</v>
      </c>
      <c r="C689" t="str">
        <f>IMSUB(A689,B689)</f>
        <v>4.6381084723722</v>
      </c>
    </row>
    <row r="690" spans="1:3" x14ac:dyDescent="0.2">
      <c r="A690">
        <v>34.911309814453098</v>
      </c>
      <c r="B690">
        <v>30.212607274325499</v>
      </c>
      <c r="C690" t="str">
        <f>IMSUB(A690,B690)</f>
        <v>4.6987025401276</v>
      </c>
    </row>
    <row r="691" spans="1:3" x14ac:dyDescent="0.2">
      <c r="A691">
        <v>34.923699951171898</v>
      </c>
      <c r="B691">
        <v>30.178811641762501</v>
      </c>
      <c r="C691" t="str">
        <f>IMSUB(A691,B691)</f>
        <v>4.7448883094094</v>
      </c>
    </row>
    <row r="692" spans="1:3" x14ac:dyDescent="0.2">
      <c r="A692">
        <v>34.943505859375001</v>
      </c>
      <c r="B692">
        <v>30.167837586815999</v>
      </c>
      <c r="C692" t="str">
        <f>IMSUB(A692,B692)</f>
        <v>4.775668272559</v>
      </c>
    </row>
    <row r="693" spans="1:3" x14ac:dyDescent="0.2">
      <c r="A693">
        <v>34.957849121093702</v>
      </c>
      <c r="B693">
        <v>30.177289900370099</v>
      </c>
      <c r="C693" t="str">
        <f>IMSUB(A693,B693)</f>
        <v>4.7805592207236</v>
      </c>
    </row>
    <row r="694" spans="1:3" x14ac:dyDescent="0.2">
      <c r="A694">
        <v>34.957391357421898</v>
      </c>
      <c r="B694">
        <v>30.204984228497299</v>
      </c>
      <c r="C694" t="str">
        <f>IMSUB(A694,B694)</f>
        <v>4.7524071289246</v>
      </c>
    </row>
    <row r="695" spans="1:3" x14ac:dyDescent="0.2">
      <c r="A695">
        <v>33.699273681640598</v>
      </c>
      <c r="B695">
        <v>30.0286628985621</v>
      </c>
      <c r="C695" t="str">
        <f>IMSUB(A695,B695)</f>
        <v>3.6706107830785</v>
      </c>
    </row>
    <row r="696" spans="1:3" x14ac:dyDescent="0.2">
      <c r="A696">
        <v>33.805261230468702</v>
      </c>
      <c r="B696">
        <v>30.427679407668499</v>
      </c>
      <c r="C696" t="str">
        <f>IMSUB(A696,B696)</f>
        <v>3.3775818228002</v>
      </c>
    </row>
    <row r="697" spans="1:3" x14ac:dyDescent="0.2">
      <c r="A697">
        <v>35.016473388671898</v>
      </c>
      <c r="B697">
        <v>31.458295368053498</v>
      </c>
      <c r="C697" t="str">
        <f>IMSUB(A697,B697)</f>
        <v>3.5581780206184</v>
      </c>
    </row>
    <row r="698" spans="1:3" x14ac:dyDescent="0.2">
      <c r="A698">
        <v>38.337335205078098</v>
      </c>
      <c r="B698">
        <v>33.351172498518103</v>
      </c>
      <c r="C698" t="str">
        <f>IMSUB(A698,B698)</f>
        <v>4.98616270655999</v>
      </c>
    </row>
    <row r="699" spans="1:3" x14ac:dyDescent="0.2">
      <c r="A699">
        <v>41.464685058593702</v>
      </c>
      <c r="B699">
        <v>35.208234067125701</v>
      </c>
      <c r="C699" t="str">
        <f>IMSUB(A699,B699)</f>
        <v>6.256450991468</v>
      </c>
    </row>
    <row r="700" spans="1:3" x14ac:dyDescent="0.2">
      <c r="A700">
        <v>43.915338134765598</v>
      </c>
      <c r="B700">
        <v>36.566181526474402</v>
      </c>
      <c r="C700" t="str">
        <f>IMSUB(A700,B700)</f>
        <v>7.3491566082912</v>
      </c>
    </row>
    <row r="701" spans="1:3" x14ac:dyDescent="0.2">
      <c r="A701">
        <v>45.521295166015598</v>
      </c>
      <c r="B701">
        <v>37.060346981703098</v>
      </c>
      <c r="C701" t="str">
        <f>IMSUB(A701,B701)</f>
        <v>8.4609481843125</v>
      </c>
    </row>
    <row r="702" spans="1:3" x14ac:dyDescent="0.2">
      <c r="A702">
        <v>45.668969726562501</v>
      </c>
      <c r="B702">
        <v>36.127013516024199</v>
      </c>
      <c r="C702" t="str">
        <f>IMSUB(A702,B702)</f>
        <v>9.5419562105383</v>
      </c>
    </row>
    <row r="703" spans="1:3" x14ac:dyDescent="0.2">
      <c r="A703">
        <v>38.340966796875001</v>
      </c>
      <c r="B703">
        <v>32.285427186119001</v>
      </c>
      <c r="C703" t="str">
        <f>IMSUB(A703,B703)</f>
        <v>6.055539610756</v>
      </c>
    </row>
    <row r="704" spans="1:3" x14ac:dyDescent="0.2">
      <c r="A704">
        <v>37.076165771484398</v>
      </c>
      <c r="B704">
        <v>30.963889064622201</v>
      </c>
      <c r="C704" t="str">
        <f>IMSUB(A704,B704)</f>
        <v>6.1122767068622</v>
      </c>
    </row>
    <row r="705" spans="1:3" x14ac:dyDescent="0.2">
      <c r="A705">
        <v>37.893731689453098</v>
      </c>
      <c r="B705">
        <v>30.560727189063002</v>
      </c>
      <c r="C705" t="str">
        <f>IMSUB(A705,B705)</f>
        <v>7.3330045003901</v>
      </c>
    </row>
    <row r="706" spans="1:3" x14ac:dyDescent="0.2">
      <c r="A706">
        <v>36.896630859375001</v>
      </c>
      <c r="B706">
        <v>30.922351131480699</v>
      </c>
      <c r="C706" t="str">
        <f>IMSUB(A706,B706)</f>
        <v>5.9742797278943</v>
      </c>
    </row>
    <row r="707" spans="1:3" x14ac:dyDescent="0.2">
      <c r="A707">
        <v>35.320520019531202</v>
      </c>
      <c r="B707">
        <v>30.223024089856398</v>
      </c>
      <c r="C707" t="str">
        <f>IMSUB(A707,B707)</f>
        <v>5.0974959296748</v>
      </c>
    </row>
    <row r="708" spans="1:3" x14ac:dyDescent="0.2">
      <c r="A708">
        <v>35.178918457031202</v>
      </c>
      <c r="B708">
        <v>29.9677749324599</v>
      </c>
      <c r="C708" t="str">
        <f>IMSUB(A708,B708)</f>
        <v>5.2111435245713</v>
      </c>
    </row>
    <row r="709" spans="1:3" x14ac:dyDescent="0.2">
      <c r="A709">
        <v>35.095758056640598</v>
      </c>
      <c r="B709">
        <v>29.863412260050598</v>
      </c>
      <c r="C709" t="str">
        <f>IMSUB(A709,B709)</f>
        <v>5.23234579659</v>
      </c>
    </row>
    <row r="710" spans="1:3" x14ac:dyDescent="0.2">
      <c r="A710">
        <v>34.942010498046898</v>
      </c>
      <c r="B710">
        <v>29.8123131166574</v>
      </c>
      <c r="C710" t="str">
        <f>IMSUB(A710,B710)</f>
        <v>5.1296973813895</v>
      </c>
    </row>
    <row r="711" spans="1:3" x14ac:dyDescent="0.2">
      <c r="A711">
        <v>34.756066894531202</v>
      </c>
      <c r="B711">
        <v>29.782797228816001</v>
      </c>
      <c r="C711" t="str">
        <f>IMSUB(A711,B711)</f>
        <v>4.9732696657152</v>
      </c>
    </row>
    <row r="712" spans="1:3" x14ac:dyDescent="0.2">
      <c r="A712">
        <v>34.641625976562501</v>
      </c>
      <c r="B712">
        <v>29.775021597498402</v>
      </c>
      <c r="C712" t="str">
        <f>IMSUB(A712,B712)</f>
        <v>4.8666043790641</v>
      </c>
    </row>
    <row r="713" spans="1:3" x14ac:dyDescent="0.2">
      <c r="A713">
        <v>33.974389648437501</v>
      </c>
      <c r="B713">
        <v>29.790651011014599</v>
      </c>
      <c r="C713" t="str">
        <f>IMSUB(A713,B713)</f>
        <v>4.1837386374229</v>
      </c>
    </row>
    <row r="714" spans="1:3" x14ac:dyDescent="0.2">
      <c r="A714">
        <v>33.879266357421898</v>
      </c>
      <c r="B714">
        <v>29.861896197053198</v>
      </c>
      <c r="C714" t="str">
        <f>IMSUB(A714,B714)</f>
        <v>4.0173701603687</v>
      </c>
    </row>
    <row r="715" spans="1:3" x14ac:dyDescent="0.2">
      <c r="A715">
        <v>33.966546630859398</v>
      </c>
      <c r="B715">
        <v>30.036907863318699</v>
      </c>
      <c r="C715" t="str">
        <f>IMSUB(A715,B715)</f>
        <v>3.9296387675407</v>
      </c>
    </row>
    <row r="716" spans="1:3" x14ac:dyDescent="0.2">
      <c r="A716">
        <v>33.988916015625001</v>
      </c>
      <c r="B716">
        <v>30.241495581068499</v>
      </c>
      <c r="C716" t="str">
        <f>IMSUB(A716,B716)</f>
        <v>3.7474204345565</v>
      </c>
    </row>
    <row r="717" spans="1:3" x14ac:dyDescent="0.2">
      <c r="A717">
        <v>34.090417480468702</v>
      </c>
      <c r="B717">
        <v>30.541753698816599</v>
      </c>
      <c r="C717" t="str">
        <f>IMSUB(A717,B717)</f>
        <v>3.5486637816521</v>
      </c>
    </row>
    <row r="718" spans="1:3" x14ac:dyDescent="0.2">
      <c r="A718">
        <v>34.295068359375001</v>
      </c>
      <c r="B718">
        <v>30.9160008808872</v>
      </c>
      <c r="C718" t="str">
        <f>IMSUB(A718,B718)</f>
        <v>3.3790674784878</v>
      </c>
    </row>
    <row r="719" spans="1:3" x14ac:dyDescent="0.2">
      <c r="A719">
        <v>34.515405273437501</v>
      </c>
      <c r="B719">
        <v>31.269473336238999</v>
      </c>
      <c r="C719" t="str">
        <f>IMSUB(A719,B719)</f>
        <v>3.2459319371985</v>
      </c>
    </row>
    <row r="720" spans="1:3" x14ac:dyDescent="0.2">
      <c r="A720">
        <v>34.694146728515598</v>
      </c>
      <c r="B720">
        <v>31.501704949353201</v>
      </c>
      <c r="C720" t="str">
        <f>IMSUB(A720,B720)</f>
        <v>3.1924417791624</v>
      </c>
    </row>
    <row r="721" spans="1:3" x14ac:dyDescent="0.2">
      <c r="A721">
        <v>34.792291259765598</v>
      </c>
      <c r="B721">
        <v>31.529597339913899</v>
      </c>
      <c r="C721" t="str">
        <f>IMSUB(A721,B721)</f>
        <v>3.2626939198517</v>
      </c>
    </row>
    <row r="722" spans="1:3" x14ac:dyDescent="0.2">
      <c r="A722">
        <v>34.734521484375001</v>
      </c>
      <c r="B722">
        <v>31.305734596322999</v>
      </c>
      <c r="C722" t="str">
        <f>IMSUB(A722,B722)</f>
        <v>3.428786888052</v>
      </c>
    </row>
    <row r="723" spans="1:3" x14ac:dyDescent="0.2">
      <c r="A723">
        <v>34.398980712890598</v>
      </c>
      <c r="B723">
        <v>30.868188554876799</v>
      </c>
      <c r="C723" t="str">
        <f>IMSUB(A723,B723)</f>
        <v>3.5307921580138</v>
      </c>
    </row>
    <row r="724" spans="1:3" x14ac:dyDescent="0.2">
      <c r="A724">
        <v>34.256066894531202</v>
      </c>
      <c r="B724">
        <v>30.512168052019199</v>
      </c>
      <c r="C724" t="str">
        <f>IMSUB(A724,B724)</f>
        <v>3.743898842512</v>
      </c>
    </row>
    <row r="725" spans="1:3" x14ac:dyDescent="0.2">
      <c r="A725">
        <v>34.214196777343702</v>
      </c>
      <c r="B725">
        <v>30.276855623870599</v>
      </c>
      <c r="C725" t="str">
        <f>IMSUB(A725,B725)</f>
        <v>3.9373411534731</v>
      </c>
    </row>
    <row r="726" spans="1:3" x14ac:dyDescent="0.2">
      <c r="A726">
        <v>34.138299560546898</v>
      </c>
      <c r="B726">
        <v>30.133198726046899</v>
      </c>
      <c r="C726" t="str">
        <f>IMSUB(A726,B726)</f>
        <v>4.0051008345</v>
      </c>
    </row>
    <row r="727" spans="1:3" x14ac:dyDescent="0.2">
      <c r="A727">
        <v>34.056787109375001</v>
      </c>
      <c r="B727">
        <v>29.994817799742201</v>
      </c>
      <c r="C727" t="str">
        <f>IMSUB(A727,B727)</f>
        <v>4.0619693096328</v>
      </c>
    </row>
    <row r="728" spans="1:3" x14ac:dyDescent="0.2">
      <c r="A728">
        <v>34.028100585937501</v>
      </c>
      <c r="B728">
        <v>29.8958265554222</v>
      </c>
      <c r="C728" t="str">
        <f>IMSUB(A728,B728)</f>
        <v>4.1322740305153</v>
      </c>
    </row>
    <row r="729" spans="1:3" x14ac:dyDescent="0.2">
      <c r="A729">
        <v>34.013604736328098</v>
      </c>
      <c r="B729">
        <v>29.833167321519699</v>
      </c>
      <c r="C729" t="str">
        <f>IMSUB(A729,B729)</f>
        <v>4.1804374148084</v>
      </c>
    </row>
    <row r="730" spans="1:3" x14ac:dyDescent="0.2">
      <c r="A730">
        <v>34.000604248046898</v>
      </c>
      <c r="B730">
        <v>29.7984191510267</v>
      </c>
      <c r="C730" t="str">
        <f>IMSUB(A730,B730)</f>
        <v>4.2021850970202</v>
      </c>
    </row>
    <row r="731" spans="1:3" x14ac:dyDescent="0.2">
      <c r="A731">
        <v>33.991387939453098</v>
      </c>
      <c r="B731">
        <v>29.786284908443399</v>
      </c>
      <c r="C731" t="str">
        <f>IMSUB(A731,B731)</f>
        <v>4.2051030310097</v>
      </c>
    </row>
    <row r="732" spans="1:3" x14ac:dyDescent="0.2">
      <c r="A732">
        <v>33.990472412109398</v>
      </c>
      <c r="B732">
        <v>29.7957292185238</v>
      </c>
      <c r="C732" t="str">
        <f>IMSUB(A732,B732)</f>
        <v>4.1947431935856</v>
      </c>
    </row>
    <row r="733" spans="1:3" x14ac:dyDescent="0.2">
      <c r="A733">
        <v>33.984490966796898</v>
      </c>
      <c r="B733">
        <v>29.832543185608799</v>
      </c>
      <c r="C733" t="str">
        <f>IMSUB(A733,B733)</f>
        <v>4.1519477811881</v>
      </c>
    </row>
    <row r="734" spans="1:3" x14ac:dyDescent="0.2">
      <c r="A734">
        <v>33.981042480468702</v>
      </c>
      <c r="B734">
        <v>29.907917924629398</v>
      </c>
      <c r="C734" t="str">
        <f>IMSUB(A734,B734)</f>
        <v>4.0731245558393</v>
      </c>
    </row>
    <row r="735" spans="1:3" x14ac:dyDescent="0.2">
      <c r="A735">
        <v>34.062249755859398</v>
      </c>
      <c r="B735">
        <v>29.992166717794099</v>
      </c>
      <c r="C735" t="str">
        <f>IMSUB(A735,B735)</f>
        <v>4.0700830380653</v>
      </c>
    </row>
    <row r="736" spans="1:3" x14ac:dyDescent="0.2">
      <c r="A736">
        <v>34.247491455078098</v>
      </c>
      <c r="B736">
        <v>30.187114569940601</v>
      </c>
      <c r="C736" t="str">
        <f>IMSUB(A736,B736)</f>
        <v>4.0603768851375</v>
      </c>
    </row>
    <row r="737" spans="1:3" x14ac:dyDescent="0.2">
      <c r="A737">
        <v>35.395623779296898</v>
      </c>
      <c r="B737">
        <v>30.4762956120308</v>
      </c>
      <c r="C737" t="str">
        <f>IMSUB(A737,B737)</f>
        <v>4.9193281672661</v>
      </c>
    </row>
    <row r="738" spans="1:3" x14ac:dyDescent="0.2">
      <c r="A738">
        <v>35.734368896484398</v>
      </c>
      <c r="B738">
        <v>30.839211589583101</v>
      </c>
      <c r="C738" t="str">
        <f>IMSUB(A738,B738)</f>
        <v>4.8951573069013</v>
      </c>
    </row>
    <row r="739" spans="1:3" x14ac:dyDescent="0.2">
      <c r="A739">
        <v>35.927239990234398</v>
      </c>
      <c r="B739">
        <v>31.181617343455098</v>
      </c>
      <c r="C739" t="str">
        <f>IMSUB(A739,B739)</f>
        <v>4.7456226467793</v>
      </c>
    </row>
    <row r="740" spans="1:3" x14ac:dyDescent="0.2">
      <c r="A740">
        <v>35.967614746093702</v>
      </c>
      <c r="B740">
        <v>31.408119892173499</v>
      </c>
      <c r="C740" t="str">
        <f>IMSUB(A740,B740)</f>
        <v>4.5594948539202</v>
      </c>
    </row>
    <row r="741" spans="1:3" x14ac:dyDescent="0.2">
      <c r="A741">
        <v>35.198144531250001</v>
      </c>
      <c r="B741">
        <v>31.4385743103437</v>
      </c>
      <c r="C741" t="str">
        <f>IMSUB(A741,B741)</f>
        <v>3.7595702209063</v>
      </c>
    </row>
    <row r="742" spans="1:3" x14ac:dyDescent="0.2">
      <c r="A742">
        <v>36.093072509765598</v>
      </c>
      <c r="B742">
        <v>31.2266001270328</v>
      </c>
      <c r="C742" t="str">
        <f>IMSUB(A742,B742)</f>
        <v>4.8664723827328</v>
      </c>
    </row>
    <row r="743" spans="1:3" x14ac:dyDescent="0.2">
      <c r="A743">
        <v>35.971917724609398</v>
      </c>
      <c r="B743">
        <v>30.805824681370101</v>
      </c>
      <c r="C743" t="str">
        <f>IMSUB(A743,B743)</f>
        <v>5.1660930432393</v>
      </c>
    </row>
    <row r="744" spans="1:3" x14ac:dyDescent="0.2">
      <c r="A744">
        <v>35.838098144531202</v>
      </c>
      <c r="B744">
        <v>30.466612670921499</v>
      </c>
      <c r="C744" t="str">
        <f>IMSUB(A744,B744)</f>
        <v>5.3714854736097</v>
      </c>
    </row>
    <row r="745" spans="1:3" x14ac:dyDescent="0.2">
      <c r="A745">
        <v>35.635491943359398</v>
      </c>
      <c r="B745">
        <v>30.2439447769864</v>
      </c>
      <c r="C745" t="str">
        <f>IMSUB(A745,B745)</f>
        <v>5.391547166373</v>
      </c>
    </row>
    <row r="746" spans="1:3" x14ac:dyDescent="0.2">
      <c r="A746">
        <v>34.487054443359398</v>
      </c>
      <c r="B746">
        <v>30.109619135272599</v>
      </c>
      <c r="C746" t="str">
        <f>IMSUB(A746,B746)</f>
        <v>4.3774353080868</v>
      </c>
    </row>
    <row r="747" spans="1:3" x14ac:dyDescent="0.2">
      <c r="A747">
        <v>34.226068115234398</v>
      </c>
      <c r="B747">
        <v>29.977244422661901</v>
      </c>
      <c r="C747" t="str">
        <f>IMSUB(A747,B747)</f>
        <v>4.2488236925725</v>
      </c>
    </row>
    <row r="748" spans="1:3" x14ac:dyDescent="0.2">
      <c r="A748">
        <v>34.161553955078098</v>
      </c>
      <c r="B748">
        <v>29.881482232901501</v>
      </c>
      <c r="C748" t="str">
        <f>IMSUB(A748,B748)</f>
        <v>4.2800717221766</v>
      </c>
    </row>
    <row r="749" spans="1:3" x14ac:dyDescent="0.2">
      <c r="A749">
        <v>34.133813476562501</v>
      </c>
      <c r="B749">
        <v>29.819827598730299</v>
      </c>
      <c r="C749" t="str">
        <f>IMSUB(A749,B749)</f>
        <v>4.3139858778322</v>
      </c>
    </row>
    <row r="750" spans="1:3" x14ac:dyDescent="0.2">
      <c r="A750">
        <v>34.112969970703098</v>
      </c>
      <c r="B750">
        <v>29.783633436012501</v>
      </c>
      <c r="C750" t="str">
        <f>IMSUB(A750,B750)</f>
        <v>4.3293365346906</v>
      </c>
    </row>
    <row r="751" spans="1:3" x14ac:dyDescent="0.2">
      <c r="A751">
        <v>34.095971679687501</v>
      </c>
      <c r="B751">
        <v>29.7679111645894</v>
      </c>
      <c r="C751" t="str">
        <f>IMSUB(A751,B751)</f>
        <v>4.3280605150981</v>
      </c>
    </row>
    <row r="752" spans="1:3" x14ac:dyDescent="0.2">
      <c r="A752">
        <v>34.086511230468702</v>
      </c>
      <c r="B752">
        <v>29.772965638103202</v>
      </c>
      <c r="C752" t="str">
        <f>IMSUB(A752,B752)</f>
        <v>4.3135455923655</v>
      </c>
    </row>
    <row r="753" spans="1:3" x14ac:dyDescent="0.2">
      <c r="A753">
        <v>34.065484619140598</v>
      </c>
      <c r="B753">
        <v>29.8037269195212</v>
      </c>
      <c r="C753" t="str">
        <f>IMSUB(A753,B753)</f>
        <v>4.2617576996194</v>
      </c>
    </row>
    <row r="754" spans="1:3" x14ac:dyDescent="0.2">
      <c r="A754">
        <v>34.051171875000001</v>
      </c>
      <c r="B754">
        <v>29.871548242667501</v>
      </c>
      <c r="C754" t="str">
        <f>IMSUB(A754,B754)</f>
        <v>4.1796236323325</v>
      </c>
    </row>
    <row r="755" spans="1:3" x14ac:dyDescent="0.2">
      <c r="A755">
        <v>37.387475585937501</v>
      </c>
      <c r="B755">
        <v>35.012720489162298</v>
      </c>
      <c r="C755" t="str">
        <f>IMSUB(A755,B755)</f>
        <v>2.3747550967752</v>
      </c>
    </row>
    <row r="756" spans="1:3" x14ac:dyDescent="0.2">
      <c r="A756">
        <v>40.477563476562501</v>
      </c>
      <c r="B756">
        <v>36.397742834328902</v>
      </c>
      <c r="C756" t="str">
        <f>IMSUB(A756,B756)</f>
        <v>4.0798206422336</v>
      </c>
    </row>
    <row r="757" spans="1:3" x14ac:dyDescent="0.2">
      <c r="A757">
        <v>36.001275634765598</v>
      </c>
      <c r="B757">
        <v>32.894098429178001</v>
      </c>
      <c r="C757" t="str">
        <f>IMSUB(A757,B757)</f>
        <v>3.1071772055876</v>
      </c>
    </row>
    <row r="758" spans="1:3" x14ac:dyDescent="0.2">
      <c r="A758">
        <v>35.476861572265598</v>
      </c>
      <c r="B758">
        <v>34.0783264385243</v>
      </c>
      <c r="C758" t="str">
        <f>IMSUB(A758,B758)</f>
        <v>1.3985351337413</v>
      </c>
    </row>
    <row r="759" spans="1:3" x14ac:dyDescent="0.2">
      <c r="A759">
        <v>35.161767578125001</v>
      </c>
      <c r="B759">
        <v>33.911622323450402</v>
      </c>
      <c r="C759" t="str">
        <f>IMSUB(A759,B759)</f>
        <v>1.2501452546746</v>
      </c>
    </row>
    <row r="760" spans="1:3" x14ac:dyDescent="0.2">
      <c r="A760">
        <v>43.747308349609398</v>
      </c>
      <c r="B760">
        <v>37.0618108172769</v>
      </c>
      <c r="C760" t="str">
        <f>IMSUB(A760,B760)</f>
        <v>6.6854975323325</v>
      </c>
    </row>
    <row r="761" spans="1:3" x14ac:dyDescent="0.2">
      <c r="A761">
        <v>39.840966796875001</v>
      </c>
      <c r="B761">
        <v>35.557043837005601</v>
      </c>
      <c r="C761" t="str">
        <f>IMSUB(A761,B761)</f>
        <v>4.2839229598694</v>
      </c>
    </row>
    <row r="762" spans="1:3" x14ac:dyDescent="0.2">
      <c r="A762">
        <v>34.581933593750001</v>
      </c>
      <c r="B762">
        <v>33.046882295219802</v>
      </c>
      <c r="C762" t="str">
        <f>IMSUB(A762,B762)</f>
        <v>1.5350512985302</v>
      </c>
    </row>
    <row r="763" spans="1:3" x14ac:dyDescent="0.2">
      <c r="A763">
        <v>35.691857910156202</v>
      </c>
      <c r="B763">
        <v>32.817197999784099</v>
      </c>
      <c r="C763" t="str">
        <f>IMSUB(A763,B763)</f>
        <v>2.8746599103721</v>
      </c>
    </row>
    <row r="764" spans="1:3" x14ac:dyDescent="0.2">
      <c r="A764">
        <v>43.363458251953098</v>
      </c>
      <c r="B764">
        <v>36.543267670739503</v>
      </c>
      <c r="C764" t="str">
        <f>IMSUB(A764,B764)</f>
        <v>6.82019058121359</v>
      </c>
    </row>
    <row r="765" spans="1:3" x14ac:dyDescent="0.2">
      <c r="A765">
        <v>39.503869628906202</v>
      </c>
      <c r="B765">
        <v>34.8611737490331</v>
      </c>
      <c r="C765" t="str">
        <f>IMSUB(A765,B765)</f>
        <v>4.6426958798731</v>
      </c>
    </row>
    <row r="766" spans="1:3" x14ac:dyDescent="0.2">
      <c r="A766">
        <v>44.083245849609398</v>
      </c>
      <c r="B766">
        <v>36.605482799930897</v>
      </c>
      <c r="C766" t="str">
        <f>IMSUB(A766,B766)</f>
        <v>7.4777630496785</v>
      </c>
    </row>
    <row r="767" spans="1:3" x14ac:dyDescent="0.2">
      <c r="A767">
        <v>35.181268310546898</v>
      </c>
      <c r="B767">
        <v>31.561087656176099</v>
      </c>
      <c r="C767" t="str">
        <f>IMSUB(A767,B767)</f>
        <v>3.6201806543708</v>
      </c>
    </row>
    <row r="768" spans="1:3" x14ac:dyDescent="0.2">
      <c r="A768">
        <v>34.393121337890598</v>
      </c>
      <c r="B768">
        <v>32.596861250940599</v>
      </c>
      <c r="C768" t="str">
        <f>IMSUB(A768,B768)</f>
        <v>1.79626008695</v>
      </c>
    </row>
    <row r="769" spans="1:3" x14ac:dyDescent="0.2">
      <c r="A769">
        <v>34.576287841796898</v>
      </c>
      <c r="B769">
        <v>31.7686056277769</v>
      </c>
      <c r="C769" t="str">
        <f>IMSUB(A769,B769)</f>
        <v>2.80768221402</v>
      </c>
    </row>
    <row r="770" spans="1:3" x14ac:dyDescent="0.2">
      <c r="A770">
        <v>41.239648437500001</v>
      </c>
      <c r="B770">
        <v>35.285175770462303</v>
      </c>
      <c r="C770" t="str">
        <f>IMSUB(A770,B770)</f>
        <v>5.9544726670377</v>
      </c>
    </row>
    <row r="771" spans="1:3" x14ac:dyDescent="0.2">
      <c r="A771">
        <v>35.424249267578098</v>
      </c>
      <c r="B771">
        <v>31.799240459766899</v>
      </c>
      <c r="C771" t="str">
        <f>IMSUB(A771,B771)</f>
        <v>3.6250088078112</v>
      </c>
    </row>
    <row r="772" spans="1:3" x14ac:dyDescent="0.2">
      <c r="A772">
        <v>34.496972656250001</v>
      </c>
      <c r="B772">
        <v>31.472852277510999</v>
      </c>
      <c r="C772" t="str">
        <f>IMSUB(A772,B772)</f>
        <v>3.024120378739</v>
      </c>
    </row>
    <row r="773" spans="1:3" x14ac:dyDescent="0.2">
      <c r="A773">
        <v>39.165612792968702</v>
      </c>
      <c r="B773">
        <v>36.038361557148797</v>
      </c>
      <c r="C773" t="str">
        <f>IMSUB(A773,B773)</f>
        <v>3.12725123581991</v>
      </c>
    </row>
    <row r="774" spans="1:3" x14ac:dyDescent="0.2">
      <c r="A774">
        <v>41.899133300781202</v>
      </c>
      <c r="B774">
        <v>36.563496732463101</v>
      </c>
      <c r="C774" t="str">
        <f>IMSUB(A774,B774)</f>
        <v>5.3356365683181</v>
      </c>
    </row>
    <row r="775" spans="1:3" x14ac:dyDescent="0.2">
      <c r="A775">
        <v>36.044366455078098</v>
      </c>
      <c r="B775">
        <v>34.135804926693098</v>
      </c>
      <c r="C775" t="str">
        <f>IMSUB(A775,B775)</f>
        <v>1.908561528385</v>
      </c>
    </row>
    <row r="776" spans="1:3" x14ac:dyDescent="0.2">
      <c r="A776">
        <v>35.159753417968702</v>
      </c>
      <c r="B776">
        <v>33.981916464516601</v>
      </c>
      <c r="C776" t="str">
        <f>IMSUB(A776,B776)</f>
        <v>1.1778369534521</v>
      </c>
    </row>
    <row r="777" spans="1:3" x14ac:dyDescent="0.2">
      <c r="A777">
        <v>40.658166503906202</v>
      </c>
      <c r="B777">
        <v>36.768488897786902</v>
      </c>
      <c r="C777" t="str">
        <f>IMSUB(A777,B777)</f>
        <v>3.8896776061193</v>
      </c>
    </row>
    <row r="778" spans="1:3" x14ac:dyDescent="0.2">
      <c r="A778">
        <v>43.244683837890598</v>
      </c>
      <c r="B778">
        <v>37.298318645931403</v>
      </c>
      <c r="C778" t="str">
        <f>IMSUB(A778,B778)</f>
        <v>5.9463651919592</v>
      </c>
    </row>
    <row r="779" spans="1:3" x14ac:dyDescent="0.2">
      <c r="A779">
        <v>36.788262939453098</v>
      </c>
      <c r="B779">
        <v>34.719105009826102</v>
      </c>
      <c r="C779" t="str">
        <f>IMSUB(A779,B779)</f>
        <v>2.069157929627</v>
      </c>
    </row>
    <row r="780" spans="1:3" x14ac:dyDescent="0.2">
      <c r="A780">
        <v>35.703424072265598</v>
      </c>
      <c r="B780">
        <v>34.583418901032402</v>
      </c>
      <c r="C780" t="str">
        <f>IMSUB(A780,B780)</f>
        <v>1.1200051712332</v>
      </c>
    </row>
    <row r="781" spans="1:3" x14ac:dyDescent="0.2">
      <c r="A781">
        <v>34.693292236328098</v>
      </c>
      <c r="B781">
        <v>32.537227036411402</v>
      </c>
      <c r="C781" t="str">
        <f>IMSUB(A781,B781)</f>
        <v>2.1560651999167</v>
      </c>
    </row>
    <row r="782" spans="1:3" x14ac:dyDescent="0.2">
      <c r="A782">
        <v>35.268945312500001</v>
      </c>
      <c r="B782">
        <v>32.767992783911602</v>
      </c>
      <c r="C782" t="str">
        <f>IMSUB(A782,B782)</f>
        <v>2.5009525285884</v>
      </c>
    </row>
    <row r="783" spans="1:3" x14ac:dyDescent="0.2">
      <c r="A783">
        <v>35.945336914062501</v>
      </c>
      <c r="B783">
        <v>33.228999160843102</v>
      </c>
      <c r="C783" t="str">
        <f>IMSUB(A783,B783)</f>
        <v>2.7163377532194</v>
      </c>
    </row>
    <row r="784" spans="1:3" x14ac:dyDescent="0.2">
      <c r="A784">
        <v>37.635186767578098</v>
      </c>
      <c r="B784">
        <v>33.971149845521801</v>
      </c>
      <c r="C784" t="str">
        <f>IMSUB(A784,B784)</f>
        <v>3.6640369220563</v>
      </c>
    </row>
    <row r="785" spans="1:3" x14ac:dyDescent="0.2">
      <c r="A785">
        <v>40.594873046875001</v>
      </c>
      <c r="B785">
        <v>35.067422389175498</v>
      </c>
      <c r="C785" t="str">
        <f>IMSUB(A785,B785)</f>
        <v>5.5274506576995</v>
      </c>
    </row>
    <row r="786" spans="1:3" x14ac:dyDescent="0.2">
      <c r="A786">
        <v>42.161096191406202</v>
      </c>
      <c r="B786">
        <v>35.7027721191834</v>
      </c>
      <c r="C786" t="str">
        <f>IMSUB(A786,B786)</f>
        <v>6.4583240722228</v>
      </c>
    </row>
    <row r="787" spans="1:3" x14ac:dyDescent="0.2">
      <c r="A787">
        <v>42.168756103515598</v>
      </c>
      <c r="B787">
        <v>35.906108974190502</v>
      </c>
      <c r="C787" t="str">
        <f>IMSUB(A787,B787)</f>
        <v>6.2626471293251</v>
      </c>
    </row>
    <row r="788" spans="1:3" x14ac:dyDescent="0.2">
      <c r="A788">
        <v>41.106347656250001</v>
      </c>
      <c r="B788">
        <v>35.615300370953697</v>
      </c>
      <c r="C788" t="str">
        <f>IMSUB(A788,B788)</f>
        <v>5.4910472852963</v>
      </c>
    </row>
    <row r="789" spans="1:3" x14ac:dyDescent="0.2">
      <c r="A789">
        <v>39.145227050781202</v>
      </c>
      <c r="B789">
        <v>34.973727403359703</v>
      </c>
      <c r="C789" t="str">
        <f>IMSUB(A789,B789)</f>
        <v>4.1714996474215</v>
      </c>
    </row>
    <row r="790" spans="1:3" x14ac:dyDescent="0.2">
      <c r="A790">
        <v>36.831079101562501</v>
      </c>
      <c r="B790">
        <v>34.150181700901697</v>
      </c>
      <c r="C790" t="str">
        <f>IMSUB(A790,B790)</f>
        <v>2.6808974006608</v>
      </c>
    </row>
    <row r="791" spans="1:3" x14ac:dyDescent="0.2">
      <c r="A791">
        <v>34.943780517578098</v>
      </c>
      <c r="B791">
        <v>33.382968705034102</v>
      </c>
      <c r="C791" t="str">
        <f>IMSUB(A791,B791)</f>
        <v>1.560811812544</v>
      </c>
    </row>
    <row r="792" spans="1:3" x14ac:dyDescent="0.2">
      <c r="A792">
        <v>34.328088378906202</v>
      </c>
      <c r="B792">
        <v>32.895661599222798</v>
      </c>
      <c r="C792" t="str">
        <f>IMSUB(A792,B792)</f>
        <v>1.4324267796834</v>
      </c>
    </row>
    <row r="793" spans="1:3" x14ac:dyDescent="0.2">
      <c r="A793">
        <v>34.195855712890598</v>
      </c>
      <c r="B793">
        <v>32.601167931486501</v>
      </c>
      <c r="C793" t="str">
        <f>IMSUB(A793,B793)</f>
        <v>1.5946877814041</v>
      </c>
    </row>
    <row r="794" spans="1:3" x14ac:dyDescent="0.2">
      <c r="A794">
        <v>34.343164062500001</v>
      </c>
      <c r="B794">
        <v>32.498492698136502</v>
      </c>
      <c r="C794" t="str">
        <f>IMSUB(A794,B794)</f>
        <v>1.8446713643635</v>
      </c>
    </row>
    <row r="795" spans="1:3" x14ac:dyDescent="0.2">
      <c r="A795">
        <v>35.551904296875001</v>
      </c>
      <c r="B795">
        <v>32.266159318681503</v>
      </c>
      <c r="C795" t="str">
        <f>IMSUB(A795,B795)</f>
        <v>3.2857449781935</v>
      </c>
    </row>
    <row r="796" spans="1:3" x14ac:dyDescent="0.2">
      <c r="A796">
        <v>35.689904785156202</v>
      </c>
      <c r="B796">
        <v>32.381592053481803</v>
      </c>
      <c r="C796" t="str">
        <f>IMSUB(A796,B796)</f>
        <v>3.3083127316744</v>
      </c>
    </row>
    <row r="797" spans="1:3" x14ac:dyDescent="0.2">
      <c r="A797">
        <v>35.902795410156202</v>
      </c>
      <c r="B797">
        <v>32.562785290450201</v>
      </c>
      <c r="C797" t="str">
        <f>IMSUB(A797,B797)</f>
        <v>3.340010119706</v>
      </c>
    </row>
    <row r="798" spans="1:3" x14ac:dyDescent="0.2">
      <c r="A798">
        <v>36.221520996093702</v>
      </c>
      <c r="B798">
        <v>32.786142142134899</v>
      </c>
      <c r="C798" t="str">
        <f>IMSUB(A798,B798)</f>
        <v>3.4353788539588</v>
      </c>
    </row>
    <row r="799" spans="1:3" x14ac:dyDescent="0.2">
      <c r="A799">
        <v>36.591088867187501</v>
      </c>
      <c r="B799">
        <v>33.005577632597401</v>
      </c>
      <c r="C799" t="str">
        <f>IMSUB(A799,B799)</f>
        <v>3.5855112345901</v>
      </c>
    </row>
    <row r="800" spans="1:3" x14ac:dyDescent="0.2">
      <c r="A800">
        <v>36.810571289062501</v>
      </c>
      <c r="B800">
        <v>33.143910502364001</v>
      </c>
      <c r="C800" t="str">
        <f>IMSUB(A800,B800)</f>
        <v>3.6666607866985</v>
      </c>
    </row>
    <row r="801" spans="1:3" x14ac:dyDescent="0.2">
      <c r="A801">
        <v>36.804956054687501</v>
      </c>
      <c r="B801">
        <v>33.174182873628702</v>
      </c>
      <c r="C801" t="str">
        <f>IMSUB(A801,B801)</f>
        <v>3.6307731810588</v>
      </c>
    </row>
    <row r="802" spans="1:3" x14ac:dyDescent="0.2">
      <c r="A802">
        <v>36.638635253906202</v>
      </c>
      <c r="B802">
        <v>33.093986250093202</v>
      </c>
      <c r="C802" t="str">
        <f>IMSUB(A802,B802)</f>
        <v>3.544649003813</v>
      </c>
    </row>
    <row r="803" spans="1:3" x14ac:dyDescent="0.2">
      <c r="A803">
        <v>36.348168945312501</v>
      </c>
      <c r="B803">
        <v>32.929236277672999</v>
      </c>
      <c r="C803" t="str">
        <f>IMSUB(A803,B803)</f>
        <v>3.4189326676395</v>
      </c>
    </row>
    <row r="804" spans="1:3" x14ac:dyDescent="0.2">
      <c r="A804">
        <v>36.015039062500001</v>
      </c>
      <c r="B804">
        <v>32.723156552410501</v>
      </c>
      <c r="C804" t="str">
        <f>IMSUB(A804,B804)</f>
        <v>3.2918825100895</v>
      </c>
    </row>
    <row r="805" spans="1:3" x14ac:dyDescent="0.2">
      <c r="A805">
        <v>35.730615234375001</v>
      </c>
      <c r="B805">
        <v>32.521373106765402</v>
      </c>
      <c r="C805" t="str">
        <f>IMSUB(A805,B805)</f>
        <v>3.2092421276096</v>
      </c>
    </row>
    <row r="806" spans="1:3" x14ac:dyDescent="0.2">
      <c r="A806">
        <v>35.559564208984398</v>
      </c>
      <c r="B806">
        <v>32.359453367082402</v>
      </c>
      <c r="C806" t="str">
        <f>IMSUB(A806,B806)</f>
        <v>3.200110841902</v>
      </c>
    </row>
    <row r="807" spans="1:3" x14ac:dyDescent="0.2">
      <c r="A807">
        <v>35.486688232421898</v>
      </c>
      <c r="B807">
        <v>32.256905351324697</v>
      </c>
      <c r="C807" t="str">
        <f>IMSUB(A807,B807)</f>
        <v>3.2297828810972</v>
      </c>
    </row>
    <row r="808" spans="1:3" x14ac:dyDescent="0.2">
      <c r="A808">
        <v>35.484155273437501</v>
      </c>
      <c r="B808">
        <v>32.224815760561597</v>
      </c>
      <c r="C808" t="str">
        <f>IMSUB(A808,B808)</f>
        <v>3.2593395128759</v>
      </c>
    </row>
    <row r="809" spans="1:3" x14ac:dyDescent="0.2">
      <c r="A809">
        <v>34.925286865234398</v>
      </c>
      <c r="B809">
        <v>33.125600704782599</v>
      </c>
      <c r="C809" t="str">
        <f>IMSUB(A809,B809)</f>
        <v>1.7996861604518</v>
      </c>
    </row>
    <row r="810" spans="1:3" x14ac:dyDescent="0.2">
      <c r="A810">
        <v>35.070397949218702</v>
      </c>
      <c r="B810">
        <v>33.196991714647403</v>
      </c>
      <c r="C810" t="str">
        <f>IMSUB(A810,B810)</f>
        <v>1.8734062345713</v>
      </c>
    </row>
    <row r="811" spans="1:3" x14ac:dyDescent="0.2">
      <c r="A811">
        <v>35.295220947265598</v>
      </c>
      <c r="B811">
        <v>33.317438738414701</v>
      </c>
      <c r="C811" t="str">
        <f>IMSUB(A811,B811)</f>
        <v>1.9777822088509</v>
      </c>
    </row>
    <row r="812" spans="1:3" x14ac:dyDescent="0.2">
      <c r="A812">
        <v>35.600518798828098</v>
      </c>
      <c r="B812">
        <v>33.4710418490588</v>
      </c>
      <c r="C812" t="str">
        <f>IMSUB(A812,B812)</f>
        <v>2.1294769497693</v>
      </c>
    </row>
    <row r="813" spans="1:3" x14ac:dyDescent="0.2">
      <c r="A813">
        <v>35.926263427734398</v>
      </c>
      <c r="B813">
        <v>33.625103094068997</v>
      </c>
      <c r="C813" t="str">
        <f>IMSUB(A813,B813)</f>
        <v>2.3011603336654</v>
      </c>
    </row>
    <row r="814" spans="1:3" x14ac:dyDescent="0.2">
      <c r="A814">
        <v>36.132653808593702</v>
      </c>
      <c r="B814">
        <v>33.722835453582498</v>
      </c>
      <c r="C814" t="str">
        <f>IMSUB(A814,B814)</f>
        <v>2.4098183550112</v>
      </c>
    </row>
    <row r="815" spans="1:3" x14ac:dyDescent="0.2">
      <c r="A815">
        <v>36.211419677734398</v>
      </c>
      <c r="B815">
        <v>33.771451334050298</v>
      </c>
      <c r="C815" t="str">
        <f>IMSUB(A815,B815)</f>
        <v>2.4399683436841</v>
      </c>
    </row>
    <row r="816" spans="1:3" x14ac:dyDescent="0.2">
      <c r="A816">
        <v>36.058129882812501</v>
      </c>
      <c r="B816">
        <v>33.716066732949898</v>
      </c>
      <c r="C816" t="str">
        <f>IMSUB(A816,B816)</f>
        <v>2.3420631498626</v>
      </c>
    </row>
    <row r="817" spans="1:3" x14ac:dyDescent="0.2">
      <c r="A817">
        <v>35.787896728515598</v>
      </c>
      <c r="B817">
        <v>33.611014629637801</v>
      </c>
      <c r="C817" t="str">
        <f>IMSUB(A817,B817)</f>
        <v>2.1768820988778</v>
      </c>
    </row>
    <row r="818" spans="1:3" x14ac:dyDescent="0.2">
      <c r="A818">
        <v>35.478570556640598</v>
      </c>
      <c r="B818">
        <v>33.4765451538535</v>
      </c>
      <c r="C818" t="str">
        <f>IMSUB(A818,B818)</f>
        <v>2.0020254027871</v>
      </c>
    </row>
    <row r="819" spans="1:3" x14ac:dyDescent="0.2">
      <c r="A819">
        <v>35.197412109375001</v>
      </c>
      <c r="B819">
        <v>33.338718380170697</v>
      </c>
      <c r="C819" t="str">
        <f>IMSUB(A819,B819)</f>
        <v>1.8586937292043</v>
      </c>
    </row>
    <row r="820" spans="1:3" x14ac:dyDescent="0.2">
      <c r="A820">
        <v>35.000878906250001</v>
      </c>
      <c r="B820">
        <v>33.223282371624002</v>
      </c>
      <c r="C820" t="str">
        <f>IMSUB(A820,B820)</f>
        <v>1.777596534626</v>
      </c>
    </row>
    <row r="821" spans="1:3" x14ac:dyDescent="0.2">
      <c r="A821">
        <v>34.896020507812501</v>
      </c>
      <c r="B821">
        <v>33.137726363669401</v>
      </c>
      <c r="C821" t="str">
        <f>IMSUB(A821,B821)</f>
        <v>1.7582941441431</v>
      </c>
    </row>
    <row r="822" spans="1:3" x14ac:dyDescent="0.2">
      <c r="A822">
        <v>34.876794433593702</v>
      </c>
      <c r="B822">
        <v>33.106471317637499</v>
      </c>
      <c r="C822" t="str">
        <f>IMSUB(A822,B822)</f>
        <v>1.7703231159562</v>
      </c>
    </row>
    <row r="823" spans="1:3" x14ac:dyDescent="0.2">
      <c r="A823">
        <v>36.921350097656202</v>
      </c>
      <c r="B823">
        <v>34.978416033899002</v>
      </c>
      <c r="C823" t="str">
        <f>IMSUB(A823,B823)</f>
        <v>1.9429340637572</v>
      </c>
    </row>
    <row r="824" spans="1:3" x14ac:dyDescent="0.2">
      <c r="A824">
        <v>34.799859619140598</v>
      </c>
      <c r="B824">
        <v>30.555787019740698</v>
      </c>
      <c r="C824" t="str">
        <f>IMSUB(A824,B824)</f>
        <v>4.2440725993999</v>
      </c>
    </row>
    <row r="825" spans="1:3" x14ac:dyDescent="0.2">
      <c r="A825">
        <v>38.144494628906202</v>
      </c>
      <c r="B825">
        <v>35.382445651588</v>
      </c>
      <c r="C825" t="str">
        <f>IMSUB(A825,B825)</f>
        <v>2.7620489773182</v>
      </c>
    </row>
    <row r="826" spans="1:3" x14ac:dyDescent="0.2">
      <c r="A826">
        <v>35.026666259765598</v>
      </c>
      <c r="B826">
        <v>32.751010501207297</v>
      </c>
      <c r="C826" t="str">
        <f>IMSUB(A826,B826)</f>
        <v>2.2756557585583</v>
      </c>
    </row>
    <row r="827" spans="1:3" x14ac:dyDescent="0.2">
      <c r="A827">
        <v>36.201074218750001</v>
      </c>
      <c r="B827">
        <v>34.532993070241403</v>
      </c>
      <c r="C827" t="str">
        <f>IMSUB(A827,B827)</f>
        <v>1.6680811485086</v>
      </c>
    </row>
    <row r="828" spans="1:3" x14ac:dyDescent="0.2">
      <c r="A828">
        <v>43.615319824218702</v>
      </c>
      <c r="B828">
        <v>36.712004045160498</v>
      </c>
      <c r="C828" t="str">
        <f>IMSUB(A828,B828)</f>
        <v>6.9033157790582</v>
      </c>
    </row>
    <row r="829" spans="1:3" x14ac:dyDescent="0.2">
      <c r="A829">
        <v>35.275659179687501</v>
      </c>
      <c r="B829">
        <v>31.7447681243825</v>
      </c>
      <c r="C829" t="str">
        <f>IMSUB(A829,B829)</f>
        <v>3.530891055305</v>
      </c>
    </row>
    <row r="830" spans="1:3" x14ac:dyDescent="0.2">
      <c r="A830">
        <v>34.799859619140598</v>
      </c>
      <c r="B830">
        <v>30.555769794167801</v>
      </c>
      <c r="C830" t="str">
        <f>IMSUB(A830,B830)</f>
        <v>4.2440898249728</v>
      </c>
    </row>
    <row r="831" spans="1:3" x14ac:dyDescent="0.2">
      <c r="A831">
        <v>35.984826660156202</v>
      </c>
      <c r="B831">
        <v>32.140801635223902</v>
      </c>
      <c r="C831" t="str">
        <f>IMSUB(A831,B831)</f>
        <v>3.8440250249323</v>
      </c>
    </row>
    <row r="832" spans="1:3" x14ac:dyDescent="0.2">
      <c r="A832">
        <v>34.568231201171898</v>
      </c>
      <c r="B832">
        <v>30.994187899700702</v>
      </c>
      <c r="C832" t="str">
        <f>IMSUB(A832,B832)</f>
        <v>3.5740433014712</v>
      </c>
    </row>
    <row r="833" spans="1:3" x14ac:dyDescent="0.2">
      <c r="A833">
        <v>34.181665039062501</v>
      </c>
      <c r="B833">
        <v>31.682376328838</v>
      </c>
      <c r="C833" t="str">
        <f>IMSUB(A833,B833)</f>
        <v>2.4992887102245</v>
      </c>
    </row>
    <row r="834" spans="1:3" x14ac:dyDescent="0.2">
      <c r="A834">
        <v>37.493463134765598</v>
      </c>
      <c r="B834">
        <v>32.271779549831699</v>
      </c>
      <c r="C834" t="str">
        <f>IMSUB(A834,B834)</f>
        <v>5.2216835849339</v>
      </c>
    </row>
    <row r="835" spans="1:3" x14ac:dyDescent="0.2">
      <c r="A835">
        <v>34.160882568359398</v>
      </c>
      <c r="B835">
        <v>30.170247182705001</v>
      </c>
      <c r="C835" t="str">
        <f>IMSUB(A835,B835)</f>
        <v>3.9906353856544</v>
      </c>
    </row>
    <row r="836" spans="1:3" x14ac:dyDescent="0.2">
      <c r="A836">
        <v>35.048333740234398</v>
      </c>
      <c r="B836">
        <v>30.649047812251201</v>
      </c>
      <c r="C836" t="str">
        <f>IMSUB(A836,B836)</f>
        <v>4.3992859279832</v>
      </c>
    </row>
    <row r="837" spans="1:3" x14ac:dyDescent="0.2">
      <c r="A837">
        <v>35.841027832031202</v>
      </c>
      <c r="B837">
        <v>32.1798025095515</v>
      </c>
      <c r="C837" t="str">
        <f>IMSUB(A837,B837)</f>
        <v>3.6612253224797</v>
      </c>
    </row>
    <row r="838" spans="1:3" x14ac:dyDescent="0.2">
      <c r="A838">
        <v>39.008782958984398</v>
      </c>
      <c r="B838">
        <v>35.320285163955099</v>
      </c>
      <c r="C838" t="str">
        <f>IMSUB(A838,B838)</f>
        <v>3.6884977950293</v>
      </c>
    </row>
    <row r="839" spans="1:3" x14ac:dyDescent="0.2">
      <c r="A839">
        <v>41.314080810546898</v>
      </c>
      <c r="B839">
        <v>38.1334631368698</v>
      </c>
      <c r="C839" t="str">
        <f>IMSUB(A839,B839)</f>
        <v>3.1806176736771</v>
      </c>
    </row>
    <row r="840" spans="1:3" x14ac:dyDescent="0.2">
      <c r="A840">
        <v>42.648828125000001</v>
      </c>
      <c r="B840">
        <v>39.646135116017</v>
      </c>
      <c r="C840" t="str">
        <f>IMSUB(A840,B840)</f>
        <v>3.002693008983</v>
      </c>
    </row>
    <row r="841" spans="1:3" x14ac:dyDescent="0.2">
      <c r="A841">
        <v>42.336206054687501</v>
      </c>
      <c r="B841">
        <v>39.471783951095503</v>
      </c>
      <c r="C841" t="str">
        <f>IMSUB(A841,B841)</f>
        <v>2.864422103592</v>
      </c>
    </row>
    <row r="842" spans="1:3" x14ac:dyDescent="0.2">
      <c r="A842">
        <v>40.526940917968702</v>
      </c>
      <c r="B842">
        <v>37.766420450096298</v>
      </c>
      <c r="C842" t="str">
        <f>IMSUB(A842,B842)</f>
        <v>2.7605204678724</v>
      </c>
    </row>
    <row r="843" spans="1:3" x14ac:dyDescent="0.2">
      <c r="A843">
        <v>37.803460693359398</v>
      </c>
      <c r="B843">
        <v>35.244104852303103</v>
      </c>
      <c r="C843" t="str">
        <f>IMSUB(A843,B843)</f>
        <v>2.55935584105629</v>
      </c>
    </row>
    <row r="844" spans="1:3" x14ac:dyDescent="0.2">
      <c r="A844">
        <v>35.093469238281202</v>
      </c>
      <c r="B844">
        <v>32.332641885718502</v>
      </c>
      <c r="C844" t="str">
        <f>IMSUB(A844,B844)</f>
        <v>2.7608273525627</v>
      </c>
    </row>
    <row r="845" spans="1:3" x14ac:dyDescent="0.2">
      <c r="A845">
        <v>34.173944091796898</v>
      </c>
      <c r="B845">
        <v>31.4947588390569</v>
      </c>
      <c r="C845" t="str">
        <f>IMSUB(A845,B845)</f>
        <v>2.67918525274</v>
      </c>
    </row>
    <row r="846" spans="1:3" x14ac:dyDescent="0.2">
      <c r="A846">
        <v>33.910241699218702</v>
      </c>
      <c r="B846">
        <v>30.561039994673799</v>
      </c>
      <c r="C846" t="str">
        <f>IMSUB(A846,B846)</f>
        <v>3.3492017045449</v>
      </c>
    </row>
    <row r="847" spans="1:3" x14ac:dyDescent="0.2">
      <c r="A847">
        <v>33.747674560546898</v>
      </c>
      <c r="B847">
        <v>30.1458939718385</v>
      </c>
      <c r="C847" t="str">
        <f>IMSUB(A847,B847)</f>
        <v>3.6017805887084</v>
      </c>
    </row>
    <row r="848" spans="1:3" x14ac:dyDescent="0.2">
      <c r="A848">
        <v>33.834924316406202</v>
      </c>
      <c r="B848">
        <v>30.049237032624699</v>
      </c>
      <c r="C848" t="str">
        <f>IMSUB(A848,B848)</f>
        <v>3.7856872837815</v>
      </c>
    </row>
    <row r="849" spans="1:3" x14ac:dyDescent="0.2">
      <c r="A849">
        <v>34.218896484375001</v>
      </c>
      <c r="B849">
        <v>30.490510675587299</v>
      </c>
      <c r="C849" t="str">
        <f>IMSUB(A849,B849)</f>
        <v>3.7283858087877</v>
      </c>
    </row>
    <row r="850" spans="1:3" x14ac:dyDescent="0.2">
      <c r="A850">
        <v>36.794946289062501</v>
      </c>
      <c r="B850">
        <v>31.4548950977507</v>
      </c>
      <c r="C850" t="str">
        <f>IMSUB(A850,B850)</f>
        <v>5.3400511913118</v>
      </c>
    </row>
    <row r="851" spans="1:3" x14ac:dyDescent="0.2">
      <c r="A851">
        <v>37.145684814453098</v>
      </c>
      <c r="B851">
        <v>34.343804687264402</v>
      </c>
      <c r="C851" t="str">
        <f>IMSUB(A851,B851)</f>
        <v>2.8018801271887</v>
      </c>
    </row>
    <row r="852" spans="1:3" x14ac:dyDescent="0.2">
      <c r="A852">
        <v>37.039086914062501</v>
      </c>
      <c r="B852">
        <v>32.334104198160901</v>
      </c>
      <c r="C852" t="str">
        <f>IMSUB(A852,B852)</f>
        <v>4.7049827159016</v>
      </c>
    </row>
    <row r="853" spans="1:3" x14ac:dyDescent="0.2">
      <c r="A853">
        <v>34.837640380859398</v>
      </c>
      <c r="B853">
        <v>32.044150174458302</v>
      </c>
      <c r="C853" t="str">
        <f>IMSUB(A853,B853)</f>
        <v>2.7934902064011</v>
      </c>
    </row>
    <row r="854" spans="1:3" x14ac:dyDescent="0.2">
      <c r="A854">
        <v>37.116174316406202</v>
      </c>
      <c r="B854">
        <v>32.1820387665027</v>
      </c>
      <c r="C854" t="str">
        <f>IMSUB(A854,B854)</f>
        <v>4.9341355499035</v>
      </c>
    </row>
    <row r="855" spans="1:3" x14ac:dyDescent="0.2">
      <c r="A855">
        <v>37.243524169921898</v>
      </c>
      <c r="B855">
        <v>32.487148111051603</v>
      </c>
      <c r="C855" t="str">
        <f>IMSUB(A855,B855)</f>
        <v>4.75637605887029</v>
      </c>
    </row>
    <row r="856" spans="1:3" x14ac:dyDescent="0.2">
      <c r="A856">
        <v>37.187280273437501</v>
      </c>
      <c r="B856">
        <v>33.403800110567197</v>
      </c>
      <c r="C856" t="str">
        <f>IMSUB(A856,B856)</f>
        <v>3.7834801628703</v>
      </c>
    </row>
    <row r="857" spans="1:3" x14ac:dyDescent="0.2">
      <c r="A857">
        <v>37.636224365234398</v>
      </c>
      <c r="B857">
        <v>36.603314494245801</v>
      </c>
      <c r="C857" t="str">
        <f>IMSUB(A857,B857)</f>
        <v>1.0329098709886</v>
      </c>
    </row>
    <row r="858" spans="1:3" x14ac:dyDescent="0.2">
      <c r="A858">
        <v>41.786706542968702</v>
      </c>
      <c r="B858">
        <v>36.9844298022253</v>
      </c>
      <c r="C858" t="str">
        <f>IMSUB(A858,B858)</f>
        <v>4.8022767407434</v>
      </c>
    </row>
    <row r="859" spans="1:3" x14ac:dyDescent="0.2">
      <c r="A859">
        <v>37.010308837890598</v>
      </c>
      <c r="B859">
        <v>35.8438811695897</v>
      </c>
      <c r="C859" t="str">
        <f>IMSUB(A859,B859)</f>
        <v>1.1664276683009</v>
      </c>
    </row>
    <row r="860" spans="1:3" x14ac:dyDescent="0.2">
      <c r="A860">
        <v>36.562890625000001</v>
      </c>
      <c r="B860">
        <v>31.956698183017998</v>
      </c>
      <c r="C860" t="str">
        <f>IMSUB(A860,B860)</f>
        <v>4.606192441982</v>
      </c>
    </row>
    <row r="861" spans="1:3" x14ac:dyDescent="0.2">
      <c r="A861">
        <v>34.185845947265598</v>
      </c>
      <c r="B861">
        <v>30.643210336846199</v>
      </c>
      <c r="C861" t="str">
        <f>IMSUB(A861,B861)</f>
        <v>3.5426356104194</v>
      </c>
    </row>
    <row r="862" spans="1:3" x14ac:dyDescent="0.2">
      <c r="A862">
        <v>34.056634521484398</v>
      </c>
      <c r="B862">
        <v>30.293051093336299</v>
      </c>
      <c r="C862" t="str">
        <f>IMSUB(A862,B862)</f>
        <v>3.7635834281481</v>
      </c>
    </row>
    <row r="863" spans="1:3" x14ac:dyDescent="0.2">
      <c r="A863">
        <v>35.051629638671898</v>
      </c>
      <c r="B863">
        <v>30.3140183029406</v>
      </c>
      <c r="C863" t="str">
        <f>IMSUB(A863,B863)</f>
        <v>4.7376113357313</v>
      </c>
    </row>
    <row r="864" spans="1:3" x14ac:dyDescent="0.2">
      <c r="A864">
        <v>36.246881103515598</v>
      </c>
      <c r="B864">
        <v>30.483546743894902</v>
      </c>
      <c r="C864" t="str">
        <f>IMSUB(A864,B864)</f>
        <v>5.7633343596207</v>
      </c>
    </row>
    <row r="865" spans="1:3" x14ac:dyDescent="0.2">
      <c r="A865">
        <v>37.107354736328098</v>
      </c>
      <c r="B865">
        <v>31.598334581668102</v>
      </c>
      <c r="C865" t="str">
        <f>IMSUB(A865,B865)</f>
        <v>5.50902015466</v>
      </c>
    </row>
    <row r="866" spans="1:3" x14ac:dyDescent="0.2">
      <c r="A866">
        <v>40.385339355468702</v>
      </c>
      <c r="B866">
        <v>35.552460029918699</v>
      </c>
      <c r="C866" t="str">
        <f>IMSUB(A866,B866)</f>
        <v>4.83287932555</v>
      </c>
    </row>
    <row r="867" spans="1:3" x14ac:dyDescent="0.2">
      <c r="A867">
        <v>42.485467529296898</v>
      </c>
      <c r="B867">
        <v>38.903371903984201</v>
      </c>
      <c r="C867" t="str">
        <f>IMSUB(A867,B867)</f>
        <v>3.5820956253127</v>
      </c>
    </row>
    <row r="868" spans="1:3" x14ac:dyDescent="0.2">
      <c r="A868">
        <v>43.602899169921898</v>
      </c>
      <c r="B868">
        <v>40.605262971924198</v>
      </c>
      <c r="C868" t="str">
        <f>IMSUB(A868,B868)</f>
        <v>2.9976361979977</v>
      </c>
    </row>
    <row r="869" spans="1:3" x14ac:dyDescent="0.2">
      <c r="A869">
        <v>43.293267822265598</v>
      </c>
      <c r="B869">
        <v>40.295479343824603</v>
      </c>
      <c r="C869" t="str">
        <f>IMSUB(A869,B869)</f>
        <v>2.997788478441</v>
      </c>
    </row>
    <row r="870" spans="1:3" x14ac:dyDescent="0.2">
      <c r="A870">
        <v>41.548211669921898</v>
      </c>
      <c r="B870">
        <v>38.050894409462103</v>
      </c>
      <c r="C870" t="str">
        <f>IMSUB(A870,B870)</f>
        <v>3.49731726045979</v>
      </c>
    </row>
    <row r="871" spans="1:3" x14ac:dyDescent="0.2">
      <c r="A871">
        <v>38.655938720703098</v>
      </c>
      <c r="B871">
        <v>34.417737628334201</v>
      </c>
      <c r="C871" t="str">
        <f>IMSUB(A871,B871)</f>
        <v>4.2382010923689</v>
      </c>
    </row>
    <row r="872" spans="1:3" x14ac:dyDescent="0.2">
      <c r="A872">
        <v>35.343377685546898</v>
      </c>
      <c r="B872">
        <v>30.903050737439301</v>
      </c>
      <c r="C872" t="str">
        <f>IMSUB(A872,B872)</f>
        <v>4.4403269481076</v>
      </c>
    </row>
    <row r="873" spans="1:3" x14ac:dyDescent="0.2">
      <c r="A873">
        <v>34.773309326171898</v>
      </c>
      <c r="B873">
        <v>30.377166378982299</v>
      </c>
      <c r="C873" t="str">
        <f>IMSUB(A873,B873)</f>
        <v>4.3961429471896</v>
      </c>
    </row>
    <row r="874" spans="1:3" x14ac:dyDescent="0.2">
      <c r="A874">
        <v>34.704248046875001</v>
      </c>
      <c r="B874">
        <v>30.2761759732978</v>
      </c>
      <c r="C874" t="str">
        <f>IMSUB(A874,B874)</f>
        <v>4.4280720735772</v>
      </c>
    </row>
    <row r="875" spans="1:3" x14ac:dyDescent="0.2">
      <c r="A875">
        <v>34.677972412109398</v>
      </c>
      <c r="B875">
        <v>30.2517432522767</v>
      </c>
      <c r="C875" t="str">
        <f>IMSUB(A875,B875)</f>
        <v>4.4262291598327</v>
      </c>
    </row>
    <row r="876" spans="1:3" x14ac:dyDescent="0.2">
      <c r="A876">
        <v>34.747521972656202</v>
      </c>
      <c r="B876">
        <v>30.261479748971102</v>
      </c>
      <c r="C876" t="str">
        <f>IMSUB(A876,B876)</f>
        <v>4.4860422236851</v>
      </c>
    </row>
    <row r="877" spans="1:3" x14ac:dyDescent="0.2">
      <c r="A877">
        <v>35.234307861328098</v>
      </c>
      <c r="B877">
        <v>30.210647258318001</v>
      </c>
      <c r="C877" t="str">
        <f>IMSUB(A877,B877)</f>
        <v>5.0236606030101</v>
      </c>
    </row>
    <row r="878" spans="1:3" x14ac:dyDescent="0.2">
      <c r="A878">
        <v>38.037896728515598</v>
      </c>
      <c r="B878">
        <v>30.346136222654899</v>
      </c>
      <c r="C878" t="str">
        <f>IMSUB(A878,B878)</f>
        <v>7.6917605058607</v>
      </c>
    </row>
    <row r="879" spans="1:3" x14ac:dyDescent="0.2">
      <c r="A879">
        <v>38.594354248046898</v>
      </c>
      <c r="B879">
        <v>30.647029425033899</v>
      </c>
      <c r="C879" t="str">
        <f>IMSUB(A879,B879)</f>
        <v>7.947324823013</v>
      </c>
    </row>
    <row r="880" spans="1:3" x14ac:dyDescent="0.2">
      <c r="A880">
        <v>38.907189941406202</v>
      </c>
      <c r="B880">
        <v>31.128254690073099</v>
      </c>
      <c r="C880" t="str">
        <f>IMSUB(A880,B880)</f>
        <v>7.7789352513331</v>
      </c>
    </row>
    <row r="881" spans="1:3" x14ac:dyDescent="0.2">
      <c r="A881">
        <v>38.985345458984398</v>
      </c>
      <c r="B881">
        <v>31.5659346316884</v>
      </c>
      <c r="C881" t="str">
        <f>IMSUB(A881,B881)</f>
        <v>7.419410827296</v>
      </c>
    </row>
    <row r="882" spans="1:3" x14ac:dyDescent="0.2">
      <c r="A882">
        <v>39.062951660156202</v>
      </c>
      <c r="B882">
        <v>31.799083436662901</v>
      </c>
      <c r="C882" t="str">
        <f>IMSUB(A882,B882)</f>
        <v>7.2638682234933</v>
      </c>
    </row>
    <row r="883" spans="1:3" x14ac:dyDescent="0.2">
      <c r="A883">
        <v>39.057153320312501</v>
      </c>
      <c r="B883">
        <v>31.772318281024901</v>
      </c>
      <c r="C883" t="str">
        <f>IMSUB(A883,B883)</f>
        <v>7.2848350392876</v>
      </c>
    </row>
    <row r="884" spans="1:3" x14ac:dyDescent="0.2">
      <c r="A884">
        <v>38.954614257812501</v>
      </c>
      <c r="B884">
        <v>31.516765764957199</v>
      </c>
      <c r="C884" t="str">
        <f>IMSUB(A884,B884)</f>
        <v>7.4378484928553</v>
      </c>
    </row>
    <row r="885" spans="1:3" x14ac:dyDescent="0.2">
      <c r="A885">
        <v>38.846520996093702</v>
      </c>
      <c r="B885">
        <v>31.123395549349102</v>
      </c>
      <c r="C885" t="str">
        <f>IMSUB(A885,B885)</f>
        <v>7.7231254467446</v>
      </c>
    </row>
    <row r="886" spans="1:3" x14ac:dyDescent="0.2">
      <c r="A886">
        <v>38.393731689453098</v>
      </c>
      <c r="B886">
        <v>30.692870456765998</v>
      </c>
      <c r="C886" t="str">
        <f>IMSUB(A886,B886)</f>
        <v>7.7008612326871</v>
      </c>
    </row>
    <row r="887" spans="1:3" x14ac:dyDescent="0.2">
      <c r="A887">
        <v>35.429101562500001</v>
      </c>
      <c r="B887">
        <v>30.439480423531499</v>
      </c>
      <c r="C887" t="str">
        <f>IMSUB(A887,B887)</f>
        <v>4.9896211389685</v>
      </c>
    </row>
    <row r="888" spans="1:3" x14ac:dyDescent="0.2">
      <c r="A888">
        <v>35.099603271484398</v>
      </c>
      <c r="B888">
        <v>30.255013833687201</v>
      </c>
      <c r="C888" t="str">
        <f>IMSUB(A888,B888)</f>
        <v>4.8445894377972</v>
      </c>
    </row>
    <row r="889" spans="1:3" x14ac:dyDescent="0.2">
      <c r="A889">
        <v>35.022515869140598</v>
      </c>
      <c r="B889">
        <v>30.178525602125401</v>
      </c>
      <c r="C889" t="str">
        <f>IMSUB(A889,B889)</f>
        <v>4.8439902670152</v>
      </c>
    </row>
    <row r="890" spans="1:3" x14ac:dyDescent="0.2">
      <c r="A890">
        <v>35.032220458984398</v>
      </c>
      <c r="B890">
        <v>30.164851916686899</v>
      </c>
      <c r="C890" t="str">
        <f>IMSUB(A890,B890)</f>
        <v>4.8673685422975</v>
      </c>
    </row>
    <row r="891" spans="1:3" x14ac:dyDescent="0.2">
      <c r="A891">
        <v>38.592980957031202</v>
      </c>
      <c r="B891">
        <v>35.097862833876199</v>
      </c>
      <c r="C891" t="str">
        <f>IMSUB(A891,B891)</f>
        <v>3.495118123155</v>
      </c>
    </row>
    <row r="892" spans="1:3" x14ac:dyDescent="0.2">
      <c r="A892">
        <v>39.288842773437501</v>
      </c>
      <c r="B892">
        <v>35.421622859205797</v>
      </c>
      <c r="C892" t="str">
        <f>IMSUB(A892,B892)</f>
        <v>3.8672199142317</v>
      </c>
    </row>
    <row r="893" spans="1:3" x14ac:dyDescent="0.2">
      <c r="A893">
        <v>35.759759521484398</v>
      </c>
      <c r="B893">
        <v>34.066979584981503</v>
      </c>
      <c r="C893" t="str">
        <f>IMSUB(A893,B893)</f>
        <v>1.69277993650289</v>
      </c>
    </row>
    <row r="894" spans="1:3" x14ac:dyDescent="0.2">
      <c r="A894">
        <v>36.972680664062501</v>
      </c>
      <c r="B894">
        <v>34.174990388708103</v>
      </c>
      <c r="C894" t="str">
        <f>IMSUB(A894,B894)</f>
        <v>2.7976902753544</v>
      </c>
    </row>
    <row r="895" spans="1:3" x14ac:dyDescent="0.2">
      <c r="A895">
        <v>36.688775634765598</v>
      </c>
      <c r="B895">
        <v>34.032435895695798</v>
      </c>
      <c r="C895" t="str">
        <f>IMSUB(A895,B895)</f>
        <v>2.6563397390698</v>
      </c>
    </row>
    <row r="896" spans="1:3" x14ac:dyDescent="0.2">
      <c r="A896">
        <v>40.884545898437501</v>
      </c>
      <c r="B896">
        <v>36.017437321536903</v>
      </c>
      <c r="C896" t="str">
        <f>IMSUB(A896,B896)</f>
        <v>4.8671085769006</v>
      </c>
    </row>
    <row r="897" spans="1:3" x14ac:dyDescent="0.2">
      <c r="A897">
        <v>35.850457763671898</v>
      </c>
      <c r="B897">
        <v>32.3403035384814</v>
      </c>
      <c r="C897" t="str">
        <f>IMSUB(A897,B897)</f>
        <v>3.5101542251905</v>
      </c>
    </row>
    <row r="898" spans="1:3" x14ac:dyDescent="0.2">
      <c r="A898">
        <v>43.218408203125001</v>
      </c>
      <c r="B898">
        <v>38.283871913494799</v>
      </c>
      <c r="C898" t="str">
        <f>IMSUB(A898,B898)</f>
        <v>4.9345362896302</v>
      </c>
    </row>
    <row r="899" spans="1:3" x14ac:dyDescent="0.2">
      <c r="A899">
        <v>35.631280517578098</v>
      </c>
      <c r="B899">
        <v>31.914068410220299</v>
      </c>
      <c r="C899" t="str">
        <f>IMSUB(A899,B899)</f>
        <v>3.7172121073578</v>
      </c>
    </row>
    <row r="900" spans="1:3" x14ac:dyDescent="0.2">
      <c r="A900">
        <v>35.423272705078098</v>
      </c>
      <c r="B900">
        <v>31.017155547662501</v>
      </c>
      <c r="C900" t="str">
        <f>IMSUB(A900,B900)</f>
        <v>4.4061171574156</v>
      </c>
    </row>
    <row r="901" spans="1:3" x14ac:dyDescent="0.2">
      <c r="A901">
        <v>34.614404296875001</v>
      </c>
      <c r="B901">
        <v>30.163536001969799</v>
      </c>
      <c r="C901" t="str">
        <f>IMSUB(A901,B901)</f>
        <v>4.4508682949052</v>
      </c>
    </row>
    <row r="902" spans="1:3" x14ac:dyDescent="0.2">
      <c r="A902">
        <v>43.409326171875001</v>
      </c>
      <c r="B902">
        <v>38.920386701535897</v>
      </c>
      <c r="C902" t="str">
        <f>IMSUB(A902,B902)</f>
        <v>4.4889394703391</v>
      </c>
    </row>
    <row r="903" spans="1:3" x14ac:dyDescent="0.2">
      <c r="A903">
        <v>35.346551513671898</v>
      </c>
      <c r="B903">
        <v>29.782092278099</v>
      </c>
      <c r="C903" t="str">
        <f>IMSUB(A903,B903)</f>
        <v>5.5644592355729</v>
      </c>
    </row>
    <row r="904" spans="1:3" x14ac:dyDescent="0.2">
      <c r="A904">
        <v>35.058038330078098</v>
      </c>
      <c r="B904">
        <v>30.347807650622201</v>
      </c>
      <c r="C904" t="str">
        <f>IMSUB(A904,B904)</f>
        <v>4.7102306794559</v>
      </c>
    </row>
    <row r="905" spans="1:3" x14ac:dyDescent="0.2">
      <c r="A905">
        <v>33.992364501953098</v>
      </c>
      <c r="B905">
        <v>29.883181623790001</v>
      </c>
      <c r="C905" t="str">
        <f>IMSUB(A905,B905)</f>
        <v>4.1091828781631</v>
      </c>
    </row>
    <row r="906" spans="1:3" x14ac:dyDescent="0.2">
      <c r="A906">
        <v>35.084222412109398</v>
      </c>
      <c r="B906">
        <v>30.8787053501337</v>
      </c>
      <c r="C906" t="str">
        <f>IMSUB(A906,B906)</f>
        <v>4.2055170619757</v>
      </c>
    </row>
    <row r="907" spans="1:3" x14ac:dyDescent="0.2">
      <c r="A907">
        <v>35.204339599609398</v>
      </c>
      <c r="B907">
        <v>30.389945479204801</v>
      </c>
      <c r="C907" t="str">
        <f>IMSUB(A907,B907)</f>
        <v>4.8143941204046</v>
      </c>
    </row>
    <row r="908" spans="1:3" x14ac:dyDescent="0.2">
      <c r="A908">
        <v>34.270410156250001</v>
      </c>
      <c r="B908">
        <v>29.953997710694999</v>
      </c>
      <c r="C908" t="str">
        <f>IMSUB(A908,B908)</f>
        <v>4.316412445555</v>
      </c>
    </row>
    <row r="909" spans="1:3" x14ac:dyDescent="0.2">
      <c r="A909">
        <v>35.333978271484398</v>
      </c>
      <c r="B909">
        <v>31.199232578528498</v>
      </c>
      <c r="C909" t="str">
        <f>IMSUB(A909,B909)</f>
        <v>4.1347456929559</v>
      </c>
    </row>
    <row r="910" spans="1:3" x14ac:dyDescent="0.2">
      <c r="A910">
        <v>36.107995605468702</v>
      </c>
      <c r="B910">
        <v>32.981023969796396</v>
      </c>
      <c r="C910" t="str">
        <f>IMSUB(A910,B910)</f>
        <v>3.12697163567231</v>
      </c>
    </row>
    <row r="911" spans="1:3" x14ac:dyDescent="0.2">
      <c r="A911">
        <v>46.704705810546898</v>
      </c>
      <c r="B911">
        <v>41.954214117954102</v>
      </c>
      <c r="C911" t="str">
        <f>IMSUB(A911,B911)</f>
        <v>4.7504916925928</v>
      </c>
    </row>
    <row r="912" spans="1:3" x14ac:dyDescent="0.2">
      <c r="A912">
        <v>36.833856201171898</v>
      </c>
      <c r="B912">
        <v>33.829561704403403</v>
      </c>
      <c r="C912" t="str">
        <f>IMSUB(A912,B912)</f>
        <v>3.00429449676849</v>
      </c>
    </row>
    <row r="913" spans="1:3" x14ac:dyDescent="0.2">
      <c r="A913">
        <v>35.499475097656202</v>
      </c>
      <c r="B913">
        <v>30.763770247846999</v>
      </c>
      <c r="C913" t="str">
        <f>IMSUB(A913,B913)</f>
        <v>4.7357048498092</v>
      </c>
    </row>
    <row r="914" spans="1:3" x14ac:dyDescent="0.2">
      <c r="A914">
        <v>34.014154052734398</v>
      </c>
      <c r="B914">
        <v>29.845678209139301</v>
      </c>
      <c r="C914" t="str">
        <f>IMSUB(A914,B914)</f>
        <v>4.1684758435951</v>
      </c>
    </row>
    <row r="915" spans="1:3" x14ac:dyDescent="0.2">
      <c r="A915">
        <v>34.722741699218702</v>
      </c>
      <c r="B915">
        <v>29.831508119082301</v>
      </c>
      <c r="C915" t="str">
        <f>IMSUB(A915,B915)</f>
        <v>4.8912335801364</v>
      </c>
    </row>
    <row r="916" spans="1:3" x14ac:dyDescent="0.2">
      <c r="A916">
        <v>34.040063476562501</v>
      </c>
      <c r="B916">
        <v>29.8234954064459</v>
      </c>
      <c r="C916" t="str">
        <f>IMSUB(A916,B916)</f>
        <v>4.2165680701166</v>
      </c>
    </row>
    <row r="917" spans="1:3" x14ac:dyDescent="0.2">
      <c r="A917">
        <v>34.643548583984398</v>
      </c>
      <c r="B917">
        <v>31.854357311714001</v>
      </c>
      <c r="C917" t="str">
        <f>IMSUB(A917,B917)</f>
        <v>2.7891912722704</v>
      </c>
    </row>
    <row r="918" spans="1:3" x14ac:dyDescent="0.2">
      <c r="A918">
        <v>36.549554443359398</v>
      </c>
      <c r="B918">
        <v>29.957990723364102</v>
      </c>
      <c r="C918" t="str">
        <f>IMSUB(A918,B918)</f>
        <v>6.5915637199953</v>
      </c>
    </row>
    <row r="919" spans="1:3" x14ac:dyDescent="0.2">
      <c r="A919">
        <v>35.610650634765598</v>
      </c>
      <c r="B919">
        <v>31.321167079799899</v>
      </c>
      <c r="C919" t="str">
        <f>IMSUB(A919,B919)</f>
        <v>4.2894835549657</v>
      </c>
    </row>
    <row r="920" spans="1:3" x14ac:dyDescent="0.2">
      <c r="A920">
        <v>35.190515136718702</v>
      </c>
      <c r="B920">
        <v>30.289207172654098</v>
      </c>
      <c r="C920" t="str">
        <f>IMSUB(A920,B920)</f>
        <v>4.9013079640646</v>
      </c>
    </row>
    <row r="921" spans="1:3" x14ac:dyDescent="0.2">
      <c r="A921">
        <v>35.371209716796898</v>
      </c>
      <c r="B921">
        <v>30.7662563728591</v>
      </c>
      <c r="C921" t="str">
        <f>IMSUB(A921,B921)</f>
        <v>4.6049533439378</v>
      </c>
    </row>
    <row r="922" spans="1:3" x14ac:dyDescent="0.2">
      <c r="A922">
        <v>34.180993652343702</v>
      </c>
      <c r="B922">
        <v>30.2679385844507</v>
      </c>
      <c r="C922" t="str">
        <f>IMSUB(A922,B922)</f>
        <v>3.913055067893</v>
      </c>
    </row>
    <row r="923" spans="1:3" x14ac:dyDescent="0.2">
      <c r="A923">
        <v>34.919519042968702</v>
      </c>
      <c r="B923">
        <v>29.915322557942499</v>
      </c>
      <c r="C923" t="str">
        <f>IMSUB(A923,B923)</f>
        <v>5.0041964850262</v>
      </c>
    </row>
    <row r="924" spans="1:3" x14ac:dyDescent="0.2">
      <c r="A924">
        <v>34.323754882812501</v>
      </c>
      <c r="B924">
        <v>29.875187913429102</v>
      </c>
      <c r="C924" t="str">
        <f>IMSUB(A924,B924)</f>
        <v>4.4485669693834</v>
      </c>
    </row>
    <row r="925" spans="1:3" x14ac:dyDescent="0.2">
      <c r="A925">
        <v>36.718835449218702</v>
      </c>
      <c r="B925">
        <v>31.851151568257698</v>
      </c>
      <c r="C925" t="str">
        <f>IMSUB(A925,B925)</f>
        <v>4.867683880961</v>
      </c>
    </row>
    <row r="926" spans="1:3" x14ac:dyDescent="0.2">
      <c r="A926">
        <v>34.646783447265598</v>
      </c>
      <c r="B926">
        <v>29.886516272413601</v>
      </c>
      <c r="C926" t="str">
        <f>IMSUB(A926,B926)</f>
        <v>4.760267174852</v>
      </c>
    </row>
    <row r="927" spans="1:3" x14ac:dyDescent="0.2">
      <c r="A927">
        <v>34.090478515625001</v>
      </c>
      <c r="B927">
        <v>29.912295556584802</v>
      </c>
      <c r="C927" t="str">
        <f>IMSUB(A927,B927)</f>
        <v>4.1781829590402</v>
      </c>
    </row>
    <row r="928" spans="1:3" x14ac:dyDescent="0.2">
      <c r="A928">
        <v>34.625115966796898</v>
      </c>
      <c r="B928">
        <v>29.9646583368203</v>
      </c>
      <c r="C928" t="str">
        <f>IMSUB(A928,B928)</f>
        <v>4.6604576299766</v>
      </c>
    </row>
    <row r="929" spans="1:3" x14ac:dyDescent="0.2">
      <c r="A929">
        <v>33.725091552734398</v>
      </c>
      <c r="B929">
        <v>30.313139401628501</v>
      </c>
      <c r="C929" t="str">
        <f>IMSUB(A929,B929)</f>
        <v>3.4119521511059</v>
      </c>
    </row>
    <row r="930" spans="1:3" x14ac:dyDescent="0.2">
      <c r="A930">
        <v>38.611383056640598</v>
      </c>
      <c r="B930">
        <v>30.713456184877199</v>
      </c>
      <c r="C930" t="str">
        <f>IMSUB(A930,B930)</f>
        <v>7.8979268717634</v>
      </c>
    </row>
    <row r="931" spans="1:3" x14ac:dyDescent="0.2">
      <c r="A931">
        <v>35.364373779296898</v>
      </c>
      <c r="B931">
        <v>30.4443939275729</v>
      </c>
      <c r="C931" t="str">
        <f>IMSUB(A931,B931)</f>
        <v>4.919979851724</v>
      </c>
    </row>
    <row r="932" spans="1:3" x14ac:dyDescent="0.2">
      <c r="A932">
        <v>34.293939208984398</v>
      </c>
      <c r="B932">
        <v>30.645959350028502</v>
      </c>
      <c r="C932" t="str">
        <f>IMSUB(A932,B932)</f>
        <v>3.6479798589559</v>
      </c>
    </row>
    <row r="933" spans="1:3" x14ac:dyDescent="0.2">
      <c r="A933">
        <v>33.902093505859398</v>
      </c>
      <c r="B933">
        <v>29.969337663668899</v>
      </c>
      <c r="C933" t="str">
        <f>IMSUB(A933,B933)</f>
        <v>3.9327558421905</v>
      </c>
    </row>
    <row r="934" spans="1:3" x14ac:dyDescent="0.2">
      <c r="A934">
        <v>34.739160156250001</v>
      </c>
      <c r="B934">
        <v>30.144122603362899</v>
      </c>
      <c r="C934" t="str">
        <f>IMSUB(A934,B934)</f>
        <v>4.5950375528871</v>
      </c>
    </row>
    <row r="935" spans="1:3" x14ac:dyDescent="0.2">
      <c r="A935">
        <v>34.715142822265598</v>
      </c>
      <c r="B935">
        <v>30.027466601805202</v>
      </c>
      <c r="C935" t="str">
        <f>IMSUB(A935,B935)</f>
        <v>4.6876762204604</v>
      </c>
    </row>
    <row r="936" spans="1:3" x14ac:dyDescent="0.2">
      <c r="A936">
        <v>33.854974365234398</v>
      </c>
      <c r="B936">
        <v>30.045539342484901</v>
      </c>
      <c r="C936" t="str">
        <f>IMSUB(A936,B936)</f>
        <v>3.8094350227495</v>
      </c>
    </row>
    <row r="937" spans="1:3" x14ac:dyDescent="0.2">
      <c r="A937">
        <v>35.443170166015598</v>
      </c>
      <c r="B937">
        <v>32.056527910763201</v>
      </c>
      <c r="C937" t="str">
        <f>IMSUB(A937,B937)</f>
        <v>3.3866422552524</v>
      </c>
    </row>
    <row r="938" spans="1:3" x14ac:dyDescent="0.2">
      <c r="A938">
        <v>36.894616699218702</v>
      </c>
      <c r="B938">
        <v>33.655655297927701</v>
      </c>
      <c r="C938" t="str">
        <f>IMSUB(A938,B938)</f>
        <v>3.238961401291</v>
      </c>
    </row>
    <row r="939" spans="1:3" x14ac:dyDescent="0.2">
      <c r="A939">
        <v>37.240747070312501</v>
      </c>
      <c r="B939">
        <v>35.414005471488899</v>
      </c>
      <c r="C939" t="str">
        <f>IMSUB(A939,B939)</f>
        <v>1.8267415988236</v>
      </c>
    </row>
    <row r="940" spans="1:3" x14ac:dyDescent="0.2">
      <c r="A940">
        <v>34.373315429687501</v>
      </c>
      <c r="B940">
        <v>31.6699044382508</v>
      </c>
      <c r="C940" t="str">
        <f>IMSUB(A940,B940)</f>
        <v>2.7034109914367</v>
      </c>
    </row>
    <row r="941" spans="1:3" x14ac:dyDescent="0.2">
      <c r="A941">
        <v>34.762170410156202</v>
      </c>
      <c r="B941">
        <v>31.4583439764519</v>
      </c>
      <c r="C941" t="str">
        <f>IMSUB(A941,B941)</f>
        <v>3.3038264337043</v>
      </c>
    </row>
    <row r="942" spans="1:3" x14ac:dyDescent="0.2">
      <c r="A942">
        <v>37.641870117187501</v>
      </c>
      <c r="B942">
        <v>34.136990515479603</v>
      </c>
      <c r="C942" t="str">
        <f>IMSUB(A942,B942)</f>
        <v>3.5048796017079</v>
      </c>
    </row>
    <row r="943" spans="1:3" x14ac:dyDescent="0.2">
      <c r="A943">
        <v>42.049615478515598</v>
      </c>
      <c r="B943">
        <v>37.099142516302599</v>
      </c>
      <c r="C943" t="str">
        <f>IMSUB(A943,B943)</f>
        <v>4.950472962213</v>
      </c>
    </row>
    <row r="944" spans="1:3" x14ac:dyDescent="0.2">
      <c r="A944">
        <v>41.806787109375001</v>
      </c>
      <c r="B944">
        <v>38.254387105841097</v>
      </c>
      <c r="C944" t="str">
        <f>IMSUB(A944,B944)</f>
        <v>3.5524000035339</v>
      </c>
    </row>
    <row r="945" spans="1:3" x14ac:dyDescent="0.2">
      <c r="A945">
        <v>35.358209228515598</v>
      </c>
      <c r="B945">
        <v>32.814482011009503</v>
      </c>
      <c r="C945" t="str">
        <f>IMSUB(A945,B945)</f>
        <v>2.5437272175061</v>
      </c>
    </row>
    <row r="946" spans="1:3" x14ac:dyDescent="0.2">
      <c r="A946">
        <v>35.087915039062501</v>
      </c>
      <c r="B946">
        <v>32.843096363973203</v>
      </c>
      <c r="C946" t="str">
        <f>IMSUB(A946,B946)</f>
        <v>2.2448186750893</v>
      </c>
    </row>
    <row r="947" spans="1:3" x14ac:dyDescent="0.2">
      <c r="A947">
        <v>39.984368896484398</v>
      </c>
      <c r="B947">
        <v>36.345975248577901</v>
      </c>
      <c r="C947" t="str">
        <f>IMSUB(A947,B947)</f>
        <v>3.6383936479065</v>
      </c>
    </row>
    <row r="948" spans="1:3" x14ac:dyDescent="0.2">
      <c r="A948">
        <v>40.198449707031202</v>
      </c>
      <c r="B948">
        <v>38.546382265939997</v>
      </c>
      <c r="C948" t="str">
        <f>IMSUB(A948,B948)</f>
        <v>1.65206744109121</v>
      </c>
    </row>
    <row r="949" spans="1:3" x14ac:dyDescent="0.2">
      <c r="A949">
        <v>34.600793457031202</v>
      </c>
      <c r="B949">
        <v>32.1450612686196</v>
      </c>
      <c r="C949" t="str">
        <f>IMSUB(A949,B949)</f>
        <v>2.4557321884116</v>
      </c>
    </row>
    <row r="950" spans="1:3" x14ac:dyDescent="0.2">
      <c r="A950">
        <v>34.731561279296898</v>
      </c>
      <c r="B950">
        <v>31.554019717307298</v>
      </c>
      <c r="C950" t="str">
        <f>IMSUB(A950,B950)</f>
        <v>3.1775415619896</v>
      </c>
    </row>
    <row r="951" spans="1:3" x14ac:dyDescent="0.2">
      <c r="A951">
        <v>35.480889892578098</v>
      </c>
      <c r="B951">
        <v>31.141345025234902</v>
      </c>
      <c r="C951" t="str">
        <f>IMSUB(A951,B951)</f>
        <v>4.3395448673432</v>
      </c>
    </row>
    <row r="952" spans="1:3" x14ac:dyDescent="0.2">
      <c r="A952">
        <v>35.097833251953098</v>
      </c>
      <c r="B952">
        <v>31.017702163585898</v>
      </c>
      <c r="C952" t="str">
        <f>IMSUB(A952,B952)</f>
        <v>4.0801310883672</v>
      </c>
    </row>
    <row r="953" spans="1:3" x14ac:dyDescent="0.2">
      <c r="A953">
        <v>35.026605224609398</v>
      </c>
      <c r="B953">
        <v>31.7457135208255</v>
      </c>
      <c r="C953" t="str">
        <f>IMSUB(A953,B953)</f>
        <v>3.2808917037839</v>
      </c>
    </row>
    <row r="954" spans="1:3" x14ac:dyDescent="0.2">
      <c r="A954">
        <v>35.230523681640598</v>
      </c>
      <c r="B954">
        <v>31.228574420250499</v>
      </c>
      <c r="C954" t="str">
        <f>IMSUB(A954,B954)</f>
        <v>4.0019492613901</v>
      </c>
    </row>
    <row r="955" spans="1:3" x14ac:dyDescent="0.2">
      <c r="A955">
        <v>40.060693359375001</v>
      </c>
      <c r="B955">
        <v>37.5975966299386</v>
      </c>
      <c r="C955" t="str">
        <f>IMSUB(A955,B955)</f>
        <v>2.4630967294364</v>
      </c>
    </row>
    <row r="956" spans="1:3" x14ac:dyDescent="0.2">
      <c r="A956">
        <v>44.080285644531202</v>
      </c>
      <c r="B956">
        <v>39.790356845611001</v>
      </c>
      <c r="C956" t="str">
        <f>IMSUB(A956,B956)</f>
        <v>4.2899287989202</v>
      </c>
    </row>
    <row r="957" spans="1:3" x14ac:dyDescent="0.2">
      <c r="A957">
        <v>45.428552246093702</v>
      </c>
      <c r="B957">
        <v>40.9528001363161</v>
      </c>
      <c r="C957" t="str">
        <f>IMSUB(A957,B957)</f>
        <v>4.4757521097776</v>
      </c>
    </row>
    <row r="958" spans="1:3" x14ac:dyDescent="0.2">
      <c r="A958">
        <v>45.797082519531202</v>
      </c>
      <c r="B958">
        <v>41.113748364827202</v>
      </c>
      <c r="C958" t="str">
        <f>IMSUB(A958,B958)</f>
        <v>4.683334154704</v>
      </c>
    </row>
    <row r="959" spans="1:3" x14ac:dyDescent="0.2">
      <c r="A959">
        <v>45.273858642578098</v>
      </c>
      <c r="B959">
        <v>40.271271455670004</v>
      </c>
      <c r="C959" t="str">
        <f>IMSUB(A959,B959)</f>
        <v>5.00258718690809</v>
      </c>
    </row>
    <row r="960" spans="1:3" x14ac:dyDescent="0.2">
      <c r="A960">
        <v>43.590753173828098</v>
      </c>
      <c r="B960">
        <v>38.410428590940498</v>
      </c>
      <c r="C960" t="str">
        <f>IMSUB(A960,B960)</f>
        <v>5.1803245828876</v>
      </c>
    </row>
    <row r="961" spans="1:3" x14ac:dyDescent="0.2">
      <c r="A961">
        <v>41.144342041015598</v>
      </c>
      <c r="B961">
        <v>36.090393056699902</v>
      </c>
      <c r="C961" t="str">
        <f>IMSUB(A961,B961)</f>
        <v>5.0539489843157</v>
      </c>
    </row>
    <row r="962" spans="1:3" x14ac:dyDescent="0.2">
      <c r="A962">
        <v>38.112329101562501</v>
      </c>
      <c r="B962">
        <v>33.244519045009099</v>
      </c>
      <c r="C962" t="str">
        <f>IMSUB(A962,B962)</f>
        <v>4.8678100565534</v>
      </c>
    </row>
    <row r="963" spans="1:3" x14ac:dyDescent="0.2">
      <c r="A963">
        <v>35.883203125000001</v>
      </c>
      <c r="B963">
        <v>31.190871228829</v>
      </c>
      <c r="C963" t="str">
        <f>IMSUB(A963,B963)</f>
        <v>4.692331896171</v>
      </c>
    </row>
    <row r="964" spans="1:3" x14ac:dyDescent="0.2">
      <c r="A964">
        <v>36.010949707031202</v>
      </c>
      <c r="B964">
        <v>31.2580020283485</v>
      </c>
      <c r="C964" t="str">
        <f>IMSUB(A964,B964)</f>
        <v>4.7529476786827</v>
      </c>
    </row>
    <row r="965" spans="1:3" x14ac:dyDescent="0.2">
      <c r="A965">
        <v>35.939904785156202</v>
      </c>
      <c r="B965">
        <v>31.393636260229101</v>
      </c>
      <c r="C965" t="str">
        <f>IMSUB(A965,B965)</f>
        <v>4.5462685249271</v>
      </c>
    </row>
    <row r="966" spans="1:3" x14ac:dyDescent="0.2">
      <c r="A966">
        <v>35.653955078125001</v>
      </c>
      <c r="B966">
        <v>31.463943789808798</v>
      </c>
      <c r="C966" t="str">
        <f>IMSUB(A966,B966)</f>
        <v>4.1900112883162</v>
      </c>
    </row>
    <row r="967" spans="1:3" x14ac:dyDescent="0.2">
      <c r="A967">
        <v>35.174615478515598</v>
      </c>
      <c r="B967">
        <v>31.468002756348099</v>
      </c>
      <c r="C967" t="str">
        <f>IMSUB(A967,B967)</f>
        <v>3.7066127221675</v>
      </c>
    </row>
    <row r="968" spans="1:3" x14ac:dyDescent="0.2">
      <c r="A968">
        <v>34.832147216796898</v>
      </c>
      <c r="B968">
        <v>31.4237193732869</v>
      </c>
      <c r="C968" t="str">
        <f>IMSUB(A968,B968)</f>
        <v>3.40842784351</v>
      </c>
    </row>
    <row r="969" spans="1:3" x14ac:dyDescent="0.2">
      <c r="A969">
        <v>37.372705078125001</v>
      </c>
      <c r="B969">
        <v>31.364110505212</v>
      </c>
      <c r="C969" t="str">
        <f>IMSUB(A969,B969)</f>
        <v>6.008594572913</v>
      </c>
    </row>
    <row r="970" spans="1:3" x14ac:dyDescent="0.2">
      <c r="A970">
        <v>36.597375488281202</v>
      </c>
      <c r="B970">
        <v>31.262960511485801</v>
      </c>
      <c r="C970" t="str">
        <f>IMSUB(A970,B970)</f>
        <v>5.3344149767954</v>
      </c>
    </row>
    <row r="971" spans="1:3" x14ac:dyDescent="0.2">
      <c r="A971">
        <v>35.202142333984398</v>
      </c>
      <c r="B971">
        <v>30.522312971341002</v>
      </c>
      <c r="C971" t="str">
        <f>IMSUB(A971,B971)</f>
        <v>4.6798293626434</v>
      </c>
    </row>
    <row r="972" spans="1:3" x14ac:dyDescent="0.2">
      <c r="A972">
        <v>35.381280517578098</v>
      </c>
      <c r="B972">
        <v>30.5839499031954</v>
      </c>
      <c r="C972" t="str">
        <f>IMSUB(A972,B972)</f>
        <v>4.7973306143827</v>
      </c>
    </row>
    <row r="973" spans="1:3" x14ac:dyDescent="0.2">
      <c r="A973">
        <v>35.389794921875001</v>
      </c>
      <c r="B973">
        <v>30.491240872898899</v>
      </c>
      <c r="C973" t="str">
        <f>IMSUB(A973,B973)</f>
        <v>4.8985540489761</v>
      </c>
    </row>
    <row r="974" spans="1:3" x14ac:dyDescent="0.2">
      <c r="A974">
        <v>35.571954345703098</v>
      </c>
      <c r="B974">
        <v>30.455599762263201</v>
      </c>
      <c r="C974" t="str">
        <f>IMSUB(A974,B974)</f>
        <v>5.1163545834399</v>
      </c>
    </row>
    <row r="975" spans="1:3" x14ac:dyDescent="0.2">
      <c r="A975">
        <v>35.770776367187501</v>
      </c>
      <c r="B975">
        <v>30.666794240405501</v>
      </c>
      <c r="C975" t="str">
        <f>IMSUB(A975,B975)</f>
        <v>5.103982126782</v>
      </c>
    </row>
    <row r="976" spans="1:3" x14ac:dyDescent="0.2">
      <c r="A976">
        <v>35.459619140625001</v>
      </c>
      <c r="B976">
        <v>30.7425723054705</v>
      </c>
      <c r="C976" t="str">
        <f>IMSUB(A976,B976)</f>
        <v>4.7170468351545</v>
      </c>
    </row>
    <row r="977" spans="1:3" x14ac:dyDescent="0.2">
      <c r="A977">
        <v>35.537072753906202</v>
      </c>
      <c r="B977">
        <v>30.801378442898901</v>
      </c>
      <c r="C977" t="str">
        <f>IMSUB(A977,B977)</f>
        <v>4.7356943110073</v>
      </c>
    </row>
    <row r="978" spans="1:3" x14ac:dyDescent="0.2">
      <c r="A978">
        <v>35.405023193359398</v>
      </c>
      <c r="B978">
        <v>30.781847576632298</v>
      </c>
      <c r="C978" t="str">
        <f>IMSUB(A978,B978)</f>
        <v>4.6231756167271</v>
      </c>
    </row>
    <row r="979" spans="1:3" x14ac:dyDescent="0.2">
      <c r="A979">
        <v>35.463555908203098</v>
      </c>
      <c r="B979">
        <v>30.739177055474901</v>
      </c>
      <c r="C979" t="str">
        <f>IMSUB(A979,B979)</f>
        <v>4.7243788527282</v>
      </c>
    </row>
    <row r="980" spans="1:3" x14ac:dyDescent="0.2">
      <c r="A980">
        <v>35.576074218750001</v>
      </c>
      <c r="B980">
        <v>30.660775214744799</v>
      </c>
      <c r="C980" t="str">
        <f>IMSUB(A980,B980)</f>
        <v>4.9152990040052</v>
      </c>
    </row>
    <row r="981" spans="1:3" x14ac:dyDescent="0.2">
      <c r="A981">
        <v>35.661004638671898</v>
      </c>
      <c r="B981">
        <v>30.594591706814501</v>
      </c>
      <c r="C981" t="str">
        <f>IMSUB(A981,B981)</f>
        <v>5.0664129318574</v>
      </c>
    </row>
    <row r="982" spans="1:3" x14ac:dyDescent="0.2">
      <c r="A982">
        <v>35.717919921875001</v>
      </c>
      <c r="B982">
        <v>30.527789121966102</v>
      </c>
      <c r="C982" t="str">
        <f>IMSUB(A982,B982)</f>
        <v>5.1901307999089</v>
      </c>
    </row>
    <row r="983" spans="1:3" x14ac:dyDescent="0.2">
      <c r="A983">
        <v>35.726434326171898</v>
      </c>
      <c r="B983">
        <v>30.460521678963499</v>
      </c>
      <c r="C983" t="str">
        <f>IMSUB(A983,B983)</f>
        <v>5.2659126472084</v>
      </c>
    </row>
    <row r="984" spans="1:3" x14ac:dyDescent="0.2">
      <c r="A984">
        <v>35.730584716796898</v>
      </c>
      <c r="B984">
        <v>30.5116546364432</v>
      </c>
      <c r="C984" t="str">
        <f>IMSUB(A984,B984)</f>
        <v>5.2189300803537</v>
      </c>
    </row>
    <row r="985" spans="1:3" x14ac:dyDescent="0.2">
      <c r="A985">
        <v>35.689660644531202</v>
      </c>
      <c r="B985">
        <v>30.533362539294099</v>
      </c>
      <c r="C985" t="str">
        <f>IMSUB(A985,B985)</f>
        <v>5.1562981052371</v>
      </c>
    </row>
    <row r="986" spans="1:3" x14ac:dyDescent="0.2">
      <c r="A986">
        <v>35.577813720703098</v>
      </c>
      <c r="B986">
        <v>30.5682454107762</v>
      </c>
      <c r="C986" t="str">
        <f>IMSUB(A986,B986)</f>
        <v>5.0095683099269</v>
      </c>
    </row>
    <row r="987" spans="1:3" x14ac:dyDescent="0.2">
      <c r="A987">
        <v>35.407159423828098</v>
      </c>
      <c r="B987">
        <v>30.6102098104292</v>
      </c>
      <c r="C987" t="str">
        <f>IMSUB(A987,B987)</f>
        <v>4.7969496133989</v>
      </c>
    </row>
    <row r="988" spans="1:3" x14ac:dyDescent="0.2">
      <c r="A988">
        <v>35.314569091796898</v>
      </c>
      <c r="B988">
        <v>30.595324927697199</v>
      </c>
      <c r="C988" t="str">
        <f>IMSUB(A988,B988)</f>
        <v>4.7192441640997</v>
      </c>
    </row>
    <row r="989" spans="1:3" x14ac:dyDescent="0.2">
      <c r="A989">
        <v>35.340753173828098</v>
      </c>
      <c r="B989">
        <v>30.591999357660502</v>
      </c>
      <c r="C989" t="str">
        <f>IMSUB(A989,B989)</f>
        <v>4.7487538161676</v>
      </c>
    </row>
    <row r="990" spans="1:3" x14ac:dyDescent="0.2">
      <c r="A990">
        <v>35.256066894531202</v>
      </c>
      <c r="B990">
        <v>30.566636699367301</v>
      </c>
      <c r="C990" t="str">
        <f>IMSUB(A990,B990)</f>
        <v>4.6894301951639</v>
      </c>
    </row>
    <row r="991" spans="1:3" x14ac:dyDescent="0.2">
      <c r="A991">
        <v>37.806542968750001</v>
      </c>
      <c r="B991">
        <v>36.964717598058797</v>
      </c>
      <c r="C991" t="str">
        <f>IMSUB(A991,B991)</f>
        <v>0.841825370691204</v>
      </c>
    </row>
    <row r="992" spans="1:3" x14ac:dyDescent="0.2">
      <c r="A992">
        <v>37.115686035156202</v>
      </c>
      <c r="B992">
        <v>35.8550624632298</v>
      </c>
      <c r="C992" t="str">
        <f>IMSUB(A992,B992)</f>
        <v>1.2606235719264</v>
      </c>
    </row>
    <row r="993" spans="1:3" x14ac:dyDescent="0.2">
      <c r="A993">
        <v>36.464227294921898</v>
      </c>
      <c r="B993">
        <v>34.682881695707401</v>
      </c>
      <c r="C993" t="str">
        <f>IMSUB(A993,B993)</f>
        <v>1.7813455992145</v>
      </c>
    </row>
    <row r="994" spans="1:3" x14ac:dyDescent="0.2">
      <c r="A994">
        <v>36.791345214843702</v>
      </c>
      <c r="B994">
        <v>33.568598479909603</v>
      </c>
      <c r="C994" t="str">
        <f>IMSUB(A994,B994)</f>
        <v>3.2227467349341</v>
      </c>
    </row>
    <row r="995" spans="1:3" x14ac:dyDescent="0.2">
      <c r="A995">
        <v>35.952783203125001</v>
      </c>
      <c r="B995">
        <v>32.783130325206798</v>
      </c>
      <c r="C995" t="str">
        <f>IMSUB(A995,B995)</f>
        <v>3.1696528779182</v>
      </c>
    </row>
    <row r="996" spans="1:3" x14ac:dyDescent="0.2">
      <c r="A996">
        <v>35.281945800781202</v>
      </c>
      <c r="B996">
        <v>32.149553050890397</v>
      </c>
      <c r="C996" t="str">
        <f>IMSUB(A996,B996)</f>
        <v>3.1323927498908</v>
      </c>
    </row>
    <row r="997" spans="1:3" x14ac:dyDescent="0.2">
      <c r="A997">
        <v>34.843041992187501</v>
      </c>
      <c r="B997">
        <v>31.760591583902301</v>
      </c>
      <c r="C997" t="str">
        <f>IMSUB(A997,B997)</f>
        <v>3.0824504082852</v>
      </c>
    </row>
    <row r="998" spans="1:3" x14ac:dyDescent="0.2">
      <c r="A998">
        <v>34.722528076171898</v>
      </c>
      <c r="B998">
        <v>31.648939263226499</v>
      </c>
      <c r="C998" t="str">
        <f>IMSUB(A998,B998)</f>
        <v>3.0735888129454</v>
      </c>
    </row>
    <row r="999" spans="1:3" x14ac:dyDescent="0.2">
      <c r="A999">
        <v>34.951196289062501</v>
      </c>
      <c r="B999">
        <v>31.679498052274599</v>
      </c>
      <c r="C999" t="str">
        <f>IMSUB(A999,B999)</f>
        <v>3.2716982367879</v>
      </c>
    </row>
    <row r="1000" spans="1:3" x14ac:dyDescent="0.2">
      <c r="A1000">
        <v>34.734185791015598</v>
      </c>
      <c r="B1000">
        <v>31.140013595790801</v>
      </c>
      <c r="C1000" t="str">
        <f>IMSUB(A1000,B1000)</f>
        <v>3.5941721952248</v>
      </c>
    </row>
    <row r="1001" spans="1:3" x14ac:dyDescent="0.2">
      <c r="A1001">
        <v>35.192590332031202</v>
      </c>
      <c r="B1001">
        <v>33.052144214485303</v>
      </c>
      <c r="C1001" t="str">
        <f>IMSUB(A1001,B1001)</f>
        <v>2.1404461175459</v>
      </c>
    </row>
    <row r="1002" spans="1:3" x14ac:dyDescent="0.2">
      <c r="A1002">
        <v>36.933129882812501</v>
      </c>
      <c r="B1002">
        <v>34.270991226042803</v>
      </c>
      <c r="C1002" t="str">
        <f>IMSUB(A1002,B1002)</f>
        <v>2.6621386567697</v>
      </c>
    </row>
    <row r="1003" spans="1:3" x14ac:dyDescent="0.2">
      <c r="A1003">
        <v>37.966912841796898</v>
      </c>
      <c r="B1003">
        <v>35.424483257898899</v>
      </c>
      <c r="C1003" t="str">
        <f>IMSUB(A1003,B1003)</f>
        <v>2.542429583898</v>
      </c>
    </row>
    <row r="1004" spans="1:3" x14ac:dyDescent="0.2">
      <c r="A1004">
        <v>38.979211425781202</v>
      </c>
      <c r="B1004">
        <v>36.585227161803402</v>
      </c>
      <c r="C1004" t="str">
        <f>IMSUB(A1004,B1004)</f>
        <v>2.3939842639778</v>
      </c>
    </row>
    <row r="1005" spans="1:3" x14ac:dyDescent="0.2">
      <c r="A1005">
        <v>39.880334472656202</v>
      </c>
      <c r="B1005">
        <v>37.601046015273702</v>
      </c>
      <c r="C1005" t="str">
        <f>IMSUB(A1005,B1005)</f>
        <v>2.2792884573825</v>
      </c>
    </row>
    <row r="1006" spans="1:3" x14ac:dyDescent="0.2">
      <c r="A1006">
        <v>40.536859130859398</v>
      </c>
      <c r="B1006">
        <v>38.366029772425698</v>
      </c>
      <c r="C1006" t="str">
        <f>IMSUB(A1006,B1006)</f>
        <v>2.1708293584337</v>
      </c>
    </row>
    <row r="1007" spans="1:3" x14ac:dyDescent="0.2">
      <c r="A1007">
        <v>38.483117675781202</v>
      </c>
      <c r="B1007">
        <v>38.800615315031003</v>
      </c>
      <c r="C1007" t="str">
        <f>IMSUB(A1007,B1007)</f>
        <v>-0.317497639249801</v>
      </c>
    </row>
    <row r="1008" spans="1:3" x14ac:dyDescent="0.2">
      <c r="A1008">
        <v>38.633660888671898</v>
      </c>
      <c r="B1008">
        <v>38.864087741052302</v>
      </c>
      <c r="C1008" t="str">
        <f>IMSUB(A1008,B1008)</f>
        <v>-0.230426852380404</v>
      </c>
    </row>
    <row r="1009" spans="1:3" x14ac:dyDescent="0.2">
      <c r="A1009">
        <v>41.017053222656202</v>
      </c>
      <c r="B1009">
        <v>38.552421081428903</v>
      </c>
      <c r="C1009" t="str">
        <f>IMSUB(A1009,B1009)</f>
        <v>2.4646321412273</v>
      </c>
    </row>
    <row r="1010" spans="1:3" x14ac:dyDescent="0.2">
      <c r="A1010">
        <v>40.614068603515598</v>
      </c>
      <c r="B1010">
        <v>37.8884177180962</v>
      </c>
      <c r="C1010" t="str">
        <f>IMSUB(A1010,B1010)</f>
        <v>2.7256508854194</v>
      </c>
    </row>
    <row r="1011" spans="1:3" x14ac:dyDescent="0.2">
      <c r="A1011">
        <v>34.691735839843702</v>
      </c>
      <c r="B1011">
        <v>30.2864251109436</v>
      </c>
      <c r="C1011" t="str">
        <f>IMSUB(A1011,B1011)</f>
        <v>4.4053107289001</v>
      </c>
    </row>
    <row r="1012" spans="1:3" x14ac:dyDescent="0.2">
      <c r="A1012">
        <v>34.622521972656202</v>
      </c>
      <c r="B1012">
        <v>30.514475580047101</v>
      </c>
      <c r="C1012" t="str">
        <f>IMSUB(A1012,B1012)</f>
        <v>4.1080463926091</v>
      </c>
    </row>
    <row r="1013" spans="1:3" x14ac:dyDescent="0.2">
      <c r="A1013">
        <v>34.861199951171898</v>
      </c>
      <c r="B1013">
        <v>30.9043838004525</v>
      </c>
      <c r="C1013" t="str">
        <f>IMSUB(A1013,B1013)</f>
        <v>3.9568161507194</v>
      </c>
    </row>
    <row r="1014" spans="1:3" x14ac:dyDescent="0.2">
      <c r="A1014">
        <v>35.985772705078098</v>
      </c>
      <c r="B1014">
        <v>31.576495296508799</v>
      </c>
      <c r="C1014" t="str">
        <f>IMSUB(A1014,B1014)</f>
        <v>4.4092774085693</v>
      </c>
    </row>
    <row r="1015" spans="1:3" x14ac:dyDescent="0.2">
      <c r="A1015">
        <v>37.247644042968702</v>
      </c>
      <c r="B1015">
        <v>32.065249841061103</v>
      </c>
      <c r="C1015" t="str">
        <f>IMSUB(A1015,B1015)</f>
        <v>5.1823942019076</v>
      </c>
    </row>
    <row r="1016" spans="1:3" x14ac:dyDescent="0.2">
      <c r="A1016">
        <v>37.564599609375001</v>
      </c>
      <c r="B1016">
        <v>32.0001324028403</v>
      </c>
      <c r="C1016" t="str">
        <f>IMSUB(A1016,B1016)</f>
        <v>5.5644672065347</v>
      </c>
    </row>
    <row r="1017" spans="1:3" x14ac:dyDescent="0.2">
      <c r="A1017">
        <v>35.922845458984398</v>
      </c>
      <c r="B1017">
        <v>31.137279014652201</v>
      </c>
      <c r="C1017" t="str">
        <f>IMSUB(A1017,B1017)</f>
        <v>4.7855664443322</v>
      </c>
    </row>
    <row r="1018" spans="1:3" x14ac:dyDescent="0.2">
      <c r="A1018">
        <v>34.898736572265598</v>
      </c>
      <c r="B1018">
        <v>30.628193948328398</v>
      </c>
      <c r="C1018" t="str">
        <f>IMSUB(A1018,B1018)</f>
        <v>4.2705426239372</v>
      </c>
    </row>
    <row r="1019" spans="1:3" x14ac:dyDescent="0.2">
      <c r="A1019">
        <v>34.809655761718702</v>
      </c>
      <c r="B1019">
        <v>30.343867626745102</v>
      </c>
      <c r="C1019" t="str">
        <f>IMSUB(A1019,B1019)</f>
        <v>4.4657881349736</v>
      </c>
    </row>
    <row r="1020" spans="1:3" x14ac:dyDescent="0.2">
      <c r="A1020">
        <v>34.923303222656202</v>
      </c>
      <c r="B1020">
        <v>30.1836055304849</v>
      </c>
      <c r="C1020" t="str">
        <f>IMSUB(A1020,B1020)</f>
        <v>4.7396976921713</v>
      </c>
    </row>
    <row r="1021" spans="1:3" x14ac:dyDescent="0.2">
      <c r="A1021">
        <v>35.012048339843702</v>
      </c>
      <c r="B1021">
        <v>30.0962015841768</v>
      </c>
      <c r="C1021" t="str">
        <f>IMSUB(A1021,B1021)</f>
        <v>4.9158467556669</v>
      </c>
    </row>
    <row r="1022" spans="1:3" x14ac:dyDescent="0.2">
      <c r="A1022">
        <v>35.037500000000001</v>
      </c>
      <c r="B1022">
        <v>30.0436393898819</v>
      </c>
      <c r="C1022" t="str">
        <f>IMSUB(A1022,B1022)</f>
        <v>4.9938606101181</v>
      </c>
    </row>
    <row r="1023" spans="1:3" x14ac:dyDescent="0.2">
      <c r="A1023">
        <v>34.978662109375001</v>
      </c>
      <c r="B1023">
        <v>30.014815361859998</v>
      </c>
      <c r="C1023" t="str">
        <f>IMSUB(A1023,B1023)</f>
        <v>4.963846747515</v>
      </c>
    </row>
    <row r="1024" spans="1:3" x14ac:dyDescent="0.2">
      <c r="A1024">
        <v>34.896142578125001</v>
      </c>
      <c r="B1024">
        <v>30.021161712907499</v>
      </c>
      <c r="C1024" t="str">
        <f>IMSUB(A1024,B1024)</f>
        <v>4.8749808652175</v>
      </c>
    </row>
    <row r="1025" spans="1:3" x14ac:dyDescent="0.2">
      <c r="A1025">
        <v>34.870080566406202</v>
      </c>
      <c r="B1025">
        <v>30.063181467213798</v>
      </c>
      <c r="C1025" t="str">
        <f>IMSUB(A1025,B1025)</f>
        <v>4.8068990991924</v>
      </c>
    </row>
    <row r="1026" spans="1:3" x14ac:dyDescent="0.2">
      <c r="A1026">
        <v>34.860253906250001</v>
      </c>
      <c r="B1026">
        <v>30.1437512655536</v>
      </c>
      <c r="C1026" t="str">
        <f>IMSUB(A1026,B1026)</f>
        <v>4.7165026406964</v>
      </c>
    </row>
    <row r="1027" spans="1:3" x14ac:dyDescent="0.2">
      <c r="A1027">
        <v>34.337457275390598</v>
      </c>
      <c r="B1027">
        <v>30.1193012828066</v>
      </c>
      <c r="C1027" t="str">
        <f>IMSUB(A1027,B1027)</f>
        <v>4.218155992584</v>
      </c>
    </row>
    <row r="1028" spans="1:3" x14ac:dyDescent="0.2">
      <c r="A1028">
        <v>34.181268310546898</v>
      </c>
      <c r="B1028">
        <v>30.442026679300699</v>
      </c>
      <c r="C1028" t="str">
        <f>IMSUB(A1028,B1028)</f>
        <v>3.7392416312462</v>
      </c>
    </row>
    <row r="1029" spans="1:3" x14ac:dyDescent="0.2">
      <c r="A1029">
        <v>35.297509765625001</v>
      </c>
      <c r="B1029">
        <v>31.211281322441799</v>
      </c>
      <c r="C1029" t="str">
        <f>IMSUB(A1029,B1029)</f>
        <v>4.0862284431832</v>
      </c>
    </row>
    <row r="1030" spans="1:3" x14ac:dyDescent="0.2">
      <c r="A1030">
        <v>38.046807861328098</v>
      </c>
      <c r="B1030">
        <v>32.4898285671213</v>
      </c>
      <c r="C1030" t="str">
        <f>IMSUB(A1030,B1030)</f>
        <v>5.5569792942068</v>
      </c>
    </row>
    <row r="1031" spans="1:3" x14ac:dyDescent="0.2">
      <c r="A1031">
        <v>40.132440185546898</v>
      </c>
      <c r="B1031">
        <v>33.354439844300799</v>
      </c>
      <c r="C1031" t="str">
        <f>IMSUB(A1031,B1031)</f>
        <v>6.7780003412461</v>
      </c>
    </row>
    <row r="1032" spans="1:3" x14ac:dyDescent="0.2">
      <c r="A1032">
        <v>40.622277832031202</v>
      </c>
      <c r="B1032">
        <v>33.2033913269984</v>
      </c>
      <c r="C1032" t="str">
        <f>IMSUB(A1032,B1032)</f>
        <v>7.4188865050328</v>
      </c>
    </row>
    <row r="1033" spans="1:3" x14ac:dyDescent="0.2">
      <c r="A1033">
        <v>35.045861816406202</v>
      </c>
      <c r="B1033">
        <v>31.1451524940775</v>
      </c>
      <c r="C1033" t="str">
        <f>IMSUB(A1033,B1033)</f>
        <v>3.9007093223287</v>
      </c>
    </row>
    <row r="1034" spans="1:3" x14ac:dyDescent="0.2">
      <c r="A1034">
        <v>34.444421386718702</v>
      </c>
      <c r="B1034">
        <v>30.411439651470101</v>
      </c>
      <c r="C1034" t="str">
        <f>IMSUB(A1034,B1034)</f>
        <v>4.0329817352486</v>
      </c>
    </row>
    <row r="1035" spans="1:3" x14ac:dyDescent="0.2">
      <c r="A1035">
        <v>34.653009033203098</v>
      </c>
      <c r="B1035">
        <v>30.128278266177301</v>
      </c>
      <c r="C1035" t="str">
        <f>IMSUB(A1035,B1035)</f>
        <v>4.5247307670258</v>
      </c>
    </row>
    <row r="1036" spans="1:3" x14ac:dyDescent="0.2">
      <c r="A1036">
        <v>34.928308105468702</v>
      </c>
      <c r="B1036">
        <v>30.003159288084198</v>
      </c>
      <c r="C1036" t="str">
        <f>IMSUB(A1036,B1036)</f>
        <v>4.9251488173845</v>
      </c>
    </row>
    <row r="1037" spans="1:3" x14ac:dyDescent="0.2">
      <c r="A1037">
        <v>35.048303222656202</v>
      </c>
      <c r="B1037">
        <v>29.9406888130125</v>
      </c>
      <c r="C1037" t="str">
        <f>IMSUB(A1037,B1037)</f>
        <v>5.1076144096437</v>
      </c>
    </row>
    <row r="1038" spans="1:3" x14ac:dyDescent="0.2">
      <c r="A1038">
        <v>35.031274414062501</v>
      </c>
      <c r="B1038">
        <v>29.905748665761401</v>
      </c>
      <c r="C1038" t="str">
        <f>IMSUB(A1038,B1038)</f>
        <v>5.1255257483011</v>
      </c>
    </row>
    <row r="1039" spans="1:3" x14ac:dyDescent="0.2">
      <c r="A1039">
        <v>34.877618408203098</v>
      </c>
      <c r="B1039">
        <v>29.8710743149541</v>
      </c>
      <c r="C1039" t="str">
        <f>IMSUB(A1039,B1039)</f>
        <v>5.006544093249</v>
      </c>
    </row>
    <row r="1040" spans="1:3" x14ac:dyDescent="0.2">
      <c r="A1040">
        <v>34.599816894531202</v>
      </c>
      <c r="B1040">
        <v>29.854728523572099</v>
      </c>
      <c r="C1040" t="str">
        <f>IMSUB(A1040,B1040)</f>
        <v>4.7450883709591</v>
      </c>
    </row>
    <row r="1041" spans="1:3" x14ac:dyDescent="0.2">
      <c r="A1041">
        <v>34.430230712890598</v>
      </c>
      <c r="B1041">
        <v>29.8745685668666</v>
      </c>
      <c r="C1041" t="str">
        <f>IMSUB(A1041,B1041)</f>
        <v>4.555662146024</v>
      </c>
    </row>
    <row r="1042" spans="1:3" x14ac:dyDescent="0.2">
      <c r="A1042">
        <v>34.838250732421898</v>
      </c>
      <c r="B1042">
        <v>29.947703049965501</v>
      </c>
      <c r="C1042" t="str">
        <f>IMSUB(A1042,B1042)</f>
        <v>4.8905476824564</v>
      </c>
    </row>
    <row r="1043" spans="1:3" x14ac:dyDescent="0.2">
      <c r="A1043">
        <v>33.971215820312501</v>
      </c>
      <c r="B1043">
        <v>29.9263962591093</v>
      </c>
      <c r="C1043" t="str">
        <f>IMSUB(A1043,B1043)</f>
        <v>4.0448195612032</v>
      </c>
    </row>
    <row r="1044" spans="1:3" x14ac:dyDescent="0.2">
      <c r="A1044">
        <v>34.025140380859398</v>
      </c>
      <c r="B1044">
        <v>30.116486039789699</v>
      </c>
      <c r="C1044" t="str">
        <f>IMSUB(A1044,B1044)</f>
        <v>3.9086543410697</v>
      </c>
    </row>
    <row r="1045" spans="1:3" x14ac:dyDescent="0.2">
      <c r="A1045">
        <v>34.393151855468702</v>
      </c>
      <c r="B1045">
        <v>30.451922285974302</v>
      </c>
      <c r="C1045" t="str">
        <f>IMSUB(A1045,B1045)</f>
        <v>3.9412295694944</v>
      </c>
    </row>
    <row r="1046" spans="1:3" x14ac:dyDescent="0.2">
      <c r="A1046">
        <v>34.902520751953098</v>
      </c>
      <c r="B1046">
        <v>30.8808281136142</v>
      </c>
      <c r="C1046" t="str">
        <f>IMSUB(A1046,B1046)</f>
        <v>4.0216926383389</v>
      </c>
    </row>
    <row r="1047" spans="1:3" x14ac:dyDescent="0.2">
      <c r="A1047">
        <v>35.444146728515598</v>
      </c>
      <c r="B1047">
        <v>31.149330283940898</v>
      </c>
      <c r="C1047" t="str">
        <f>IMSUB(A1047,B1047)</f>
        <v>4.2948164445747</v>
      </c>
    </row>
    <row r="1048" spans="1:3" x14ac:dyDescent="0.2">
      <c r="A1048">
        <v>37.436700439453098</v>
      </c>
      <c r="B1048">
        <v>31.055929929882801</v>
      </c>
      <c r="C1048" t="str">
        <f>IMSUB(A1048,B1048)</f>
        <v>6.3807705095703</v>
      </c>
    </row>
    <row r="1049" spans="1:3" x14ac:dyDescent="0.2">
      <c r="A1049">
        <v>34.869104003906202</v>
      </c>
      <c r="B1049">
        <v>30.476223935266901</v>
      </c>
      <c r="C1049" t="str">
        <f>IMSUB(A1049,B1049)</f>
        <v>4.3928800686393</v>
      </c>
    </row>
    <row r="1050" spans="1:3" x14ac:dyDescent="0.2">
      <c r="A1050">
        <v>34.460321044921898</v>
      </c>
      <c r="B1050">
        <v>30.1283807398021</v>
      </c>
      <c r="C1050" t="str">
        <f>IMSUB(A1050,B1050)</f>
        <v>4.3319403051198</v>
      </c>
    </row>
    <row r="1051" spans="1:3" x14ac:dyDescent="0.2">
      <c r="A1051">
        <v>34.295068359375001</v>
      </c>
      <c r="B1051">
        <v>29.9550815031422</v>
      </c>
      <c r="C1051" t="str">
        <f>IMSUB(A1051,B1051)</f>
        <v>4.3399868562328</v>
      </c>
    </row>
    <row r="1052" spans="1:3" x14ac:dyDescent="0.2">
      <c r="A1052">
        <v>34.125726318359398</v>
      </c>
      <c r="B1052">
        <v>29.867874612734202</v>
      </c>
      <c r="C1052" t="str">
        <f>IMSUB(A1052,B1052)</f>
        <v>4.2578517056252</v>
      </c>
    </row>
    <row r="1053" spans="1:3" x14ac:dyDescent="0.2">
      <c r="A1053">
        <v>34.072808837890598</v>
      </c>
      <c r="B1053">
        <v>29.8181445417476</v>
      </c>
      <c r="C1053" t="str">
        <f>IMSUB(A1053,B1053)</f>
        <v>4.254664296143</v>
      </c>
    </row>
    <row r="1054" spans="1:3" x14ac:dyDescent="0.2">
      <c r="A1054">
        <v>34.054620361328098</v>
      </c>
      <c r="B1054">
        <v>29.7900504957612</v>
      </c>
      <c r="C1054" t="str">
        <f>IMSUB(A1054,B1054)</f>
        <v>4.2645698655669</v>
      </c>
    </row>
    <row r="1055" spans="1:3" x14ac:dyDescent="0.2">
      <c r="A1055">
        <v>34.029992675781202</v>
      </c>
      <c r="B1055">
        <v>29.770463959193499</v>
      </c>
      <c r="C1055" t="str">
        <f>IMSUB(A1055,B1055)</f>
        <v>4.2595287165877</v>
      </c>
    </row>
    <row r="1056" spans="1:3" x14ac:dyDescent="0.2">
      <c r="A1056">
        <v>34.024621582031202</v>
      </c>
      <c r="B1056">
        <v>29.762754492983898</v>
      </c>
      <c r="C1056" t="str">
        <f>IMSUB(A1056,B1056)</f>
        <v>4.2618670890473</v>
      </c>
    </row>
    <row r="1057" spans="1:3" x14ac:dyDescent="0.2">
      <c r="A1057">
        <v>33.980340576171898</v>
      </c>
      <c r="B1057">
        <v>29.777854445475501</v>
      </c>
      <c r="C1057" t="str">
        <f>IMSUB(A1057,B1057)</f>
        <v>4.2024861306964</v>
      </c>
    </row>
    <row r="1058" spans="1:3" x14ac:dyDescent="0.2">
      <c r="A1058">
        <v>33.993432617187501</v>
      </c>
      <c r="B1058">
        <v>29.824603102356001</v>
      </c>
      <c r="C1058" t="str">
        <f>IMSUB(A1058,B1058)</f>
        <v>4.1688295148315</v>
      </c>
    </row>
    <row r="1059" spans="1:3" x14ac:dyDescent="0.2">
      <c r="A1059">
        <v>33.929498291015598</v>
      </c>
      <c r="B1059">
        <v>29.832007487573101</v>
      </c>
      <c r="C1059" t="str">
        <f>IMSUB(A1059,B1059)</f>
        <v>4.0974908034425</v>
      </c>
    </row>
    <row r="1060" spans="1:3" x14ac:dyDescent="0.2">
      <c r="A1060">
        <v>34.104547119140598</v>
      </c>
      <c r="B1060">
        <v>29.9485976799869</v>
      </c>
      <c r="C1060" t="str">
        <f>IMSUB(A1060,B1060)</f>
        <v>4.1559494391537</v>
      </c>
    </row>
    <row r="1061" spans="1:3" x14ac:dyDescent="0.2">
      <c r="A1061">
        <v>35.322229003906202</v>
      </c>
      <c r="B1061">
        <v>30.1213731925607</v>
      </c>
      <c r="C1061" t="str">
        <f>IMSUB(A1061,B1061)</f>
        <v>5.2008558113455</v>
      </c>
    </row>
    <row r="1062" spans="1:3" x14ac:dyDescent="0.2">
      <c r="A1062">
        <v>36.399591064453098</v>
      </c>
      <c r="B1062">
        <v>30.3080531864771</v>
      </c>
      <c r="C1062" t="str">
        <f>IMSUB(A1062,B1062)</f>
        <v>6.091537877976</v>
      </c>
    </row>
    <row r="1063" spans="1:3" x14ac:dyDescent="0.2">
      <c r="A1063">
        <v>37.321649169921898</v>
      </c>
      <c r="B1063">
        <v>30.413330060767901</v>
      </c>
      <c r="C1063" t="str">
        <f>IMSUB(A1063,B1063)</f>
        <v>6.908319109154</v>
      </c>
    </row>
    <row r="1064" spans="1:3" x14ac:dyDescent="0.2">
      <c r="A1064">
        <v>37.824304199218702</v>
      </c>
      <c r="B1064">
        <v>30.3623574494389</v>
      </c>
      <c r="C1064" t="str">
        <f>IMSUB(A1064,B1064)</f>
        <v>7.4619467497798</v>
      </c>
    </row>
    <row r="1065" spans="1:3" x14ac:dyDescent="0.2">
      <c r="A1065">
        <v>37.323571777343702</v>
      </c>
      <c r="B1065">
        <v>30.1511689554589</v>
      </c>
      <c r="C1065" t="str">
        <f>IMSUB(A1065,B1065)</f>
        <v>7.1724028218848</v>
      </c>
    </row>
    <row r="1066" spans="1:3" x14ac:dyDescent="0.2">
      <c r="A1066">
        <v>36.414453125000001</v>
      </c>
      <c r="B1066">
        <v>29.981375007621001</v>
      </c>
      <c r="C1066" t="str">
        <f>IMSUB(A1066,B1066)</f>
        <v>6.433078117379</v>
      </c>
    </row>
    <row r="1067" spans="1:3" x14ac:dyDescent="0.2">
      <c r="A1067">
        <v>35.431024169921898</v>
      </c>
      <c r="B1067">
        <v>29.879513153249601</v>
      </c>
      <c r="C1067" t="str">
        <f>IMSUB(A1067,B1067)</f>
        <v>5.5515110166723</v>
      </c>
    </row>
    <row r="1068" spans="1:3" x14ac:dyDescent="0.2">
      <c r="A1068">
        <v>34.212243652343702</v>
      </c>
      <c r="B1068">
        <v>29.8242713344086</v>
      </c>
      <c r="C1068" t="str">
        <f>IMSUB(A1068,B1068)</f>
        <v>4.3879723179351</v>
      </c>
    </row>
    <row r="1069" spans="1:3" x14ac:dyDescent="0.2">
      <c r="A1069">
        <v>34.075616455078098</v>
      </c>
      <c r="B1069">
        <v>29.786897448442598</v>
      </c>
      <c r="C1069" t="str">
        <f>IMSUB(A1069,B1069)</f>
        <v>4.2887190066355</v>
      </c>
    </row>
    <row r="1070" spans="1:3" x14ac:dyDescent="0.2">
      <c r="A1070">
        <v>34.047021484375001</v>
      </c>
      <c r="B1070">
        <v>29.7634687892028</v>
      </c>
      <c r="C1070" t="str">
        <f>IMSUB(A1070,B1070)</f>
        <v>4.2835526951722</v>
      </c>
    </row>
    <row r="1071" spans="1:3" x14ac:dyDescent="0.2">
      <c r="A1071">
        <v>34.020745849609398</v>
      </c>
      <c r="B1071">
        <v>29.744576624559802</v>
      </c>
      <c r="C1071" t="str">
        <f>IMSUB(A1071,B1071)</f>
        <v>4.2761692250496</v>
      </c>
    </row>
    <row r="1072" spans="1:3" x14ac:dyDescent="0.2">
      <c r="A1072">
        <v>34.005548095703098</v>
      </c>
      <c r="B1072">
        <v>29.7338859849967</v>
      </c>
      <c r="C1072" t="str">
        <f>IMSUB(A1072,B1072)</f>
        <v>4.2716621107064</v>
      </c>
    </row>
    <row r="1073" spans="1:3" x14ac:dyDescent="0.2">
      <c r="A1073">
        <v>33.978021240234398</v>
      </c>
      <c r="B1073">
        <v>29.739584758082898</v>
      </c>
      <c r="C1073" t="str">
        <f>IMSUB(A1073,B1073)</f>
        <v>4.2384364821515</v>
      </c>
    </row>
    <row r="1074" spans="1:3" x14ac:dyDescent="0.2">
      <c r="A1074">
        <v>33.926416015625001</v>
      </c>
      <c r="B1074">
        <v>29.7683323169639</v>
      </c>
      <c r="C1074" t="str">
        <f>IMSUB(A1074,B1074)</f>
        <v>4.1580836986611</v>
      </c>
    </row>
    <row r="1075" spans="1:3" x14ac:dyDescent="0.2">
      <c r="A1075">
        <v>34.077874755859398</v>
      </c>
      <c r="B1075">
        <v>29.7795381715224</v>
      </c>
      <c r="C1075" t="str">
        <f>IMSUB(A1075,B1075)</f>
        <v>4.298336584337</v>
      </c>
    </row>
    <row r="1076" spans="1:3" x14ac:dyDescent="0.2">
      <c r="A1076">
        <v>34.092797851562501</v>
      </c>
      <c r="B1076">
        <v>29.848548620396102</v>
      </c>
      <c r="C1076" t="str">
        <f>IMSUB(A1076,B1076)</f>
        <v>4.2442492311664</v>
      </c>
    </row>
    <row r="1077" spans="1:3" x14ac:dyDescent="0.2">
      <c r="A1077">
        <v>34.270684814453098</v>
      </c>
      <c r="B1077">
        <v>29.931287499212601</v>
      </c>
      <c r="C1077" t="str">
        <f>IMSUB(A1077,B1077)</f>
        <v>4.3393973152405</v>
      </c>
    </row>
    <row r="1078" spans="1:3" x14ac:dyDescent="0.2">
      <c r="A1078">
        <v>34.683435058593702</v>
      </c>
      <c r="B1078">
        <v>30.0166809285383</v>
      </c>
      <c r="C1078" t="str">
        <f>IMSUB(A1078,B1078)</f>
        <v>4.6667541300554</v>
      </c>
    </row>
    <row r="1079" spans="1:3" x14ac:dyDescent="0.2">
      <c r="A1079">
        <v>37.206567382812501</v>
      </c>
      <c r="B1079">
        <v>30.058930002861899</v>
      </c>
      <c r="C1079" t="str">
        <f>IMSUB(A1079,B1079)</f>
        <v>7.1476373799506</v>
      </c>
    </row>
    <row r="1080" spans="1:3" x14ac:dyDescent="0.2">
      <c r="A1080">
        <v>37.789697265625001</v>
      </c>
      <c r="B1080">
        <v>30.0397549634055</v>
      </c>
      <c r="C1080" t="str">
        <f>IMSUB(A1080,B1080)</f>
        <v>7.7499423022195</v>
      </c>
    </row>
    <row r="1081" spans="1:3" x14ac:dyDescent="0.2">
      <c r="A1081">
        <v>37.614434814453098</v>
      </c>
      <c r="B1081">
        <v>29.9679530069108</v>
      </c>
      <c r="C1081" t="str">
        <f>IMSUB(A1081,B1081)</f>
        <v>7.6464818075423</v>
      </c>
    </row>
    <row r="1082" spans="1:3" x14ac:dyDescent="0.2">
      <c r="A1082">
        <v>35.361413574218702</v>
      </c>
      <c r="B1082">
        <v>29.902756519229499</v>
      </c>
      <c r="C1082" t="str">
        <f>IMSUB(A1082,B1082)</f>
        <v>5.4586570549892</v>
      </c>
    </row>
    <row r="1083" spans="1:3" x14ac:dyDescent="0.2">
      <c r="A1083">
        <v>35.183129882812501</v>
      </c>
      <c r="B1083">
        <v>29.861759147126701</v>
      </c>
      <c r="C1083" t="str">
        <f>IMSUB(A1083,B1083)</f>
        <v>5.3213707356858</v>
      </c>
    </row>
    <row r="1084" spans="1:3" x14ac:dyDescent="0.2">
      <c r="A1084">
        <v>35.115686035156202</v>
      </c>
      <c r="B1084">
        <v>29.841703894265901</v>
      </c>
      <c r="C1084" t="str">
        <f>IMSUB(A1084,B1084)</f>
        <v>5.2739821408903</v>
      </c>
    </row>
    <row r="1085" spans="1:3" x14ac:dyDescent="0.2">
      <c r="A1085">
        <v>35.083306884765598</v>
      </c>
      <c r="B1085">
        <v>29.8218365722995</v>
      </c>
      <c r="C1085" t="str">
        <f>IMSUB(A1085,B1085)</f>
        <v>5.2614703124661</v>
      </c>
    </row>
    <row r="1086" spans="1:3" x14ac:dyDescent="0.2">
      <c r="A1086">
        <v>34.984521484375001</v>
      </c>
      <c r="B1086">
        <v>29.799690769518499</v>
      </c>
      <c r="C1086" t="str">
        <f>IMSUB(A1086,B1086)</f>
        <v>5.1848307148565</v>
      </c>
    </row>
    <row r="1087" spans="1:3" x14ac:dyDescent="0.2">
      <c r="A1087">
        <v>34.811975097656202</v>
      </c>
      <c r="B1087">
        <v>29.764563972427499</v>
      </c>
      <c r="C1087" t="str">
        <f>IMSUB(A1087,B1087)</f>
        <v>5.0474111252287</v>
      </c>
    </row>
    <row r="1088" spans="1:3" x14ac:dyDescent="0.2">
      <c r="A1088">
        <v>34.595666503906202</v>
      </c>
      <c r="B1088">
        <v>29.7361413005043</v>
      </c>
      <c r="C1088" t="str">
        <f>IMSUB(A1088,B1088)</f>
        <v>4.8595252034019</v>
      </c>
    </row>
    <row r="1089" spans="1:3" x14ac:dyDescent="0.2">
      <c r="A1089">
        <v>34.376672363281202</v>
      </c>
      <c r="B1089">
        <v>29.72623848425</v>
      </c>
      <c r="C1089" t="str">
        <f>IMSUB(A1089,B1089)</f>
        <v>4.6504338790312</v>
      </c>
    </row>
    <row r="1090" spans="1:3" x14ac:dyDescent="0.2">
      <c r="A1090">
        <v>34.181451416015598</v>
      </c>
      <c r="B1090">
        <v>29.739672988275601</v>
      </c>
      <c r="C1090" t="str">
        <f>IMSUB(A1090,B1090)</f>
        <v>4.44177842774</v>
      </c>
    </row>
    <row r="1091" spans="1:3" x14ac:dyDescent="0.2">
      <c r="A1091">
        <v>34.980981445312501</v>
      </c>
      <c r="B1091">
        <v>30.377854945541898</v>
      </c>
      <c r="C1091" t="str">
        <f>IMSUB(A1091,B1091)</f>
        <v>4.6031264997706</v>
      </c>
    </row>
    <row r="1092" spans="1:3" x14ac:dyDescent="0.2">
      <c r="A1092">
        <v>34.934960937500001</v>
      </c>
      <c r="B1092">
        <v>30.427462406648701</v>
      </c>
      <c r="C1092" t="str">
        <f>IMSUB(A1092,B1092)</f>
        <v>4.5074985308513</v>
      </c>
    </row>
    <row r="1093" spans="1:3" x14ac:dyDescent="0.2">
      <c r="A1093">
        <v>35.914544677734398</v>
      </c>
      <c r="B1093">
        <v>31.1955529622029</v>
      </c>
      <c r="C1093" t="str">
        <f>IMSUB(A1093,B1093)</f>
        <v>4.7189917155315</v>
      </c>
    </row>
    <row r="1094" spans="1:3" x14ac:dyDescent="0.2">
      <c r="A1094">
        <v>35.721459960937501</v>
      </c>
      <c r="B1094">
        <v>31.087514611376601</v>
      </c>
      <c r="C1094" t="str">
        <f>IMSUB(A1094,B1094)</f>
        <v>4.6339453495609</v>
      </c>
    </row>
    <row r="1095" spans="1:3" x14ac:dyDescent="0.2">
      <c r="A1095">
        <v>35.402124023437501</v>
      </c>
      <c r="B1095">
        <v>30.920860221965999</v>
      </c>
      <c r="C1095" t="str">
        <f>IMSUB(A1095,B1095)</f>
        <v>4.4812638014715</v>
      </c>
    </row>
    <row r="1096" spans="1:3" x14ac:dyDescent="0.2">
      <c r="A1096">
        <v>35.164208984375001</v>
      </c>
      <c r="B1096">
        <v>30.753577090013501</v>
      </c>
      <c r="C1096" t="str">
        <f>IMSUB(A1096,B1096)</f>
        <v>4.4106318943615</v>
      </c>
    </row>
    <row r="1097" spans="1:3" x14ac:dyDescent="0.2">
      <c r="A1097">
        <v>35.043878173828098</v>
      </c>
      <c r="B1097">
        <v>30.608090562067499</v>
      </c>
      <c r="C1097" t="str">
        <f>IMSUB(A1097,B1097)</f>
        <v>4.4357876117606</v>
      </c>
    </row>
    <row r="1098" spans="1:3" x14ac:dyDescent="0.2">
      <c r="A1098">
        <v>34.988641357421898</v>
      </c>
      <c r="B1098">
        <v>30.491945160300499</v>
      </c>
      <c r="C1098" t="str">
        <f>IMSUB(A1098,B1098)</f>
        <v>4.4966961971214</v>
      </c>
    </row>
    <row r="1099" spans="1:3" x14ac:dyDescent="0.2">
      <c r="A1099">
        <v>34.980340576171898</v>
      </c>
      <c r="B1099">
        <v>30.4071428615412</v>
      </c>
      <c r="C1099" t="str">
        <f>IMSUB(A1099,B1099)</f>
        <v>4.5731977146307</v>
      </c>
    </row>
    <row r="1100" spans="1:3" x14ac:dyDescent="0.2">
      <c r="A1100">
        <v>34.979211425781202</v>
      </c>
      <c r="B1100">
        <v>30.348491360026401</v>
      </c>
      <c r="C1100" t="str">
        <f>IMSUB(A1100,B1100)</f>
        <v>4.6307200657548</v>
      </c>
    </row>
    <row r="1101" spans="1:3" x14ac:dyDescent="0.2">
      <c r="A1101">
        <v>34.992272949218702</v>
      </c>
      <c r="B1101">
        <v>30.314485302873301</v>
      </c>
      <c r="C1101" t="str">
        <f>IMSUB(A1101,B1101)</f>
        <v>4.6777876463454</v>
      </c>
    </row>
    <row r="1102" spans="1:3" x14ac:dyDescent="0.2">
      <c r="A1102">
        <v>35.018304443359398</v>
      </c>
      <c r="B1102">
        <v>30.302857373650699</v>
      </c>
      <c r="C1102" t="str">
        <f>IMSUB(A1102,B1102)</f>
        <v>4.7154470697087</v>
      </c>
    </row>
    <row r="1103" spans="1:3" x14ac:dyDescent="0.2">
      <c r="A1103">
        <v>35.025354003906202</v>
      </c>
      <c r="B1103">
        <v>30.3111325044182</v>
      </c>
      <c r="C1103" t="str">
        <f>IMSUB(A1103,B1103)</f>
        <v>4.714221499488</v>
      </c>
    </row>
    <row r="1104" spans="1:3" x14ac:dyDescent="0.2">
      <c r="A1104">
        <v>35.022210693359398</v>
      </c>
      <c r="B1104">
        <v>30.336820061318001</v>
      </c>
      <c r="C1104" t="str">
        <f>IMSUB(A1104,B1104)</f>
        <v>4.6853906320414</v>
      </c>
    </row>
    <row r="1105" spans="1:3" x14ac:dyDescent="0.2">
      <c r="A1105">
        <v>33.701348876953098</v>
      </c>
      <c r="B1105">
        <v>30.0276949338664</v>
      </c>
      <c r="C1105" t="str">
        <f>IMSUB(A1105,B1105)</f>
        <v>3.6736539430867</v>
      </c>
    </row>
    <row r="1106" spans="1:3" x14ac:dyDescent="0.2">
      <c r="A1106">
        <v>33.800378417968702</v>
      </c>
      <c r="B1106">
        <v>30.428548972408301</v>
      </c>
      <c r="C1106" t="str">
        <f>IMSUB(A1106,B1106)</f>
        <v>3.3718294455604</v>
      </c>
    </row>
    <row r="1107" spans="1:3" x14ac:dyDescent="0.2">
      <c r="A1107">
        <v>35.014093017578098</v>
      </c>
      <c r="B1107">
        <v>31.454279938965499</v>
      </c>
      <c r="C1107" t="str">
        <f>IMSUB(A1107,B1107)</f>
        <v>3.5598130786126</v>
      </c>
    </row>
    <row r="1108" spans="1:3" x14ac:dyDescent="0.2">
      <c r="A1108">
        <v>38.307702636718702</v>
      </c>
      <c r="B1108">
        <v>33.351501336515597</v>
      </c>
      <c r="C1108" t="str">
        <f>IMSUB(A1108,B1108)</f>
        <v>4.95620130020311</v>
      </c>
    </row>
    <row r="1109" spans="1:3" x14ac:dyDescent="0.2">
      <c r="A1109">
        <v>41.451196289062501</v>
      </c>
      <c r="B1109">
        <v>35.209586796474497</v>
      </c>
      <c r="C1109" t="str">
        <f>IMSUB(A1109,B1109)</f>
        <v>6.241609492588</v>
      </c>
    </row>
    <row r="1110" spans="1:3" x14ac:dyDescent="0.2">
      <c r="A1110">
        <v>43.914941406250001</v>
      </c>
      <c r="B1110">
        <v>36.564052131116597</v>
      </c>
      <c r="C1110" t="str">
        <f>IMSUB(A1110,B1110)</f>
        <v>7.3508892751334</v>
      </c>
    </row>
    <row r="1111" spans="1:3" x14ac:dyDescent="0.2">
      <c r="A1111">
        <v>45.496209716796898</v>
      </c>
      <c r="B1111">
        <v>37.057504623842298</v>
      </c>
      <c r="C1111" t="str">
        <f>IMSUB(A1111,B1111)</f>
        <v>8.4387050929546</v>
      </c>
    </row>
    <row r="1112" spans="1:3" x14ac:dyDescent="0.2">
      <c r="A1112">
        <v>45.667779541015598</v>
      </c>
      <c r="B1112">
        <v>36.126636820963199</v>
      </c>
      <c r="C1112" t="str">
        <f>IMSUB(A1112,B1112)</f>
        <v>9.5411427200524</v>
      </c>
    </row>
    <row r="1113" spans="1:3" x14ac:dyDescent="0.2">
      <c r="A1113">
        <v>38.339288330078098</v>
      </c>
      <c r="B1113">
        <v>32.285910344039401</v>
      </c>
      <c r="C1113" t="str">
        <f>IMSUB(A1113,B1113)</f>
        <v>6.0533779860387</v>
      </c>
    </row>
    <row r="1114" spans="1:3" x14ac:dyDescent="0.2">
      <c r="A1114">
        <v>37.081475830078098</v>
      </c>
      <c r="B1114">
        <v>30.971538083417698</v>
      </c>
      <c r="C1114" t="str">
        <f>IMSUB(A1114,B1114)</f>
        <v>6.1099377466604</v>
      </c>
    </row>
    <row r="1115" spans="1:3" x14ac:dyDescent="0.2">
      <c r="A1115">
        <v>37.926385498046898</v>
      </c>
      <c r="B1115">
        <v>30.576556401525099</v>
      </c>
      <c r="C1115" t="str">
        <f>IMSUB(A1115,B1115)</f>
        <v>7.3498290965218</v>
      </c>
    </row>
    <row r="1116" spans="1:3" x14ac:dyDescent="0.2">
      <c r="A1116">
        <v>36.959100341796898</v>
      </c>
      <c r="B1116">
        <v>30.940390114262701</v>
      </c>
      <c r="C1116" t="str">
        <f>IMSUB(A1116,B1116)</f>
        <v>6.0187102275342</v>
      </c>
    </row>
    <row r="1117" spans="1:3" x14ac:dyDescent="0.2">
      <c r="A1117">
        <v>35.409295654296898</v>
      </c>
      <c r="B1117">
        <v>30.250800032177899</v>
      </c>
      <c r="C1117" t="str">
        <f>IMSUB(A1117,B1117)</f>
        <v>5.158495622119</v>
      </c>
    </row>
    <row r="1118" spans="1:3" x14ac:dyDescent="0.2">
      <c r="A1118">
        <v>35.271813964843702</v>
      </c>
      <c r="B1118">
        <v>30.002189255834299</v>
      </c>
      <c r="C1118" t="str">
        <f>IMSUB(A1118,B1118)</f>
        <v>5.2696247090094</v>
      </c>
    </row>
    <row r="1119" spans="1:3" x14ac:dyDescent="0.2">
      <c r="A1119">
        <v>35.180291748046898</v>
      </c>
      <c r="B1119">
        <v>29.890707352940101</v>
      </c>
      <c r="C1119" t="str">
        <f>IMSUB(A1119,B1119)</f>
        <v>5.2895843951068</v>
      </c>
    </row>
    <row r="1120" spans="1:3" x14ac:dyDescent="0.2">
      <c r="A1120">
        <v>35.008203125000001</v>
      </c>
      <c r="B1120">
        <v>29.826721966550402</v>
      </c>
      <c r="C1120" t="str">
        <f>IMSUB(A1120,B1120)</f>
        <v>5.1814811584496</v>
      </c>
    </row>
    <row r="1121" spans="1:3" x14ac:dyDescent="0.2">
      <c r="A1121">
        <v>34.792596435546898</v>
      </c>
      <c r="B1121">
        <v>29.789258842416999</v>
      </c>
      <c r="C1121" t="str">
        <f>IMSUB(A1121,B1121)</f>
        <v>5.0033375931299</v>
      </c>
    </row>
    <row r="1122" spans="1:3" x14ac:dyDescent="0.2">
      <c r="A1122">
        <v>34.648858642578098</v>
      </c>
      <c r="B1122">
        <v>29.7693529400042</v>
      </c>
      <c r="C1122" t="str">
        <f>IMSUB(A1122,B1122)</f>
        <v>4.8795057025739</v>
      </c>
    </row>
    <row r="1123" spans="1:3" x14ac:dyDescent="0.2">
      <c r="A1123">
        <v>33.976556396484398</v>
      </c>
      <c r="B1123">
        <v>29.790854139610001</v>
      </c>
      <c r="C1123" t="str">
        <f>IMSUB(A1123,B1123)</f>
        <v>4.1857022568744</v>
      </c>
    </row>
    <row r="1124" spans="1:3" x14ac:dyDescent="0.2">
      <c r="A1124">
        <v>33.881707763671898</v>
      </c>
      <c r="B1124">
        <v>29.8628641195893</v>
      </c>
      <c r="C1124" t="str">
        <f>IMSUB(A1124,B1124)</f>
        <v>4.0188436440826</v>
      </c>
    </row>
    <row r="1125" spans="1:3" x14ac:dyDescent="0.2">
      <c r="A1125">
        <v>33.970117187500001</v>
      </c>
      <c r="B1125">
        <v>30.041870544011001</v>
      </c>
      <c r="C1125" t="str">
        <f>IMSUB(A1125,B1125)</f>
        <v>3.928246643489</v>
      </c>
    </row>
    <row r="1126" spans="1:3" x14ac:dyDescent="0.2">
      <c r="A1126">
        <v>33.991723632812501</v>
      </c>
      <c r="B1126">
        <v>30.2466919254841</v>
      </c>
      <c r="C1126" t="str">
        <f>IMSUB(A1126,B1126)</f>
        <v>3.7450317073284</v>
      </c>
    </row>
    <row r="1127" spans="1:3" x14ac:dyDescent="0.2">
      <c r="A1127">
        <v>34.092431640625001</v>
      </c>
      <c r="B1127">
        <v>30.546646765297599</v>
      </c>
      <c r="C1127" t="str">
        <f>IMSUB(A1127,B1127)</f>
        <v>3.5457848753274</v>
      </c>
    </row>
    <row r="1128" spans="1:3" x14ac:dyDescent="0.2">
      <c r="A1128">
        <v>34.296044921875001</v>
      </c>
      <c r="B1128">
        <v>30.921084721891699</v>
      </c>
      <c r="C1128" t="str">
        <f>IMSUB(A1128,B1128)</f>
        <v>3.3749601999833</v>
      </c>
    </row>
    <row r="1129" spans="1:3" x14ac:dyDescent="0.2">
      <c r="A1129">
        <v>34.516595458984398</v>
      </c>
      <c r="B1129">
        <v>31.274400721767801</v>
      </c>
      <c r="C1129" t="str">
        <f>IMSUB(A1129,B1129)</f>
        <v>3.2421947372166</v>
      </c>
    </row>
    <row r="1130" spans="1:3" x14ac:dyDescent="0.2">
      <c r="A1130">
        <v>34.696130371093702</v>
      </c>
      <c r="B1130">
        <v>31.506231480603098</v>
      </c>
      <c r="C1130" t="str">
        <f>IMSUB(A1130,B1130)</f>
        <v>3.1898988904906</v>
      </c>
    </row>
    <row r="1131" spans="1:3" x14ac:dyDescent="0.2">
      <c r="A1131">
        <v>34.793603515625001</v>
      </c>
      <c r="B1131">
        <v>31.534515894966301</v>
      </c>
      <c r="C1131" t="str">
        <f>IMSUB(A1131,B1131)</f>
        <v>3.2590876206587</v>
      </c>
    </row>
    <row r="1132" spans="1:3" x14ac:dyDescent="0.2">
      <c r="A1132">
        <v>34.737420654296898</v>
      </c>
      <c r="B1132">
        <v>31.311816317482201</v>
      </c>
      <c r="C1132" t="str">
        <f>IMSUB(A1132,B1132)</f>
        <v>3.4256043368147</v>
      </c>
    </row>
    <row r="1133" spans="1:3" x14ac:dyDescent="0.2">
      <c r="A1133">
        <v>34.402856445312501</v>
      </c>
      <c r="B1133">
        <v>30.874957946559402</v>
      </c>
      <c r="C1133" t="str">
        <f>IMSUB(A1133,B1133)</f>
        <v>3.5278984987531</v>
      </c>
    </row>
    <row r="1134" spans="1:3" x14ac:dyDescent="0.2">
      <c r="A1134">
        <v>34.261102294921898</v>
      </c>
      <c r="B1134">
        <v>30.5209980048561</v>
      </c>
      <c r="C1134" t="str">
        <f>IMSUB(A1134,B1134)</f>
        <v>3.7401042900658</v>
      </c>
    </row>
    <row r="1135" spans="1:3" x14ac:dyDescent="0.2">
      <c r="A1135">
        <v>34.221063232421898</v>
      </c>
      <c r="B1135">
        <v>30.287163105343598</v>
      </c>
      <c r="C1135" t="str">
        <f>IMSUB(A1135,B1135)</f>
        <v>3.9339001270783</v>
      </c>
    </row>
    <row r="1136" spans="1:3" x14ac:dyDescent="0.2">
      <c r="A1136">
        <v>34.147210693359398</v>
      </c>
      <c r="B1136">
        <v>30.144135606210899</v>
      </c>
      <c r="C1136" t="str">
        <f>IMSUB(A1136,B1136)</f>
        <v>4.0030750871485</v>
      </c>
    </row>
    <row r="1137" spans="1:3" x14ac:dyDescent="0.2">
      <c r="A1137">
        <v>34.067346191406202</v>
      </c>
      <c r="B1137">
        <v>30.0065723250673</v>
      </c>
      <c r="C1137" t="str">
        <f>IMSUB(A1137,B1137)</f>
        <v>4.0607738663389</v>
      </c>
    </row>
    <row r="1138" spans="1:3" x14ac:dyDescent="0.2">
      <c r="A1138">
        <v>34.038995361328098</v>
      </c>
      <c r="B1138">
        <v>29.9075646957874</v>
      </c>
      <c r="C1138" t="str">
        <f>IMSUB(A1138,B1138)</f>
        <v>4.1314306655407</v>
      </c>
    </row>
    <row r="1139" spans="1:3" x14ac:dyDescent="0.2">
      <c r="A1139">
        <v>34.023950195312501</v>
      </c>
      <c r="B1139">
        <v>29.843754642012598</v>
      </c>
      <c r="C1139" t="str">
        <f>IMSUB(A1139,B1139)</f>
        <v>4.1801955532999</v>
      </c>
    </row>
    <row r="1140" spans="1:3" x14ac:dyDescent="0.2">
      <c r="A1140">
        <v>34.009515380859398</v>
      </c>
      <c r="B1140">
        <v>29.807213053528901</v>
      </c>
      <c r="C1140" t="str">
        <f>IMSUB(A1140,B1140)</f>
        <v>4.2023023273305</v>
      </c>
    </row>
    <row r="1141" spans="1:3" x14ac:dyDescent="0.2">
      <c r="A1141">
        <v>33.998498535156202</v>
      </c>
      <c r="B1141">
        <v>29.7931856549095</v>
      </c>
      <c r="C1141" t="str">
        <f>IMSUB(A1141,B1141)</f>
        <v>4.2053128802467</v>
      </c>
    </row>
    <row r="1142" spans="1:3" x14ac:dyDescent="0.2">
      <c r="A1142">
        <v>33.996240234375001</v>
      </c>
      <c r="B1142">
        <v>29.8013501936354</v>
      </c>
      <c r="C1142" t="str">
        <f>IMSUB(A1142,B1142)</f>
        <v>4.1948900407396</v>
      </c>
    </row>
    <row r="1143" spans="1:3" x14ac:dyDescent="0.2">
      <c r="A1143">
        <v>33.990411376953098</v>
      </c>
      <c r="B1143">
        <v>29.838073889401201</v>
      </c>
      <c r="C1143" t="str">
        <f>IMSUB(A1143,B1143)</f>
        <v>4.1523374875519</v>
      </c>
    </row>
    <row r="1144" spans="1:3" x14ac:dyDescent="0.2">
      <c r="A1144">
        <v>33.986169433593702</v>
      </c>
      <c r="B1144">
        <v>29.912803256777501</v>
      </c>
      <c r="C1144" t="str">
        <f>IMSUB(A1144,B1144)</f>
        <v>4.0733661768162</v>
      </c>
    </row>
    <row r="1145" spans="1:3" x14ac:dyDescent="0.2">
      <c r="A1145">
        <v>34.092340087890598</v>
      </c>
      <c r="B1145">
        <v>29.995308415598501</v>
      </c>
      <c r="C1145" t="str">
        <f>IMSUB(A1145,B1145)</f>
        <v>4.0970316722921</v>
      </c>
    </row>
    <row r="1146" spans="1:3" x14ac:dyDescent="0.2">
      <c r="A1146">
        <v>34.291314697265598</v>
      </c>
      <c r="B1146">
        <v>30.190327485315098</v>
      </c>
      <c r="C1146" t="str">
        <f>IMSUB(A1146,B1146)</f>
        <v>4.1009872119505</v>
      </c>
    </row>
    <row r="1147" spans="1:3" x14ac:dyDescent="0.2">
      <c r="A1147">
        <v>35.451593017578098</v>
      </c>
      <c r="B1147">
        <v>30.478679390848299</v>
      </c>
      <c r="C1147" t="str">
        <f>IMSUB(A1147,B1147)</f>
        <v>4.9729136267298</v>
      </c>
    </row>
    <row r="1148" spans="1:3" x14ac:dyDescent="0.2">
      <c r="A1148">
        <v>35.793939208984398</v>
      </c>
      <c r="B1148">
        <v>30.8413611529859</v>
      </c>
      <c r="C1148" t="str">
        <f>IMSUB(A1148,B1148)</f>
        <v>4.9525780559985</v>
      </c>
    </row>
    <row r="1149" spans="1:3" x14ac:dyDescent="0.2">
      <c r="A1149">
        <v>35.994714355468702</v>
      </c>
      <c r="B1149">
        <v>31.184236931476299</v>
      </c>
      <c r="C1149" t="str">
        <f>IMSUB(A1149,B1149)</f>
        <v>4.8104774239924</v>
      </c>
    </row>
    <row r="1150" spans="1:3" x14ac:dyDescent="0.2">
      <c r="A1150">
        <v>36.022668457031202</v>
      </c>
      <c r="B1150">
        <v>31.410547800515001</v>
      </c>
      <c r="C1150" t="str">
        <f>IMSUB(A1150,B1150)</f>
        <v>4.6121206565162</v>
      </c>
    </row>
    <row r="1151" spans="1:3" x14ac:dyDescent="0.2">
      <c r="A1151">
        <v>35.237390136718702</v>
      </c>
      <c r="B1151">
        <v>31.441668977564198</v>
      </c>
      <c r="C1151" t="str">
        <f>IMSUB(A1151,B1151)</f>
        <v>3.7957211591545</v>
      </c>
    </row>
    <row r="1152" spans="1:3" x14ac:dyDescent="0.2">
      <c r="A1152">
        <v>36.121331787109398</v>
      </c>
      <c r="B1152">
        <v>31.230337360254499</v>
      </c>
      <c r="C1152" t="str">
        <f>IMSUB(A1152,B1152)</f>
        <v>4.8909944268549</v>
      </c>
    </row>
    <row r="1153" spans="1:3" x14ac:dyDescent="0.2">
      <c r="A1153">
        <v>35.992944335937501</v>
      </c>
      <c r="B1153">
        <v>30.8102154103501</v>
      </c>
      <c r="C1153" t="str">
        <f>IMSUB(A1153,B1153)</f>
        <v>5.1827289255874</v>
      </c>
    </row>
    <row r="1154" spans="1:3" x14ac:dyDescent="0.2">
      <c r="A1154">
        <v>35.856011962890598</v>
      </c>
      <c r="B1154">
        <v>30.472127636325101</v>
      </c>
      <c r="C1154" t="str">
        <f>IMSUB(A1154,B1154)</f>
        <v>5.3838843265655</v>
      </c>
    </row>
    <row r="1155" spans="1:3" x14ac:dyDescent="0.2">
      <c r="A1155">
        <v>35.654351806640598</v>
      </c>
      <c r="B1155">
        <v>30.2511237815235</v>
      </c>
      <c r="C1155" t="str">
        <f>IMSUB(A1155,B1155)</f>
        <v>5.4032280251171</v>
      </c>
    </row>
    <row r="1156" spans="1:3" x14ac:dyDescent="0.2">
      <c r="A1156">
        <v>34.515039062500001</v>
      </c>
      <c r="B1156">
        <v>30.117896201983299</v>
      </c>
      <c r="C1156" t="str">
        <f>IMSUB(A1156,B1156)</f>
        <v>4.3971428605167</v>
      </c>
    </row>
    <row r="1157" spans="1:3" x14ac:dyDescent="0.2">
      <c r="A1157">
        <v>34.258477783203098</v>
      </c>
      <c r="B1157">
        <v>29.9872257742913</v>
      </c>
      <c r="C1157" t="str">
        <f>IMSUB(A1157,B1157)</f>
        <v>4.2712520089118</v>
      </c>
    </row>
    <row r="1158" spans="1:3" x14ac:dyDescent="0.2">
      <c r="A1158">
        <v>34.194390869140598</v>
      </c>
      <c r="B1158">
        <v>29.892299229561399</v>
      </c>
      <c r="C1158" t="str">
        <f>IMSUB(A1158,B1158)</f>
        <v>4.3020916395792</v>
      </c>
    </row>
    <row r="1159" spans="1:3" x14ac:dyDescent="0.2">
      <c r="A1159">
        <v>34.164025878906202</v>
      </c>
      <c r="B1159">
        <v>29.829668868294601</v>
      </c>
      <c r="C1159" t="str">
        <f>IMSUB(A1159,B1159)</f>
        <v>4.3343570106116</v>
      </c>
    </row>
    <row r="1160" spans="1:3" x14ac:dyDescent="0.2">
      <c r="A1160">
        <v>34.138452148437501</v>
      </c>
      <c r="B1160">
        <v>29.791469649440401</v>
      </c>
      <c r="C1160" t="str">
        <f>IMSUB(A1160,B1160)</f>
        <v>4.3469824989971</v>
      </c>
    </row>
    <row r="1161" spans="1:3" x14ac:dyDescent="0.2">
      <c r="A1161">
        <v>34.116296386718702</v>
      </c>
      <c r="B1161">
        <v>29.7736743555072</v>
      </c>
      <c r="C1161" t="str">
        <f>IMSUB(A1161,B1161)</f>
        <v>4.3426220312115</v>
      </c>
    </row>
    <row r="1162" spans="1:3" x14ac:dyDescent="0.2">
      <c r="A1162">
        <v>34.103234863281202</v>
      </c>
      <c r="B1162">
        <v>29.7766409865642</v>
      </c>
      <c r="C1162" t="str">
        <f>IMSUB(A1162,B1162)</f>
        <v>4.326593876717</v>
      </c>
    </row>
    <row r="1163" spans="1:3" x14ac:dyDescent="0.2">
      <c r="A1163">
        <v>34.082147216796898</v>
      </c>
      <c r="B1163">
        <v>29.806683302124799</v>
      </c>
      <c r="C1163" t="str">
        <f>IMSUB(A1163,B1163)</f>
        <v>4.2754639146721</v>
      </c>
    </row>
    <row r="1164" spans="1:3" x14ac:dyDescent="0.2">
      <c r="A1164">
        <v>34.071923828125001</v>
      </c>
      <c r="B1164">
        <v>29.874363317829498</v>
      </c>
      <c r="C1164" t="str">
        <f>IMSUB(A1164,B1164)</f>
        <v>4.1975605102955</v>
      </c>
    </row>
    <row r="1165" spans="1:3" x14ac:dyDescent="0.2">
      <c r="A1165">
        <v>37.369927978515598</v>
      </c>
      <c r="B1165">
        <v>35.032081076391698</v>
      </c>
      <c r="C1165" t="str">
        <f>IMSUB(A1165,B1165)</f>
        <v>2.3378469021239</v>
      </c>
    </row>
    <row r="1166" spans="1:3" x14ac:dyDescent="0.2">
      <c r="A1166">
        <v>40.614648437500001</v>
      </c>
      <c r="B1166">
        <v>36.456862147757199</v>
      </c>
      <c r="C1166" t="str">
        <f>IMSUB(A1166,B1166)</f>
        <v>4.1577862897428</v>
      </c>
    </row>
    <row r="1167" spans="1:3" x14ac:dyDescent="0.2">
      <c r="A1167">
        <v>37.230920410156202</v>
      </c>
      <c r="B1167">
        <v>33.285387025386001</v>
      </c>
      <c r="C1167" t="str">
        <f>IMSUB(A1167,B1167)</f>
        <v>3.9455333847702</v>
      </c>
    </row>
    <row r="1168" spans="1:3" x14ac:dyDescent="0.2">
      <c r="A1168">
        <v>35.478662109375001</v>
      </c>
      <c r="B1168">
        <v>34.093569633389102</v>
      </c>
      <c r="C1168" t="str">
        <f>IMSUB(A1168,B1168)</f>
        <v>1.3850924759859</v>
      </c>
    </row>
    <row r="1169" spans="1:3" x14ac:dyDescent="0.2">
      <c r="A1169">
        <v>35.182122802734398</v>
      </c>
      <c r="B1169">
        <v>33.930481462261703</v>
      </c>
      <c r="C1169" t="str">
        <f>IMSUB(A1169,B1169)</f>
        <v>1.25164134047269</v>
      </c>
    </row>
    <row r="1170" spans="1:3" x14ac:dyDescent="0.2">
      <c r="A1170">
        <v>43.783288574218702</v>
      </c>
      <c r="B1170">
        <v>37.086866130810897</v>
      </c>
      <c r="C1170" t="str">
        <f>IMSUB(A1170,B1170)</f>
        <v>6.6964224434078</v>
      </c>
    </row>
    <row r="1171" spans="1:3" x14ac:dyDescent="0.2">
      <c r="A1171">
        <v>40.466210937500001</v>
      </c>
      <c r="B1171">
        <v>35.699760429923401</v>
      </c>
      <c r="C1171" t="str">
        <f>IMSUB(A1171,B1171)</f>
        <v>4.7664505075766</v>
      </c>
    </row>
    <row r="1172" spans="1:3" x14ac:dyDescent="0.2">
      <c r="A1172">
        <v>35.144860839843702</v>
      </c>
      <c r="B1172">
        <v>33.151469604105998</v>
      </c>
      <c r="C1172" t="str">
        <f>IMSUB(A1172,B1172)</f>
        <v>1.9933912357377</v>
      </c>
    </row>
    <row r="1173" spans="1:3" x14ac:dyDescent="0.2">
      <c r="A1173">
        <v>35.952966308593702</v>
      </c>
      <c r="B1173">
        <v>32.910642019580202</v>
      </c>
      <c r="C1173" t="str">
        <f>IMSUB(A1173,B1173)</f>
        <v>3.0423242890135</v>
      </c>
    </row>
    <row r="1174" spans="1:3" x14ac:dyDescent="0.2">
      <c r="A1174">
        <v>43.581994628906202</v>
      </c>
      <c r="B1174">
        <v>36.688652232143497</v>
      </c>
      <c r="C1174" t="str">
        <f>IMSUB(A1174,B1174)</f>
        <v>6.8933423967627</v>
      </c>
    </row>
    <row r="1175" spans="1:3" x14ac:dyDescent="0.2">
      <c r="A1175">
        <v>40.251733398437501</v>
      </c>
      <c r="B1175">
        <v>35.093431789766598</v>
      </c>
      <c r="C1175" t="str">
        <f>IMSUB(A1175,B1175)</f>
        <v>5.1583016086709</v>
      </c>
    </row>
    <row r="1176" spans="1:3" x14ac:dyDescent="0.2">
      <c r="A1176">
        <v>44.643548583984398</v>
      </c>
      <c r="B1176">
        <v>36.837067665799999</v>
      </c>
      <c r="C1176" t="str">
        <f>IMSUB(A1176,B1176)</f>
        <v>7.8064809181844</v>
      </c>
    </row>
    <row r="1177" spans="1:3" x14ac:dyDescent="0.2">
      <c r="A1177">
        <v>35.528771972656202</v>
      </c>
      <c r="B1177">
        <v>31.759681840181401</v>
      </c>
      <c r="C1177" t="str">
        <f>IMSUB(A1177,B1177)</f>
        <v>3.7690901324748</v>
      </c>
    </row>
    <row r="1178" spans="1:3" x14ac:dyDescent="0.2">
      <c r="A1178">
        <v>34.958306884765598</v>
      </c>
      <c r="B1178">
        <v>32.796782142703599</v>
      </c>
      <c r="C1178" t="str">
        <f>IMSUB(A1178,B1178)</f>
        <v>2.161524742062</v>
      </c>
    </row>
    <row r="1179" spans="1:3" x14ac:dyDescent="0.2">
      <c r="A1179">
        <v>34.696252441406202</v>
      </c>
      <c r="B1179">
        <v>31.891709444426802</v>
      </c>
      <c r="C1179" t="str">
        <f>IMSUB(A1179,B1179)</f>
        <v>2.8045429969794</v>
      </c>
    </row>
    <row r="1180" spans="1:3" x14ac:dyDescent="0.2">
      <c r="A1180">
        <v>41.580499267578098</v>
      </c>
      <c r="B1180">
        <v>35.468995836034097</v>
      </c>
      <c r="C1180" t="str">
        <f>IMSUB(A1180,B1180)</f>
        <v>6.111503431544</v>
      </c>
    </row>
    <row r="1181" spans="1:3" x14ac:dyDescent="0.2">
      <c r="A1181">
        <v>36.534783935546898</v>
      </c>
      <c r="B1181">
        <v>32.182629601809801</v>
      </c>
      <c r="C1181" t="str">
        <f>IMSUB(A1181,B1181)</f>
        <v>4.3521543337371</v>
      </c>
    </row>
    <row r="1182" spans="1:3" x14ac:dyDescent="0.2">
      <c r="A1182">
        <v>34.842919921875001</v>
      </c>
      <c r="B1182">
        <v>31.641514459292001</v>
      </c>
      <c r="C1182" t="str">
        <f>IMSUB(A1182,B1182)</f>
        <v>3.201405462583</v>
      </c>
    </row>
    <row r="1183" spans="1:3" x14ac:dyDescent="0.2">
      <c r="A1183">
        <v>39.668603515625001</v>
      </c>
      <c r="B1183">
        <v>36.1246625989967</v>
      </c>
      <c r="C1183" t="str">
        <f>IMSUB(A1183,B1183)</f>
        <v>3.5439409166283</v>
      </c>
    </row>
    <row r="1184" spans="1:3" x14ac:dyDescent="0.2">
      <c r="A1184">
        <v>42.129937744140598</v>
      </c>
      <c r="B1184">
        <v>36.601097312320398</v>
      </c>
      <c r="C1184" t="str">
        <f>IMSUB(A1184,B1184)</f>
        <v>5.5288404318202</v>
      </c>
    </row>
    <row r="1185" spans="1:3" x14ac:dyDescent="0.2">
      <c r="A1185">
        <v>36.061212158203098</v>
      </c>
      <c r="B1185">
        <v>34.152610410601802</v>
      </c>
      <c r="C1185" t="str">
        <f>IMSUB(A1185,B1185)</f>
        <v>1.9086017476013</v>
      </c>
    </row>
    <row r="1186" spans="1:3" x14ac:dyDescent="0.2">
      <c r="A1186">
        <v>35.389276123046898</v>
      </c>
      <c r="B1186">
        <v>34.019969453261197</v>
      </c>
      <c r="C1186" t="str">
        <f>IMSUB(A1186,B1186)</f>
        <v>1.3693066697857</v>
      </c>
    </row>
    <row r="1187" spans="1:3" x14ac:dyDescent="0.2">
      <c r="A1187">
        <v>40.758233642578098</v>
      </c>
      <c r="B1187">
        <v>36.755984583249798</v>
      </c>
      <c r="C1187" t="str">
        <f>IMSUB(A1187,B1187)</f>
        <v>4.0022490593283</v>
      </c>
    </row>
    <row r="1188" spans="1:3" x14ac:dyDescent="0.2">
      <c r="A1188">
        <v>43.282678222656202</v>
      </c>
      <c r="B1188">
        <v>37.284072692774302</v>
      </c>
      <c r="C1188" t="str">
        <f>IMSUB(A1188,B1188)</f>
        <v>5.9986055298819</v>
      </c>
    </row>
    <row r="1189" spans="1:3" x14ac:dyDescent="0.2">
      <c r="A1189">
        <v>36.731744384765598</v>
      </c>
      <c r="B1189">
        <v>34.702022030139901</v>
      </c>
      <c r="C1189" t="str">
        <f>IMSUB(A1189,B1189)</f>
        <v>2.0297223546257</v>
      </c>
    </row>
    <row r="1190" spans="1:3" x14ac:dyDescent="0.2">
      <c r="A1190">
        <v>35.742364501953098</v>
      </c>
      <c r="B1190">
        <v>34.5656980487053</v>
      </c>
      <c r="C1190" t="str">
        <f>IMSUB(A1190,B1190)</f>
        <v>1.1766664532478</v>
      </c>
    </row>
    <row r="1191" spans="1:3" x14ac:dyDescent="0.2">
      <c r="A1191">
        <v>34.819146728515598</v>
      </c>
      <c r="B1191">
        <v>32.544598271128997</v>
      </c>
      <c r="C1191" t="str">
        <f>IMSUB(A1191,B1191)</f>
        <v>2.2745484573866</v>
      </c>
    </row>
    <row r="1192" spans="1:3" x14ac:dyDescent="0.2">
      <c r="A1192">
        <v>35.605584716796898</v>
      </c>
      <c r="B1192">
        <v>32.787710520508099</v>
      </c>
      <c r="C1192" t="str">
        <f>IMSUB(A1192,B1192)</f>
        <v>2.8178741962888</v>
      </c>
    </row>
    <row r="1193" spans="1:3" x14ac:dyDescent="0.2">
      <c r="A1193">
        <v>36.338616943359398</v>
      </c>
      <c r="B1193">
        <v>33.249013711893802</v>
      </c>
      <c r="C1193" t="str">
        <f>IMSUB(A1193,B1193)</f>
        <v>3.0896032314656</v>
      </c>
    </row>
    <row r="1194" spans="1:3" x14ac:dyDescent="0.2">
      <c r="A1194">
        <v>37.979089355468702</v>
      </c>
      <c r="B1194">
        <v>33.981769806342598</v>
      </c>
      <c r="C1194" t="str">
        <f>IMSUB(A1194,B1194)</f>
        <v>3.9973195491261</v>
      </c>
    </row>
    <row r="1195" spans="1:3" x14ac:dyDescent="0.2">
      <c r="A1195">
        <v>40.729547119140598</v>
      </c>
      <c r="B1195">
        <v>35.074533691193999</v>
      </c>
      <c r="C1195" t="str">
        <f>IMSUB(A1195,B1195)</f>
        <v>5.6550134279466</v>
      </c>
    </row>
    <row r="1196" spans="1:3" x14ac:dyDescent="0.2">
      <c r="A1196">
        <v>42.186425781250001</v>
      </c>
      <c r="B1196">
        <v>35.704249090042097</v>
      </c>
      <c r="C1196" t="str">
        <f>IMSUB(A1196,B1196)</f>
        <v>6.4821766912079</v>
      </c>
    </row>
    <row r="1197" spans="1:3" x14ac:dyDescent="0.2">
      <c r="A1197">
        <v>42.156213378906202</v>
      </c>
      <c r="B1197">
        <v>35.902558467559999</v>
      </c>
      <c r="C1197" t="str">
        <f>IMSUB(A1197,B1197)</f>
        <v>6.2536549113462</v>
      </c>
    </row>
    <row r="1198" spans="1:3" x14ac:dyDescent="0.2">
      <c r="A1198">
        <v>41.083215332031202</v>
      </c>
      <c r="B1198">
        <v>35.609478882654599</v>
      </c>
      <c r="C1198" t="str">
        <f>IMSUB(A1198,B1198)</f>
        <v>5.4737364493766</v>
      </c>
    </row>
    <row r="1199" spans="1:3" x14ac:dyDescent="0.2">
      <c r="A1199">
        <v>39.122125244140598</v>
      </c>
      <c r="B1199">
        <v>34.9657901499844</v>
      </c>
      <c r="C1199" t="str">
        <f>IMSUB(A1199,B1199)</f>
        <v>4.1563350941562</v>
      </c>
    </row>
    <row r="1200" spans="1:3" x14ac:dyDescent="0.2">
      <c r="A1200">
        <v>36.807519531250001</v>
      </c>
      <c r="B1200">
        <v>34.143247500235702</v>
      </c>
      <c r="C1200" t="str">
        <f>IMSUB(A1200,B1200)</f>
        <v>2.6642720310143</v>
      </c>
    </row>
    <row r="1201" spans="1:3" x14ac:dyDescent="0.2">
      <c r="A1201">
        <v>34.918359375000001</v>
      </c>
      <c r="B1201">
        <v>33.377324820054604</v>
      </c>
      <c r="C1201" t="str">
        <f>IMSUB(A1201,B1201)</f>
        <v>1.5410345549454</v>
      </c>
    </row>
    <row r="1202" spans="1:3" x14ac:dyDescent="0.2">
      <c r="A1202">
        <v>34.304071044921898</v>
      </c>
      <c r="B1202">
        <v>32.890840707307198</v>
      </c>
      <c r="C1202" t="str">
        <f>IMSUB(A1202,B1202)</f>
        <v>1.4132303376147</v>
      </c>
    </row>
    <row r="1203" spans="1:3" x14ac:dyDescent="0.2">
      <c r="A1203">
        <v>34.188287353515598</v>
      </c>
      <c r="B1203">
        <v>32.599345275441699</v>
      </c>
      <c r="C1203" t="str">
        <f>IMSUB(A1203,B1203)</f>
        <v>1.5889420780739</v>
      </c>
    </row>
    <row r="1204" spans="1:3" x14ac:dyDescent="0.2">
      <c r="A1204">
        <v>34.372827148437501</v>
      </c>
      <c r="B1204">
        <v>32.499931773586397</v>
      </c>
      <c r="C1204" t="str">
        <f>IMSUB(A1204,B1204)</f>
        <v>1.8728953748511</v>
      </c>
    </row>
    <row r="1205" spans="1:3" x14ac:dyDescent="0.2">
      <c r="A1205">
        <v>35.529931640625001</v>
      </c>
      <c r="B1205">
        <v>32.267866152001901</v>
      </c>
      <c r="C1205" t="str">
        <f>IMSUB(A1205,B1205)</f>
        <v>3.2620654886231</v>
      </c>
    </row>
    <row r="1206" spans="1:3" x14ac:dyDescent="0.2">
      <c r="A1206">
        <v>35.688867187500001</v>
      </c>
      <c r="B1206">
        <v>32.3867268498283</v>
      </c>
      <c r="C1206" t="str">
        <f>IMSUB(A1206,B1206)</f>
        <v>3.3021403376717</v>
      </c>
    </row>
    <row r="1207" spans="1:3" x14ac:dyDescent="0.2">
      <c r="A1207">
        <v>35.931695556640598</v>
      </c>
      <c r="B1207">
        <v>32.571404833198997</v>
      </c>
      <c r="C1207" t="str">
        <f>IMSUB(A1207,B1207)</f>
        <v>3.3602907234416</v>
      </c>
    </row>
    <row r="1208" spans="1:3" x14ac:dyDescent="0.2">
      <c r="A1208">
        <v>36.230004882812501</v>
      </c>
      <c r="B1208">
        <v>32.790386880592003</v>
      </c>
      <c r="C1208" t="str">
        <f>IMSUB(A1208,B1208)</f>
        <v>3.4396180022205</v>
      </c>
    </row>
    <row r="1209" spans="1:3" x14ac:dyDescent="0.2">
      <c r="A1209">
        <v>36.592065429687501</v>
      </c>
      <c r="B1209">
        <v>33.007859786830998</v>
      </c>
      <c r="C1209" t="str">
        <f>IMSUB(A1209,B1209)</f>
        <v>3.5842056428565</v>
      </c>
    </row>
    <row r="1210" spans="1:3" x14ac:dyDescent="0.2">
      <c r="A1210">
        <v>36.780053710937501</v>
      </c>
      <c r="B1210">
        <v>33.1445709239607</v>
      </c>
      <c r="C1210" t="str">
        <f>IMSUB(A1210,B1210)</f>
        <v>3.6354827869768</v>
      </c>
    </row>
    <row r="1211" spans="1:3" x14ac:dyDescent="0.2">
      <c r="A1211">
        <v>36.743615722656202</v>
      </c>
      <c r="B1211">
        <v>33.171900826014998</v>
      </c>
      <c r="C1211" t="str">
        <f>IMSUB(A1211,B1211)</f>
        <v>3.5717148966412</v>
      </c>
    </row>
    <row r="1212" spans="1:3" x14ac:dyDescent="0.2">
      <c r="A1212">
        <v>36.577569580078098</v>
      </c>
      <c r="B1212">
        <v>33.088927935666099</v>
      </c>
      <c r="C1212" t="str">
        <f>IMSUB(A1212,B1212)</f>
        <v>3.488641644412</v>
      </c>
    </row>
    <row r="1213" spans="1:3" x14ac:dyDescent="0.2">
      <c r="A1213">
        <v>36.274591064453098</v>
      </c>
      <c r="B1213">
        <v>32.92321556425</v>
      </c>
      <c r="C1213" t="str">
        <f>IMSUB(A1213,B1213)</f>
        <v>3.3513755002031</v>
      </c>
    </row>
    <row r="1214" spans="1:3" x14ac:dyDescent="0.2">
      <c r="A1214">
        <v>35.951837158203098</v>
      </c>
      <c r="B1214">
        <v>32.716979295197703</v>
      </c>
      <c r="C1214" t="str">
        <f>IMSUB(A1214,B1214)</f>
        <v>3.2348578630054</v>
      </c>
    </row>
    <row r="1215" spans="1:3" x14ac:dyDescent="0.2">
      <c r="A1215">
        <v>35.674188232421898</v>
      </c>
      <c r="B1215">
        <v>32.5156288686536</v>
      </c>
      <c r="C1215" t="str">
        <f>IMSUB(A1215,B1215)</f>
        <v>3.1585593637683</v>
      </c>
    </row>
    <row r="1216" spans="1:3" x14ac:dyDescent="0.2">
      <c r="A1216">
        <v>35.508599853515598</v>
      </c>
      <c r="B1216">
        <v>32.354676581705199</v>
      </c>
      <c r="C1216" t="str">
        <f>IMSUB(A1216,B1216)</f>
        <v>3.1539232718104</v>
      </c>
    </row>
    <row r="1217" spans="1:3" x14ac:dyDescent="0.2">
      <c r="A1217">
        <v>35.456384277343702</v>
      </c>
      <c r="B1217">
        <v>32.252971710116398</v>
      </c>
      <c r="C1217" t="str">
        <f>IMSUB(A1217,B1217)</f>
        <v>3.2034125672273</v>
      </c>
    </row>
    <row r="1218" spans="1:3" x14ac:dyDescent="0.2">
      <c r="A1218">
        <v>35.441369628906202</v>
      </c>
      <c r="B1218">
        <v>32.222968060125297</v>
      </c>
      <c r="C1218" t="str">
        <f>IMSUB(A1218,B1218)</f>
        <v>3.21840156878091</v>
      </c>
    </row>
    <row r="1219" spans="1:3" x14ac:dyDescent="0.2">
      <c r="A1219">
        <v>34.970452880859398</v>
      </c>
      <c r="B1219">
        <v>33.1288603661203</v>
      </c>
      <c r="C1219" t="str">
        <f>IMSUB(A1219,B1219)</f>
        <v>1.8415925147391</v>
      </c>
    </row>
    <row r="1220" spans="1:3" x14ac:dyDescent="0.2">
      <c r="A1220">
        <v>35.133111572265598</v>
      </c>
      <c r="B1220">
        <v>33.201459434415199</v>
      </c>
      <c r="C1220" t="str">
        <f>IMSUB(A1220,B1220)</f>
        <v>1.9316521378504</v>
      </c>
    </row>
    <row r="1221" spans="1:3" x14ac:dyDescent="0.2">
      <c r="A1221">
        <v>35.364678955078098</v>
      </c>
      <c r="B1221">
        <v>33.321881384640299</v>
      </c>
      <c r="C1221" t="str">
        <f>IMSUB(A1221,B1221)</f>
        <v>2.0427975704378</v>
      </c>
    </row>
    <row r="1222" spans="1:3" x14ac:dyDescent="0.2">
      <c r="A1222">
        <v>35.663232421875001</v>
      </c>
      <c r="B1222">
        <v>33.474624865880202</v>
      </c>
      <c r="C1222" t="str">
        <f>IMSUB(A1222,B1222)</f>
        <v>2.1886075559948</v>
      </c>
    </row>
    <row r="1223" spans="1:3" x14ac:dyDescent="0.2">
      <c r="A1223">
        <v>35.972375488281202</v>
      </c>
      <c r="B1223">
        <v>33.628324811618398</v>
      </c>
      <c r="C1223" t="str">
        <f>IMSUB(A1223,B1223)</f>
        <v>2.3440506766628</v>
      </c>
    </row>
    <row r="1224" spans="1:3" x14ac:dyDescent="0.2">
      <c r="A1224">
        <v>36.163171386718702</v>
      </c>
      <c r="B1224">
        <v>33.725126691340002</v>
      </c>
      <c r="C1224" t="str">
        <f>IMSUB(A1224,B1224)</f>
        <v>2.4380446953787</v>
      </c>
    </row>
    <row r="1225" spans="1:3" x14ac:dyDescent="0.2">
      <c r="A1225">
        <v>36.227746582031202</v>
      </c>
      <c r="B1225">
        <v>33.771651165854301</v>
      </c>
      <c r="C1225" t="str">
        <f>IMSUB(A1225,B1225)</f>
        <v>2.4560954161769</v>
      </c>
    </row>
    <row r="1226" spans="1:3" x14ac:dyDescent="0.2">
      <c r="A1226">
        <v>36.068963623046898</v>
      </c>
      <c r="B1226">
        <v>33.715561514964598</v>
      </c>
      <c r="C1226" t="str">
        <f>IMSUB(A1226,B1226)</f>
        <v>2.3534021080823</v>
      </c>
    </row>
    <row r="1227" spans="1:3" x14ac:dyDescent="0.2">
      <c r="A1227">
        <v>35.797143554687501</v>
      </c>
      <c r="B1227">
        <v>33.610432798571402</v>
      </c>
      <c r="C1227" t="str">
        <f>IMSUB(A1227,B1227)</f>
        <v>2.1867107561161</v>
      </c>
    </row>
    <row r="1228" spans="1:3" x14ac:dyDescent="0.2">
      <c r="A1228">
        <v>35.486108398437501</v>
      </c>
      <c r="B1228">
        <v>33.475995701307902</v>
      </c>
      <c r="C1228" t="str">
        <f>IMSUB(A1228,B1228)</f>
        <v>2.0101126971296</v>
      </c>
    </row>
    <row r="1229" spans="1:3" x14ac:dyDescent="0.2">
      <c r="A1229">
        <v>35.205346679687501</v>
      </c>
      <c r="B1229">
        <v>33.338478961849397</v>
      </c>
      <c r="C1229" t="str">
        <f>IMSUB(A1229,B1229)</f>
        <v>1.8668677178381</v>
      </c>
    </row>
    <row r="1230" spans="1:3" x14ac:dyDescent="0.2">
      <c r="A1230">
        <v>35.013116455078098</v>
      </c>
      <c r="B1230">
        <v>33.223957180201303</v>
      </c>
      <c r="C1230" t="str">
        <f>IMSUB(A1230,B1230)</f>
        <v>1.78915927487679</v>
      </c>
    </row>
    <row r="1231" spans="1:3" x14ac:dyDescent="0.2">
      <c r="A1231">
        <v>34.914239501953098</v>
      </c>
      <c r="B1231">
        <v>33.139297502659097</v>
      </c>
      <c r="C1231" t="str">
        <f>IMSUB(A1231,B1231)</f>
        <v>1.774941999294</v>
      </c>
    </row>
    <row r="1232" spans="1:3" x14ac:dyDescent="0.2">
      <c r="A1232">
        <v>34.907403564453098</v>
      </c>
      <c r="B1232">
        <v>33.108961535397597</v>
      </c>
      <c r="C1232" t="str">
        <f>IMSUB(A1232,B1232)</f>
        <v>1.7984420290555</v>
      </c>
    </row>
    <row r="1233" spans="1:3" x14ac:dyDescent="0.2">
      <c r="A1233">
        <v>36.836419677734398</v>
      </c>
      <c r="B1233">
        <v>34.972575545109002</v>
      </c>
      <c r="C1233" t="str">
        <f>IMSUB(A1233,B1233)</f>
        <v>1.8638441326254</v>
      </c>
    </row>
    <row r="1234" spans="1:3" x14ac:dyDescent="0.2">
      <c r="A1234">
        <v>34.806878662109398</v>
      </c>
      <c r="B1234">
        <v>30.56559960753</v>
      </c>
      <c r="C1234" t="str">
        <f>IMSUB(A1234,B1234)</f>
        <v>4.2412790545794</v>
      </c>
    </row>
    <row r="1235" spans="1:3" x14ac:dyDescent="0.2">
      <c r="A1235">
        <v>38.112786865234398</v>
      </c>
      <c r="B1235">
        <v>35.376175278987503</v>
      </c>
      <c r="C1235" t="str">
        <f>IMSUB(A1235,B1235)</f>
        <v>2.73661158624689</v>
      </c>
    </row>
    <row r="1236" spans="1:3" x14ac:dyDescent="0.2">
      <c r="A1236">
        <v>35.020745849609398</v>
      </c>
      <c r="B1236">
        <v>32.758802921279703</v>
      </c>
      <c r="C1236" t="str">
        <f>IMSUB(A1236,B1236)</f>
        <v>2.2619429283297</v>
      </c>
    </row>
    <row r="1237" spans="1:3" x14ac:dyDescent="0.2">
      <c r="A1237">
        <v>36.125665283203098</v>
      </c>
      <c r="B1237">
        <v>34.5238340676026</v>
      </c>
      <c r="C1237" t="str">
        <f>IMSUB(A1237,B1237)</f>
        <v>1.6018312156005</v>
      </c>
    </row>
    <row r="1238" spans="1:3" x14ac:dyDescent="0.2">
      <c r="A1238">
        <v>43.582879638671898</v>
      </c>
      <c r="B1238">
        <v>36.708857288706703</v>
      </c>
      <c r="C1238" t="str">
        <f>IMSUB(A1238,B1238)</f>
        <v>6.87402234996519</v>
      </c>
    </row>
    <row r="1239" spans="1:3" x14ac:dyDescent="0.2">
      <c r="A1239">
        <v>35.187951660156202</v>
      </c>
      <c r="B1239">
        <v>31.7338277062393</v>
      </c>
      <c r="C1239" t="str">
        <f>IMSUB(A1239,B1239)</f>
        <v>3.4541239539169</v>
      </c>
    </row>
    <row r="1240" spans="1:3" x14ac:dyDescent="0.2">
      <c r="A1240">
        <v>34.806848144531202</v>
      </c>
      <c r="B1240">
        <v>30.5656213247096</v>
      </c>
      <c r="C1240" t="str">
        <f>IMSUB(A1240,B1240)</f>
        <v>4.2412268198216</v>
      </c>
    </row>
    <row r="1241" spans="1:3" x14ac:dyDescent="0.2">
      <c r="A1241">
        <v>35.963281250000001</v>
      </c>
      <c r="B1241">
        <v>32.132196950373498</v>
      </c>
      <c r="C1241" t="str">
        <f>IMSUB(A1241,B1241)</f>
        <v>3.8310842996265</v>
      </c>
    </row>
    <row r="1242" spans="1:3" x14ac:dyDescent="0.2">
      <c r="A1242">
        <v>34.561975097656202</v>
      </c>
      <c r="B1242">
        <v>30.9952799728831</v>
      </c>
      <c r="C1242" t="str">
        <f>IMSUB(A1242,B1242)</f>
        <v>3.5666951247731</v>
      </c>
    </row>
    <row r="1243" spans="1:3" x14ac:dyDescent="0.2">
      <c r="A1243">
        <v>34.159570312500001</v>
      </c>
      <c r="B1243">
        <v>31.672337784049699</v>
      </c>
      <c r="C1243" t="str">
        <f>IMSUB(A1243,B1243)</f>
        <v>2.4872325284503</v>
      </c>
    </row>
    <row r="1244" spans="1:3" x14ac:dyDescent="0.2">
      <c r="A1244">
        <v>37.446588134765598</v>
      </c>
      <c r="B1244">
        <v>32.2641835447955</v>
      </c>
      <c r="C1244" t="str">
        <f>IMSUB(A1244,B1244)</f>
        <v>5.1824045899701</v>
      </c>
    </row>
    <row r="1245" spans="1:3" x14ac:dyDescent="0.2">
      <c r="A1245">
        <v>34.141564941406202</v>
      </c>
      <c r="B1245">
        <v>30.2599404805697</v>
      </c>
      <c r="C1245" t="str">
        <f>IMSUB(A1245,B1245)</f>
        <v>3.8816244608365</v>
      </c>
    </row>
    <row r="1246" spans="1:3" x14ac:dyDescent="0.2">
      <c r="A1246">
        <v>35.072747802734398</v>
      </c>
      <c r="B1246">
        <v>30.754612116427701</v>
      </c>
      <c r="C1246" t="str">
        <f>IMSUB(A1246,B1246)</f>
        <v>4.3181356863067</v>
      </c>
    </row>
    <row r="1247" spans="1:3" x14ac:dyDescent="0.2">
      <c r="A1247">
        <v>35.908868408203098</v>
      </c>
      <c r="B1247">
        <v>32.299503826998297</v>
      </c>
      <c r="C1247" t="str">
        <f>IMSUB(A1247,B1247)</f>
        <v>3.6093645812048</v>
      </c>
    </row>
    <row r="1248" spans="1:3" x14ac:dyDescent="0.2">
      <c r="A1248">
        <v>39.116021728515598</v>
      </c>
      <c r="B1248">
        <v>35.435890892374097</v>
      </c>
      <c r="C1248" t="str">
        <f>IMSUB(A1248,B1248)</f>
        <v>3.6801308361415</v>
      </c>
    </row>
    <row r="1249" spans="1:3" x14ac:dyDescent="0.2">
      <c r="A1249">
        <v>41.420831298828098</v>
      </c>
      <c r="B1249">
        <v>38.222852885789898</v>
      </c>
      <c r="C1249" t="str">
        <f>IMSUB(A1249,B1249)</f>
        <v>3.1979784130382</v>
      </c>
    </row>
    <row r="1250" spans="1:3" x14ac:dyDescent="0.2">
      <c r="A1250">
        <v>42.786737060546898</v>
      </c>
      <c r="B1250">
        <v>39.708434923233298</v>
      </c>
      <c r="C1250" t="str">
        <f>IMSUB(A1250,B1250)</f>
        <v>3.0783021373136</v>
      </c>
    </row>
    <row r="1251" spans="1:3" x14ac:dyDescent="0.2">
      <c r="A1251">
        <v>42.467828369140598</v>
      </c>
      <c r="B1251">
        <v>39.518841848760097</v>
      </c>
      <c r="C1251" t="str">
        <f>IMSUB(A1251,B1251)</f>
        <v>2.9489865203805</v>
      </c>
    </row>
    <row r="1252" spans="1:3" x14ac:dyDescent="0.2">
      <c r="A1252">
        <v>40.626123046875001</v>
      </c>
      <c r="B1252">
        <v>37.8123394241114</v>
      </c>
      <c r="C1252" t="str">
        <f>IMSUB(A1252,B1252)</f>
        <v>2.8137836227636</v>
      </c>
    </row>
    <row r="1253" spans="1:3" x14ac:dyDescent="0.2">
      <c r="A1253">
        <v>37.871026611328098</v>
      </c>
      <c r="B1253">
        <v>35.263479111884401</v>
      </c>
      <c r="C1253" t="str">
        <f>IMSUB(A1253,B1253)</f>
        <v>2.6075474994437</v>
      </c>
    </row>
    <row r="1254" spans="1:3" x14ac:dyDescent="0.2">
      <c r="A1254">
        <v>35.150659179687501</v>
      </c>
      <c r="B1254">
        <v>32.350525326545601</v>
      </c>
      <c r="C1254" t="str">
        <f>IMSUB(A1254,B1254)</f>
        <v>2.8001338531419</v>
      </c>
    </row>
    <row r="1255" spans="1:3" x14ac:dyDescent="0.2">
      <c r="A1255">
        <v>34.234857177734398</v>
      </c>
      <c r="B1255">
        <v>31.511250146428399</v>
      </c>
      <c r="C1255" t="str">
        <f>IMSUB(A1255,B1255)</f>
        <v>2.723607031306</v>
      </c>
    </row>
    <row r="1256" spans="1:3" x14ac:dyDescent="0.2">
      <c r="A1256">
        <v>33.935754394531202</v>
      </c>
      <c r="B1256">
        <v>30.585241487626199</v>
      </c>
      <c r="C1256" t="str">
        <f>IMSUB(A1256,B1256)</f>
        <v>3.350512906905</v>
      </c>
    </row>
    <row r="1257" spans="1:3" x14ac:dyDescent="0.2">
      <c r="A1257">
        <v>33.740014648437501</v>
      </c>
      <c r="B1257">
        <v>30.164982957092199</v>
      </c>
      <c r="C1257" t="str">
        <f>IMSUB(A1257,B1257)</f>
        <v>3.5750316913453</v>
      </c>
    </row>
    <row r="1258" spans="1:3" x14ac:dyDescent="0.2">
      <c r="A1258">
        <v>33.837762451171898</v>
      </c>
      <c r="B1258">
        <v>30.101325436794902</v>
      </c>
      <c r="C1258" t="str">
        <f>IMSUB(A1258,B1258)</f>
        <v>3.736437014377</v>
      </c>
    </row>
    <row r="1259" spans="1:3" x14ac:dyDescent="0.2">
      <c r="A1259">
        <v>34.221307373046898</v>
      </c>
      <c r="B1259">
        <v>30.514337220720002</v>
      </c>
      <c r="C1259" t="str">
        <f>IMSUB(A1259,B1259)</f>
        <v>3.7069701523269</v>
      </c>
    </row>
    <row r="1260" spans="1:3" x14ac:dyDescent="0.2">
      <c r="A1260">
        <v>36.789727783203098</v>
      </c>
      <c r="B1260">
        <v>31.4967641250749</v>
      </c>
      <c r="C1260" t="str">
        <f>IMSUB(A1260,B1260)</f>
        <v>5.2929636581282</v>
      </c>
    </row>
    <row r="1261" spans="1:3" x14ac:dyDescent="0.2">
      <c r="A1261">
        <v>37.155541992187501</v>
      </c>
      <c r="B1261">
        <v>34.395194111318602</v>
      </c>
      <c r="C1261" t="str">
        <f>IMSUB(A1261,B1261)</f>
        <v>2.7603478808689</v>
      </c>
    </row>
    <row r="1262" spans="1:3" x14ac:dyDescent="0.2">
      <c r="A1262">
        <v>37.080010986328098</v>
      </c>
      <c r="B1262">
        <v>32.379993321290101</v>
      </c>
      <c r="C1262" t="str">
        <f>IMSUB(A1262,B1262)</f>
        <v>4.700017665038</v>
      </c>
    </row>
    <row r="1263" spans="1:3" x14ac:dyDescent="0.2">
      <c r="A1263">
        <v>34.856866455078098</v>
      </c>
      <c r="B1263">
        <v>32.070213057593598</v>
      </c>
      <c r="C1263" t="str">
        <f>IMSUB(A1263,B1263)</f>
        <v>2.7866533974845</v>
      </c>
    </row>
    <row r="1264" spans="1:3" x14ac:dyDescent="0.2">
      <c r="A1264">
        <v>37.134790039062501</v>
      </c>
      <c r="B1264">
        <v>32.194596367448298</v>
      </c>
      <c r="C1264" t="str">
        <f>IMSUB(A1264,B1264)</f>
        <v>4.9401936716142</v>
      </c>
    </row>
    <row r="1265" spans="1:3" x14ac:dyDescent="0.2">
      <c r="A1265">
        <v>37.261621093750001</v>
      </c>
      <c r="B1265">
        <v>32.494919143946298</v>
      </c>
      <c r="C1265" t="str">
        <f>IMSUB(A1265,B1265)</f>
        <v>4.7667019498037</v>
      </c>
    </row>
    <row r="1266" spans="1:3" x14ac:dyDescent="0.2">
      <c r="A1266">
        <v>37.204888916015598</v>
      </c>
      <c r="B1266">
        <v>33.4073524536756</v>
      </c>
      <c r="C1266" t="str">
        <f>IMSUB(A1266,B1266)</f>
        <v>3.79753646234</v>
      </c>
    </row>
    <row r="1267" spans="1:3" x14ac:dyDescent="0.2">
      <c r="A1267">
        <v>37.676934814453098</v>
      </c>
      <c r="B1267">
        <v>36.610893721819899</v>
      </c>
      <c r="C1267" t="str">
        <f>IMSUB(A1267,B1267)</f>
        <v>1.0660410926332</v>
      </c>
    </row>
    <row r="1268" spans="1:3" x14ac:dyDescent="0.2">
      <c r="A1268">
        <v>41.812066650390598</v>
      </c>
      <c r="B1268">
        <v>36.989605622283001</v>
      </c>
      <c r="C1268" t="str">
        <f>IMSUB(A1268,B1268)</f>
        <v>4.8224610281076</v>
      </c>
    </row>
    <row r="1269" spans="1:3" x14ac:dyDescent="0.2">
      <c r="A1269">
        <v>37.015222167968702</v>
      </c>
      <c r="B1269">
        <v>35.849085153074697</v>
      </c>
      <c r="C1269" t="str">
        <f>IMSUB(A1269,B1269)</f>
        <v>1.16613701489401</v>
      </c>
    </row>
    <row r="1270" spans="1:3" x14ac:dyDescent="0.2">
      <c r="A1270">
        <v>36.566918945312501</v>
      </c>
      <c r="B1270">
        <v>31.970769208586098</v>
      </c>
      <c r="C1270" t="str">
        <f>IMSUB(A1270,B1270)</f>
        <v>4.5961497367264</v>
      </c>
    </row>
    <row r="1271" spans="1:3" x14ac:dyDescent="0.2">
      <c r="A1271">
        <v>34.188409423828098</v>
      </c>
      <c r="B1271">
        <v>30.655133686467799</v>
      </c>
      <c r="C1271" t="str">
        <f>IMSUB(A1271,B1271)</f>
        <v>3.5332757373603</v>
      </c>
    </row>
    <row r="1272" spans="1:3" x14ac:dyDescent="0.2">
      <c r="A1272">
        <v>34.059381103515598</v>
      </c>
      <c r="B1272">
        <v>30.305102321657898</v>
      </c>
      <c r="C1272" t="str">
        <f>IMSUB(A1272,B1272)</f>
        <v>3.7542787818577</v>
      </c>
    </row>
    <row r="1273" spans="1:3" x14ac:dyDescent="0.2">
      <c r="A1273">
        <v>34.371575927734398</v>
      </c>
      <c r="B1273">
        <v>30.4092402559893</v>
      </c>
      <c r="C1273" t="str">
        <f>IMSUB(A1273,B1273)</f>
        <v>3.9623356717451</v>
      </c>
    </row>
    <row r="1274" spans="1:3" x14ac:dyDescent="0.2">
      <c r="A1274">
        <v>34.980920410156202</v>
      </c>
      <c r="B1274">
        <v>30.648035984942599</v>
      </c>
      <c r="C1274" t="str">
        <f>IMSUB(A1274,B1274)</f>
        <v>4.3328844252136</v>
      </c>
    </row>
    <row r="1275" spans="1:3" x14ac:dyDescent="0.2">
      <c r="A1275">
        <v>36.705499267578098</v>
      </c>
      <c r="B1275">
        <v>31.8471357093742</v>
      </c>
      <c r="C1275" t="str">
        <f>IMSUB(A1275,B1275)</f>
        <v>4.8583635582039</v>
      </c>
    </row>
    <row r="1276" spans="1:3" x14ac:dyDescent="0.2">
      <c r="A1276">
        <v>40.710412597656202</v>
      </c>
      <c r="B1276">
        <v>35.803818666826501</v>
      </c>
      <c r="C1276" t="str">
        <f>IMSUB(A1276,B1276)</f>
        <v>4.9065939308297</v>
      </c>
    </row>
    <row r="1277" spans="1:3" x14ac:dyDescent="0.2">
      <c r="A1277">
        <v>43.207421875000001</v>
      </c>
      <c r="B1277">
        <v>39.099691182979498</v>
      </c>
      <c r="C1277" t="str">
        <f>IMSUB(A1277,B1277)</f>
        <v>4.1077306920205</v>
      </c>
    </row>
    <row r="1278" spans="1:3" x14ac:dyDescent="0.2">
      <c r="A1278">
        <v>44.369348144531202</v>
      </c>
      <c r="B1278">
        <v>40.7684080644121</v>
      </c>
      <c r="C1278" t="str">
        <f>IMSUB(A1278,B1278)</f>
        <v>3.6009400801191</v>
      </c>
    </row>
    <row r="1279" spans="1:3" x14ac:dyDescent="0.2">
      <c r="A1279">
        <v>44.044732666015598</v>
      </c>
      <c r="B1279">
        <v>40.451398889805297</v>
      </c>
      <c r="C1279" t="str">
        <f>IMSUB(A1279,B1279)</f>
        <v>3.5933337762103</v>
      </c>
    </row>
    <row r="1280" spans="1:3" x14ac:dyDescent="0.2">
      <c r="A1280">
        <v>42.291314697265598</v>
      </c>
      <c r="B1280">
        <v>38.198793576177998</v>
      </c>
      <c r="C1280" t="str">
        <f>IMSUB(A1280,B1280)</f>
        <v>4.0925211210876</v>
      </c>
    </row>
    <row r="1281" spans="1:3" x14ac:dyDescent="0.2">
      <c r="A1281">
        <v>39.339868164062501</v>
      </c>
      <c r="B1281">
        <v>34.586058414851003</v>
      </c>
      <c r="C1281" t="str">
        <f>IMSUB(A1281,B1281)</f>
        <v>4.7538097492115</v>
      </c>
    </row>
    <row r="1282" spans="1:3" x14ac:dyDescent="0.2">
      <c r="A1282">
        <v>35.761437988281202</v>
      </c>
      <c r="B1282">
        <v>31.052244082707801</v>
      </c>
      <c r="C1282" t="str">
        <f>IMSUB(A1282,B1282)</f>
        <v>4.7091939055734</v>
      </c>
    </row>
    <row r="1283" spans="1:3" x14ac:dyDescent="0.2">
      <c r="A1283">
        <v>34.571221923828098</v>
      </c>
      <c r="B1283">
        <v>30.479534217974599</v>
      </c>
      <c r="C1283" t="str">
        <f>IMSUB(A1283,B1283)</f>
        <v>4.0916877058535</v>
      </c>
    </row>
    <row r="1284" spans="1:3" x14ac:dyDescent="0.2">
      <c r="A1284">
        <v>34.133874511718702</v>
      </c>
      <c r="B1284">
        <v>30.358847986280001</v>
      </c>
      <c r="C1284" t="str">
        <f>IMSUB(A1284,B1284)</f>
        <v>3.7750265254387</v>
      </c>
    </row>
    <row r="1285" spans="1:3" x14ac:dyDescent="0.2">
      <c r="A1285">
        <v>34.022607421875001</v>
      </c>
      <c r="B1285">
        <v>30.318135080867599</v>
      </c>
      <c r="C1285" t="str">
        <f>IMSUB(A1285,B1285)</f>
        <v>3.7044723410074</v>
      </c>
    </row>
    <row r="1286" spans="1:3" x14ac:dyDescent="0.2">
      <c r="A1286">
        <v>34.110314941406202</v>
      </c>
      <c r="B1286">
        <v>30.344647717356601</v>
      </c>
      <c r="C1286" t="str">
        <f>IMSUB(A1286,B1286)</f>
        <v>3.7656672240496</v>
      </c>
    </row>
    <row r="1287" spans="1:3" x14ac:dyDescent="0.2">
      <c r="A1287">
        <v>34.613275146484398</v>
      </c>
      <c r="B1287">
        <v>30.274664905456401</v>
      </c>
      <c r="C1287" t="str">
        <f>IMSUB(A1287,B1287)</f>
        <v>4.338610241028</v>
      </c>
    </row>
    <row r="1288" spans="1:3" x14ac:dyDescent="0.2">
      <c r="A1288">
        <v>37.453027343750001</v>
      </c>
      <c r="B1288">
        <v>30.429341286311999</v>
      </c>
      <c r="C1288" t="str">
        <f>IMSUB(A1288,B1288)</f>
        <v>7.023686057438</v>
      </c>
    </row>
    <row r="1289" spans="1:3" x14ac:dyDescent="0.2">
      <c r="A1289">
        <v>38.420953369140598</v>
      </c>
      <c r="B1289">
        <v>30.767404141740901</v>
      </c>
      <c r="C1289" t="str">
        <f>IMSUB(A1289,B1289)</f>
        <v>7.6535492273997</v>
      </c>
    </row>
    <row r="1290" spans="1:3" x14ac:dyDescent="0.2">
      <c r="A1290">
        <v>39.281396484375001</v>
      </c>
      <c r="B1290">
        <v>31.272533879109201</v>
      </c>
      <c r="C1290" t="str">
        <f>IMSUB(A1290,B1290)</f>
        <v>8.0088626052658</v>
      </c>
    </row>
    <row r="1291" spans="1:3" x14ac:dyDescent="0.2">
      <c r="A1291">
        <v>39.551202392578098</v>
      </c>
      <c r="B1291">
        <v>31.7109774803093</v>
      </c>
      <c r="C1291" t="str">
        <f>IMSUB(A1291,B1291)</f>
        <v>7.8402249122688</v>
      </c>
    </row>
    <row r="1292" spans="1:3" x14ac:dyDescent="0.2">
      <c r="A1292">
        <v>39.675195312500001</v>
      </c>
      <c r="B1292">
        <v>31.944933998535799</v>
      </c>
      <c r="C1292" t="str">
        <f>IMSUB(A1292,B1292)</f>
        <v>7.7302613139642</v>
      </c>
    </row>
    <row r="1293" spans="1:3" x14ac:dyDescent="0.2">
      <c r="A1293">
        <v>39.673181152343702</v>
      </c>
      <c r="B1293">
        <v>31.915918341235798</v>
      </c>
      <c r="C1293" t="str">
        <f>IMSUB(A1293,B1293)</f>
        <v>7.7572628111079</v>
      </c>
    </row>
    <row r="1294" spans="1:3" x14ac:dyDescent="0.2">
      <c r="A1294">
        <v>39.535852050781202</v>
      </c>
      <c r="B1294">
        <v>31.651718771456601</v>
      </c>
      <c r="C1294" t="str">
        <f>IMSUB(A1294,B1294)</f>
        <v>7.8841332793246</v>
      </c>
    </row>
    <row r="1295" spans="1:3" x14ac:dyDescent="0.2">
      <c r="A1295">
        <v>39.290490722656202</v>
      </c>
      <c r="B1295">
        <v>31.2488458081055</v>
      </c>
      <c r="C1295" t="str">
        <f>IMSUB(A1295,B1295)</f>
        <v>8.0416449145507</v>
      </c>
    </row>
    <row r="1296" spans="1:3" x14ac:dyDescent="0.2">
      <c r="A1296">
        <v>38.392663574218702</v>
      </c>
      <c r="B1296">
        <v>30.792462507443101</v>
      </c>
      <c r="C1296" t="str">
        <f>IMSUB(A1296,B1296)</f>
        <v>7.6002010667756</v>
      </c>
    </row>
    <row r="1297" spans="1:3" x14ac:dyDescent="0.2">
      <c r="A1297">
        <v>34.981011962890598</v>
      </c>
      <c r="B1297">
        <v>30.506405459067398</v>
      </c>
      <c r="C1297" t="str">
        <f>IMSUB(A1297,B1297)</f>
        <v>4.4746065038232</v>
      </c>
    </row>
    <row r="1298" spans="1:3" x14ac:dyDescent="0.2">
      <c r="A1298">
        <v>34.512933349609398</v>
      </c>
      <c r="B1298">
        <v>30.309865450198199</v>
      </c>
      <c r="C1298" t="str">
        <f>IMSUB(A1298,B1298)</f>
        <v>4.2030678994112</v>
      </c>
    </row>
    <row r="1299" spans="1:3" x14ac:dyDescent="0.2">
      <c r="A1299">
        <v>34.403344726562501</v>
      </c>
      <c r="B1299">
        <v>30.227129860079099</v>
      </c>
      <c r="C1299" t="str">
        <f>IMSUB(A1299,B1299)</f>
        <v>4.1762148664834</v>
      </c>
    </row>
    <row r="1300" spans="1:3" x14ac:dyDescent="0.2">
      <c r="A1300">
        <v>34.405389404296898</v>
      </c>
      <c r="B1300">
        <v>30.2236051389322</v>
      </c>
      <c r="C1300" t="str">
        <f>IMSUB(A1300,B1300)</f>
        <v>4.1817842653647</v>
      </c>
    </row>
    <row r="1301" spans="1:3" x14ac:dyDescent="0.2">
      <c r="A1301">
        <v>38.559289550781202</v>
      </c>
      <c r="B1301">
        <v>35.078335933528599</v>
      </c>
      <c r="C1301" t="str">
        <f>IMSUB(A1301,B1301)</f>
        <v>3.4809536172526</v>
      </c>
    </row>
    <row r="1302" spans="1:3" x14ac:dyDescent="0.2">
      <c r="A1302">
        <v>39.275933837890598</v>
      </c>
      <c r="B1302">
        <v>35.401074780792001</v>
      </c>
      <c r="C1302" t="str">
        <f>IMSUB(A1302,B1302)</f>
        <v>3.8748590570986</v>
      </c>
    </row>
    <row r="1303" spans="1:3" x14ac:dyDescent="0.2">
      <c r="A1303">
        <v>35.760919189453098</v>
      </c>
      <c r="B1303">
        <v>34.049248256758503</v>
      </c>
      <c r="C1303" t="str">
        <f>IMSUB(A1303,B1303)</f>
        <v>1.7116709326946</v>
      </c>
    </row>
    <row r="1304" spans="1:3" x14ac:dyDescent="0.2">
      <c r="A1304">
        <v>36.928063964843702</v>
      </c>
      <c r="B1304">
        <v>34.1486474082066</v>
      </c>
      <c r="C1304" t="str">
        <f>IMSUB(A1304,B1304)</f>
        <v>2.7794165566371</v>
      </c>
    </row>
    <row r="1305" spans="1:3" x14ac:dyDescent="0.2">
      <c r="A1305">
        <v>36.666406250000001</v>
      </c>
      <c r="B1305">
        <v>34.012210401818002</v>
      </c>
      <c r="C1305" t="str">
        <f>IMSUB(A1305,B1305)</f>
        <v>2.654195848182</v>
      </c>
    </row>
    <row r="1306" spans="1:3" x14ac:dyDescent="0.2">
      <c r="A1306">
        <v>40.862908935546898</v>
      </c>
      <c r="B1306">
        <v>35.993094180741402</v>
      </c>
      <c r="C1306" t="str">
        <f>IMSUB(A1306,B1306)</f>
        <v>4.8698147548055</v>
      </c>
    </row>
    <row r="1307" spans="1:3" x14ac:dyDescent="0.2">
      <c r="A1307">
        <v>34.786309814453098</v>
      </c>
      <c r="B1307">
        <v>32.967832580212701</v>
      </c>
      <c r="C1307" t="str">
        <f>IMSUB(A1307,B1307)</f>
        <v>1.8184772342404</v>
      </c>
    </row>
    <row r="1308" spans="1:3" x14ac:dyDescent="0.2">
      <c r="A1308">
        <v>38.170190429687501</v>
      </c>
      <c r="B1308">
        <v>37.273614694401097</v>
      </c>
      <c r="C1308" t="str">
        <f>IMSUB(A1308,B1308)</f>
        <v>0.896575735286405</v>
      </c>
    </row>
    <row r="1309" spans="1:3" x14ac:dyDescent="0.2">
      <c r="A1309">
        <v>35.444482421875001</v>
      </c>
      <c r="B1309">
        <v>33.152254087727101</v>
      </c>
      <c r="C1309" t="str">
        <f>IMSUB(A1309,B1309)</f>
        <v>2.2922283341479</v>
      </c>
    </row>
    <row r="1310" spans="1:3" x14ac:dyDescent="0.2">
      <c r="A1310">
        <v>36.325036621093702</v>
      </c>
      <c r="B1310">
        <v>33.672389251340299</v>
      </c>
      <c r="C1310" t="str">
        <f>IMSUB(A1310,B1310)</f>
        <v>2.6526473697534</v>
      </c>
    </row>
    <row r="1311" spans="1:3" x14ac:dyDescent="0.2">
      <c r="A1311">
        <v>35.021325683593702</v>
      </c>
      <c r="B1311">
        <v>33.4898458808103</v>
      </c>
      <c r="C1311" t="str">
        <f>IMSUB(A1311,B1311)</f>
        <v>1.5314798027834</v>
      </c>
    </row>
    <row r="1312" spans="1:3" x14ac:dyDescent="0.2">
      <c r="A1312">
        <v>43.884759521484398</v>
      </c>
      <c r="B1312">
        <v>38.151550410858803</v>
      </c>
      <c r="C1312" t="str">
        <f>IMSUB(A1312,B1312)</f>
        <v>5.73320911062559</v>
      </c>
    </row>
    <row r="1313" spans="1:3" x14ac:dyDescent="0.2">
      <c r="A1313">
        <v>35.033410644531202</v>
      </c>
      <c r="B1313">
        <v>33.155924016911897</v>
      </c>
      <c r="C1313" t="str">
        <f>IMSUB(A1313,B1313)</f>
        <v>1.87748662761931</v>
      </c>
    </row>
    <row r="1314" spans="1:3" x14ac:dyDescent="0.2">
      <c r="A1314">
        <v>35.230249023437501</v>
      </c>
      <c r="B1314">
        <v>33.331021678261401</v>
      </c>
      <c r="C1314" t="str">
        <f>IMSUB(A1314,B1314)</f>
        <v>1.8992273451761</v>
      </c>
    </row>
    <row r="1315" spans="1:3" x14ac:dyDescent="0.2">
      <c r="A1315">
        <v>35.626062011718702</v>
      </c>
      <c r="B1315">
        <v>33.597815806970402</v>
      </c>
      <c r="C1315" t="str">
        <f>IMSUB(A1315,B1315)</f>
        <v>2.0282462047483</v>
      </c>
    </row>
    <row r="1316" spans="1:3" x14ac:dyDescent="0.2">
      <c r="A1316">
        <v>36.381127929687501</v>
      </c>
      <c r="B1316">
        <v>33.971824140871398</v>
      </c>
      <c r="C1316" t="str">
        <f>IMSUB(A1316,B1316)</f>
        <v>2.4093037888161</v>
      </c>
    </row>
    <row r="1317" spans="1:3" x14ac:dyDescent="0.2">
      <c r="A1317">
        <v>37.790460205078098</v>
      </c>
      <c r="B1317">
        <v>34.481003588243802</v>
      </c>
      <c r="C1317" t="str">
        <f>IMSUB(A1317,B1317)</f>
        <v>3.3094566168343</v>
      </c>
    </row>
    <row r="1318" spans="1:3" x14ac:dyDescent="0.2">
      <c r="A1318">
        <v>39.514794921875001</v>
      </c>
      <c r="B1318">
        <v>35.044042414775603</v>
      </c>
      <c r="C1318" t="str">
        <f>IMSUB(A1318,B1318)</f>
        <v>4.4707525070994</v>
      </c>
    </row>
    <row r="1319" spans="1:3" x14ac:dyDescent="0.2">
      <c r="A1319">
        <v>41.137567138671898</v>
      </c>
      <c r="B1319">
        <v>35.557541293562799</v>
      </c>
      <c r="C1319" t="str">
        <f>IMSUB(A1319,B1319)</f>
        <v>5.5800258451091</v>
      </c>
    </row>
    <row r="1320" spans="1:3" x14ac:dyDescent="0.2">
      <c r="A1320">
        <v>42.325769042968702</v>
      </c>
      <c r="B1320">
        <v>35.9327320401921</v>
      </c>
      <c r="C1320" t="str">
        <f>IMSUB(A1320,B1320)</f>
        <v>6.3930370027766</v>
      </c>
    </row>
    <row r="1321" spans="1:3" x14ac:dyDescent="0.2">
      <c r="A1321">
        <v>42.890924072265598</v>
      </c>
      <c r="B1321">
        <v>36.108407495789699</v>
      </c>
      <c r="C1321" t="str">
        <f>IMSUB(A1321,B1321)</f>
        <v>6.7825165764759</v>
      </c>
    </row>
    <row r="1322" spans="1:3" x14ac:dyDescent="0.2">
      <c r="A1322">
        <v>42.770013427734398</v>
      </c>
      <c r="B1322">
        <v>36.062236480007698</v>
      </c>
      <c r="C1322" t="str">
        <f>IMSUB(A1322,B1322)</f>
        <v>6.7077769477267</v>
      </c>
    </row>
    <row r="1323" spans="1:3" x14ac:dyDescent="0.2">
      <c r="A1323">
        <v>41.974816894531202</v>
      </c>
      <c r="B1323">
        <v>35.799527798350098</v>
      </c>
      <c r="C1323" t="str">
        <f>IMSUB(A1323,B1323)</f>
        <v>6.1752890961811</v>
      </c>
    </row>
    <row r="1324" spans="1:3" x14ac:dyDescent="0.2">
      <c r="A1324">
        <v>40.624841308593702</v>
      </c>
      <c r="B1324">
        <v>35.360025576240702</v>
      </c>
      <c r="C1324" t="str">
        <f>IMSUB(A1324,B1324)</f>
        <v>5.264815732353</v>
      </c>
    </row>
    <row r="1325" spans="1:3" x14ac:dyDescent="0.2">
      <c r="A1325">
        <v>38.944055175781202</v>
      </c>
      <c r="B1325">
        <v>34.8130451988782</v>
      </c>
      <c r="C1325" t="str">
        <f>IMSUB(A1325,B1325)</f>
        <v>4.131009976903</v>
      </c>
    </row>
    <row r="1326" spans="1:3" x14ac:dyDescent="0.2">
      <c r="A1326">
        <v>37.286340332031202</v>
      </c>
      <c r="B1326">
        <v>34.253481081013199</v>
      </c>
      <c r="C1326" t="str">
        <f>IMSUB(A1326,B1326)</f>
        <v>3.032859251018</v>
      </c>
    </row>
    <row r="1327" spans="1:3" x14ac:dyDescent="0.2">
      <c r="A1327">
        <v>36.204339599609398</v>
      </c>
      <c r="B1327">
        <v>33.804645738813903</v>
      </c>
      <c r="C1327" t="str">
        <f>IMSUB(A1327,B1327)</f>
        <v>2.39969386079549</v>
      </c>
    </row>
    <row r="1328" spans="1:3" x14ac:dyDescent="0.2">
      <c r="A1328">
        <v>35.601678466796898</v>
      </c>
      <c r="B1328">
        <v>33.4768272524541</v>
      </c>
      <c r="C1328" t="str">
        <f>IMSUB(A1328,B1328)</f>
        <v>2.1248512143428</v>
      </c>
    </row>
    <row r="1329" spans="1:3" x14ac:dyDescent="0.2">
      <c r="A1329">
        <v>35.259118652343702</v>
      </c>
      <c r="B1329">
        <v>33.2487833308777</v>
      </c>
      <c r="C1329" t="str">
        <f>IMSUB(A1329,B1329)</f>
        <v>2.010335321466</v>
      </c>
    </row>
    <row r="1330" spans="1:3" x14ac:dyDescent="0.2">
      <c r="A1330">
        <v>35.066247558593702</v>
      </c>
      <c r="B1330">
        <v>33.107689969709902</v>
      </c>
      <c r="C1330" t="str">
        <f>IMSUB(A1330,B1330)</f>
        <v>1.9585575888838</v>
      </c>
    </row>
    <row r="1331" spans="1:3" x14ac:dyDescent="0.2">
      <c r="A1331">
        <v>34.969750976562501</v>
      </c>
      <c r="B1331">
        <v>33.047130504988203</v>
      </c>
      <c r="C1331" t="str">
        <f>IMSUB(A1331,B1331)</f>
        <v>1.9226204715743</v>
      </c>
    </row>
    <row r="1332" spans="1:3" x14ac:dyDescent="0.2">
      <c r="A1332">
        <v>34.957452392578098</v>
      </c>
      <c r="B1332">
        <v>33.062829900523496</v>
      </c>
      <c r="C1332" t="str">
        <f>IMSUB(A1332,B1332)</f>
        <v>1.8946224920546</v>
      </c>
    </row>
    <row r="1333" spans="1:3" x14ac:dyDescent="0.2">
      <c r="A1333">
        <v>36.077813720703098</v>
      </c>
      <c r="B1333">
        <v>32.888072303391901</v>
      </c>
      <c r="C1333" t="str">
        <f>IMSUB(A1333,B1333)</f>
        <v>3.1897414173112</v>
      </c>
    </row>
    <row r="1334" spans="1:3" x14ac:dyDescent="0.2">
      <c r="A1334">
        <v>36.149743652343702</v>
      </c>
      <c r="B1334">
        <v>32.944598895003097</v>
      </c>
      <c r="C1334" t="str">
        <f>IMSUB(A1334,B1334)</f>
        <v>3.20514475734061</v>
      </c>
    </row>
    <row r="1335" spans="1:3" x14ac:dyDescent="0.2">
      <c r="A1335">
        <v>36.265069580078098</v>
      </c>
      <c r="B1335">
        <v>33.022856631138502</v>
      </c>
      <c r="C1335" t="str">
        <f>IMSUB(A1335,B1335)</f>
        <v>3.2422129489396</v>
      </c>
    </row>
    <row r="1336" spans="1:3" x14ac:dyDescent="0.2">
      <c r="A1336">
        <v>36.429223632812501</v>
      </c>
      <c r="B1336">
        <v>33.118045968204697</v>
      </c>
      <c r="C1336" t="str">
        <f>IMSUB(A1336,B1336)</f>
        <v>3.3111776646078</v>
      </c>
    </row>
    <row r="1337" spans="1:3" x14ac:dyDescent="0.2">
      <c r="A1337">
        <v>36.640496826171898</v>
      </c>
      <c r="B1337">
        <v>33.2223005441165</v>
      </c>
      <c r="C1337" t="str">
        <f>IMSUB(A1337,B1337)</f>
        <v>3.4181962820554</v>
      </c>
    </row>
    <row r="1338" spans="1:3" x14ac:dyDescent="0.2">
      <c r="A1338">
        <v>36.872888183593702</v>
      </c>
      <c r="B1338">
        <v>33.325401203783102</v>
      </c>
      <c r="C1338" t="str">
        <f>IMSUB(A1338,B1338)</f>
        <v>3.5474869798106</v>
      </c>
    </row>
    <row r="1339" spans="1:3" x14ac:dyDescent="0.2">
      <c r="A1339">
        <v>37.086267089843702</v>
      </c>
      <c r="B1339">
        <v>33.414447961280302</v>
      </c>
      <c r="C1339" t="str">
        <f>IMSUB(A1339,B1339)</f>
        <v>3.6718191285634</v>
      </c>
    </row>
    <row r="1340" spans="1:3" x14ac:dyDescent="0.2">
      <c r="A1340">
        <v>37.245568847656202</v>
      </c>
      <c r="B1340">
        <v>33.478798002516299</v>
      </c>
      <c r="C1340" t="str">
        <f>IMSUB(A1340,B1340)</f>
        <v>3.7667708451399</v>
      </c>
    </row>
    <row r="1341" spans="1:3" x14ac:dyDescent="0.2">
      <c r="A1341">
        <v>37.323419189453098</v>
      </c>
      <c r="B1341">
        <v>33.508572720527802</v>
      </c>
      <c r="C1341" t="str">
        <f>IMSUB(A1341,B1341)</f>
        <v>3.8148464689253</v>
      </c>
    </row>
    <row r="1342" spans="1:3" x14ac:dyDescent="0.2">
      <c r="A1342">
        <v>37.307855224609398</v>
      </c>
      <c r="B1342">
        <v>33.500841628976602</v>
      </c>
      <c r="C1342" t="str">
        <f>IMSUB(A1342,B1342)</f>
        <v>3.8070135956328</v>
      </c>
    </row>
    <row r="1343" spans="1:3" x14ac:dyDescent="0.2">
      <c r="A1343">
        <v>37.201776123046898</v>
      </c>
      <c r="B1343">
        <v>33.456355557924802</v>
      </c>
      <c r="C1343" t="str">
        <f>IMSUB(A1343,B1343)</f>
        <v>3.7454205651221</v>
      </c>
    </row>
    <row r="1344" spans="1:3" x14ac:dyDescent="0.2">
      <c r="A1344">
        <v>37.022912597656202</v>
      </c>
      <c r="B1344">
        <v>33.3807167908869</v>
      </c>
      <c r="C1344" t="str">
        <f>IMSUB(A1344,B1344)</f>
        <v>3.6421958067693</v>
      </c>
    </row>
    <row r="1345" spans="1:3" x14ac:dyDescent="0.2">
      <c r="A1345">
        <v>36.800836181640598</v>
      </c>
      <c r="B1345">
        <v>33.283803452757198</v>
      </c>
      <c r="C1345" t="str">
        <f>IMSUB(A1345,B1345)</f>
        <v>3.5170327288834</v>
      </c>
    </row>
    <row r="1346" spans="1:3" x14ac:dyDescent="0.2">
      <c r="A1346">
        <v>36.576165771484398</v>
      </c>
      <c r="B1346">
        <v>33.178363882150997</v>
      </c>
      <c r="C1346" t="str">
        <f>IMSUB(A1346,B1346)</f>
        <v>3.3978018893334</v>
      </c>
    </row>
    <row r="1347" spans="1:3" x14ac:dyDescent="0.2">
      <c r="A1347">
        <v>36.384545898437501</v>
      </c>
      <c r="B1347">
        <v>33.076902572251903</v>
      </c>
      <c r="C1347" t="str">
        <f>IMSUB(A1347,B1347)</f>
        <v>3.3076433261856</v>
      </c>
    </row>
    <row r="1348" spans="1:3" x14ac:dyDescent="0.2">
      <c r="A1348">
        <v>36.237756347656202</v>
      </c>
      <c r="B1348">
        <v>32.9880772062237</v>
      </c>
      <c r="C1348" t="str">
        <f>IMSUB(A1348,B1348)</f>
        <v>3.2496791414325</v>
      </c>
    </row>
    <row r="1349" spans="1:3" x14ac:dyDescent="0.2">
      <c r="A1349">
        <v>36.135247802734398</v>
      </c>
      <c r="B1349">
        <v>32.918404777594901</v>
      </c>
      <c r="C1349" t="str">
        <f>IMSUB(A1349,B1349)</f>
        <v>3.2168430251395</v>
      </c>
    </row>
    <row r="1350" spans="1:3" x14ac:dyDescent="0.2">
      <c r="A1350">
        <v>36.070886230468702</v>
      </c>
      <c r="B1350">
        <v>32.871763439375101</v>
      </c>
      <c r="C1350" t="str">
        <f>IMSUB(A1350,B1350)</f>
        <v>3.1991227910936</v>
      </c>
    </row>
    <row r="1351" spans="1:3" x14ac:dyDescent="0.2">
      <c r="A1351">
        <v>36.040704345703098</v>
      </c>
      <c r="B1351">
        <v>32.8509546421447</v>
      </c>
      <c r="C1351" t="str">
        <f>IMSUB(A1351,B1351)</f>
        <v>3.1897497035584</v>
      </c>
    </row>
    <row r="1352" spans="1:3" x14ac:dyDescent="0.2">
      <c r="A1352">
        <v>36.042749023437501</v>
      </c>
      <c r="B1352">
        <v>32.856364622039401</v>
      </c>
      <c r="C1352" t="str">
        <f>IMSUB(A1352,B1352)</f>
        <v>3.1863844013981</v>
      </c>
    </row>
    <row r="1353" spans="1:3" x14ac:dyDescent="0.2">
      <c r="A1353">
        <v>40.143914794921898</v>
      </c>
      <c r="B1353">
        <v>35.711556298569299</v>
      </c>
      <c r="C1353" t="str">
        <f>IMSUB(A1353,B1353)</f>
        <v>4.4323584963526</v>
      </c>
    </row>
    <row r="1354" spans="1:3" x14ac:dyDescent="0.2">
      <c r="A1354">
        <v>40.213220214843702</v>
      </c>
      <c r="B1354">
        <v>35.767640876838897</v>
      </c>
      <c r="C1354" t="str">
        <f>IMSUB(A1354,B1354)</f>
        <v>4.4455793380048</v>
      </c>
    </row>
    <row r="1355" spans="1:3" x14ac:dyDescent="0.2">
      <c r="A1355">
        <v>40.325128173828098</v>
      </c>
      <c r="B1355">
        <v>35.845534933244103</v>
      </c>
      <c r="C1355" t="str">
        <f>IMSUB(A1355,B1355)</f>
        <v>4.47959324058399</v>
      </c>
    </row>
    <row r="1356" spans="1:3" x14ac:dyDescent="0.2">
      <c r="A1356">
        <v>40.486993408203098</v>
      </c>
      <c r="B1356">
        <v>35.9402499767804</v>
      </c>
      <c r="C1356" t="str">
        <f>IMSUB(A1356,B1356)</f>
        <v>4.5467434314227</v>
      </c>
    </row>
    <row r="1357" spans="1:3" x14ac:dyDescent="0.2">
      <c r="A1357">
        <v>40.694726562500001</v>
      </c>
      <c r="B1357">
        <v>36.044251314377199</v>
      </c>
      <c r="C1357" t="str">
        <f>IMSUB(A1357,B1357)</f>
        <v>4.6504752481228</v>
      </c>
    </row>
    <row r="1358" spans="1:3" x14ac:dyDescent="0.2">
      <c r="A1358">
        <v>40.924859619140598</v>
      </c>
      <c r="B1358">
        <v>36.147259487250899</v>
      </c>
      <c r="C1358" t="str">
        <f>IMSUB(A1358,B1358)</f>
        <v>4.7776001318897</v>
      </c>
    </row>
    <row r="1359" spans="1:3" x14ac:dyDescent="0.2">
      <c r="A1359">
        <v>41.136499023437501</v>
      </c>
      <c r="B1359">
        <v>36.236307744751201</v>
      </c>
      <c r="C1359" t="str">
        <f>IMSUB(A1359,B1359)</f>
        <v>4.9001912786863</v>
      </c>
    </row>
    <row r="1360" spans="1:3" x14ac:dyDescent="0.2">
      <c r="A1360">
        <v>41.294519042968702</v>
      </c>
      <c r="B1360">
        <v>36.300240482087702</v>
      </c>
      <c r="C1360" t="str">
        <f>IMSUB(A1360,B1360)</f>
        <v>4.994278560881</v>
      </c>
    </row>
    <row r="1361" spans="1:3" x14ac:dyDescent="0.2">
      <c r="A1361">
        <v>41.373620605468702</v>
      </c>
      <c r="B1361">
        <v>36.330006729924897</v>
      </c>
      <c r="C1361" t="str">
        <f>IMSUB(A1361,B1361)</f>
        <v>5.04361387554381</v>
      </c>
    </row>
    <row r="1362" spans="1:3" x14ac:dyDescent="0.2">
      <c r="A1362">
        <v>41.360559082031202</v>
      </c>
      <c r="B1362">
        <v>36.322195873961697</v>
      </c>
      <c r="C1362" t="str">
        <f>IMSUB(A1362,B1362)</f>
        <v>5.03836320806951</v>
      </c>
    </row>
    <row r="1363" spans="1:3" x14ac:dyDescent="0.2">
      <c r="A1363">
        <v>41.256707763671898</v>
      </c>
      <c r="B1363">
        <v>36.277704758454703</v>
      </c>
      <c r="C1363" t="str">
        <f>IMSUB(A1363,B1363)</f>
        <v>4.97900300521719</v>
      </c>
    </row>
    <row r="1364" spans="1:3" x14ac:dyDescent="0.2">
      <c r="A1364">
        <v>41.080285644531202</v>
      </c>
      <c r="B1364">
        <v>36.202354321020003</v>
      </c>
      <c r="C1364" t="str">
        <f>IMSUB(A1364,B1364)</f>
        <v>4.8779313235112</v>
      </c>
    </row>
    <row r="1365" spans="1:3" x14ac:dyDescent="0.2">
      <c r="A1365">
        <v>40.860986328125001</v>
      </c>
      <c r="B1365">
        <v>36.1059354318296</v>
      </c>
      <c r="C1365" t="str">
        <f>IMSUB(A1365,B1365)</f>
        <v>4.7550508962954</v>
      </c>
    </row>
    <row r="1366" spans="1:3" x14ac:dyDescent="0.2">
      <c r="A1366">
        <v>40.639001464843702</v>
      </c>
      <c r="B1366">
        <v>36.001074457742597</v>
      </c>
      <c r="C1366" t="str">
        <f>IMSUB(A1366,B1366)</f>
        <v>4.6379270071011</v>
      </c>
    </row>
    <row r="1367" spans="1:3" x14ac:dyDescent="0.2">
      <c r="A1367">
        <v>40.450585937500001</v>
      </c>
      <c r="B1367">
        <v>35.900071106115803</v>
      </c>
      <c r="C1367" t="str">
        <f>IMSUB(A1367,B1367)</f>
        <v>4.5505148313842</v>
      </c>
    </row>
    <row r="1368" spans="1:3" x14ac:dyDescent="0.2">
      <c r="A1368">
        <v>40.305810546875001</v>
      </c>
      <c r="B1368">
        <v>35.811541426920101</v>
      </c>
      <c r="C1368" t="str">
        <f>IMSUB(A1368,B1368)</f>
        <v>4.4942691199549</v>
      </c>
    </row>
    <row r="1369" spans="1:3" x14ac:dyDescent="0.2">
      <c r="A1369">
        <v>40.204125976562501</v>
      </c>
      <c r="B1369">
        <v>35.742132658032801</v>
      </c>
      <c r="C1369" t="str">
        <f>IMSUB(A1369,B1369)</f>
        <v>4.4619933185297</v>
      </c>
    </row>
    <row r="1370" spans="1:3" x14ac:dyDescent="0.2">
      <c r="A1370">
        <v>40.140588378906202</v>
      </c>
      <c r="B1370">
        <v>35.695575218304697</v>
      </c>
      <c r="C1370" t="str">
        <f>IMSUB(A1370,B1370)</f>
        <v>4.4450131606015</v>
      </c>
    </row>
    <row r="1371" spans="1:3" x14ac:dyDescent="0.2">
      <c r="A1371">
        <v>40.110345458984398</v>
      </c>
      <c r="B1371">
        <v>35.674700547227197</v>
      </c>
      <c r="C1371" t="str">
        <f>IMSUB(A1371,B1371)</f>
        <v>4.4356449117572</v>
      </c>
    </row>
    <row r="1372" spans="1:3" x14ac:dyDescent="0.2">
      <c r="A1372">
        <v>40.111383056640598</v>
      </c>
      <c r="B1372">
        <v>35.6800814687589</v>
      </c>
      <c r="C1372" t="str">
        <f>IMSUB(A1372,B1372)</f>
        <v>4.4313015878817</v>
      </c>
    </row>
    <row r="1373" spans="1:3" x14ac:dyDescent="0.2">
      <c r="A1373">
        <v>34.797631835937501</v>
      </c>
      <c r="B1373">
        <v>30.704648228700002</v>
      </c>
      <c r="C1373" t="str">
        <f>IMSUB(A1373,B1373)</f>
        <v>4.0929836072375</v>
      </c>
    </row>
    <row r="1374" spans="1:3" x14ac:dyDescent="0.2">
      <c r="A1374">
        <v>34.860772705078098</v>
      </c>
      <c r="B1374">
        <v>30.675311912097701</v>
      </c>
      <c r="C1374" t="str">
        <f>IMSUB(A1374,B1374)</f>
        <v>4.1854607929804</v>
      </c>
    </row>
    <row r="1375" spans="1:3" x14ac:dyDescent="0.2">
      <c r="A1375">
        <v>34.737573242187501</v>
      </c>
      <c r="B1375">
        <v>30.707626221057499</v>
      </c>
      <c r="C1375" t="str">
        <f>IMSUB(A1375,B1375)</f>
        <v>4.02994702113</v>
      </c>
    </row>
    <row r="1376" spans="1:3" x14ac:dyDescent="0.2">
      <c r="A1376">
        <v>34.882928466796898</v>
      </c>
      <c r="B1376">
        <v>30.665991289615398</v>
      </c>
      <c r="C1376" t="str">
        <f>IMSUB(A1376,B1376)</f>
        <v>4.2169371771815</v>
      </c>
    </row>
    <row r="1377" spans="1:3" x14ac:dyDescent="0.2">
      <c r="A1377">
        <v>35.234033203125001</v>
      </c>
      <c r="B1377">
        <v>30.601979316771502</v>
      </c>
      <c r="C1377" t="str">
        <f>IMSUB(A1377,B1377)</f>
        <v>4.6320538863535</v>
      </c>
    </row>
    <row r="1378" spans="1:3" x14ac:dyDescent="0.2">
      <c r="A1378">
        <v>34.993035888671898</v>
      </c>
      <c r="B1378">
        <v>29.812755681824701</v>
      </c>
      <c r="C1378" t="str">
        <f>IMSUB(A1378,B1378)</f>
        <v>5.1802802068472</v>
      </c>
    </row>
    <row r="1379" spans="1:3" x14ac:dyDescent="0.2">
      <c r="A1379">
        <v>34.523400878906202</v>
      </c>
      <c r="B1379">
        <v>30.560683703383301</v>
      </c>
      <c r="C1379" t="str">
        <f>IMSUB(A1379,B1379)</f>
        <v>3.9627171755229</v>
      </c>
    </row>
    <row r="1380" spans="1:3" x14ac:dyDescent="0.2">
      <c r="A1380">
        <v>34.527886962890598</v>
      </c>
      <c r="B1380">
        <v>30.651630944839699</v>
      </c>
      <c r="C1380" t="str">
        <f>IMSUB(A1380,B1380)</f>
        <v>3.8762560180509</v>
      </c>
    </row>
    <row r="1381" spans="1:3" x14ac:dyDescent="0.2">
      <c r="A1381">
        <v>34.934136962890598</v>
      </c>
      <c r="B1381">
        <v>30.208664530379501</v>
      </c>
      <c r="C1381" t="str">
        <f>IMSUB(A1381,B1381)</f>
        <v>4.7254724325111</v>
      </c>
    </row>
    <row r="1382" spans="1:3" x14ac:dyDescent="0.2">
      <c r="A1382">
        <v>35.643853759765598</v>
      </c>
      <c r="B1382">
        <v>30.258533336651499</v>
      </c>
      <c r="C1382" t="str">
        <f>IMSUB(A1382,B1382)</f>
        <v>5.3853204231141</v>
      </c>
    </row>
    <row r="1383" spans="1:3" x14ac:dyDescent="0.2">
      <c r="A1383">
        <v>35.691400146484398</v>
      </c>
      <c r="B1383">
        <v>30.277966343410501</v>
      </c>
      <c r="C1383" t="str">
        <f>IMSUB(A1383,B1383)</f>
        <v>5.4134338030739</v>
      </c>
    </row>
    <row r="1384" spans="1:3" x14ac:dyDescent="0.2">
      <c r="A1384">
        <v>35.505120849609398</v>
      </c>
      <c r="B1384">
        <v>30.174737796984001</v>
      </c>
      <c r="C1384" t="str">
        <f>IMSUB(A1384,B1384)</f>
        <v>5.3303830526254</v>
      </c>
    </row>
    <row r="1385" spans="1:3" x14ac:dyDescent="0.2">
      <c r="A1385">
        <v>35.266381835937501</v>
      </c>
      <c r="B1385">
        <v>30.112456253696401</v>
      </c>
      <c r="C1385" t="str">
        <f>IMSUB(A1385,B1385)</f>
        <v>5.1539255822411</v>
      </c>
    </row>
    <row r="1386" spans="1:3" x14ac:dyDescent="0.2">
      <c r="A1386">
        <v>34.868310546875001</v>
      </c>
      <c r="B1386">
        <v>29.714209552161201</v>
      </c>
      <c r="C1386" t="str">
        <f>IMSUB(A1386,B1386)</f>
        <v>5.1541009947138</v>
      </c>
    </row>
    <row r="1387" spans="1:3" x14ac:dyDescent="0.2">
      <c r="A1387">
        <v>34.600366210937501</v>
      </c>
      <c r="B1387">
        <v>30.021327537157202</v>
      </c>
      <c r="C1387" t="str">
        <f>IMSUB(A1387,B1387)</f>
        <v>4.5790386737803</v>
      </c>
    </row>
    <row r="1388" spans="1:3" x14ac:dyDescent="0.2">
      <c r="A1388">
        <v>34.482598876953098</v>
      </c>
      <c r="B1388">
        <v>30.154219920947099</v>
      </c>
      <c r="C1388" t="str">
        <f>IMSUB(A1388,B1388)</f>
        <v>4.328378956006</v>
      </c>
    </row>
    <row r="1389" spans="1:3" x14ac:dyDescent="0.2">
      <c r="A1389">
        <v>41.490777587890598</v>
      </c>
      <c r="B1389">
        <v>39.403567137349597</v>
      </c>
      <c r="C1389" t="str">
        <f>IMSUB(A1389,B1389)</f>
        <v>2.087210450541</v>
      </c>
    </row>
    <row r="1390" spans="1:3" x14ac:dyDescent="0.2">
      <c r="A1390">
        <v>41.638635253906202</v>
      </c>
      <c r="B1390">
        <v>39.387889862818199</v>
      </c>
      <c r="C1390" t="str">
        <f>IMSUB(A1390,B1390)</f>
        <v>2.250745391088</v>
      </c>
    </row>
    <row r="1391" spans="1:3" x14ac:dyDescent="0.2">
      <c r="A1391">
        <v>36.520654296875001</v>
      </c>
      <c r="B1391">
        <v>39.400551881432698</v>
      </c>
      <c r="C1391" t="str">
        <f>IMSUB(A1391,B1391)</f>
        <v>-2.8798975845577</v>
      </c>
    </row>
    <row r="1392" spans="1:3" x14ac:dyDescent="0.2">
      <c r="A1392">
        <v>39.400262451171898</v>
      </c>
      <c r="B1392">
        <v>39.368607070584297</v>
      </c>
      <c r="C1392" t="str">
        <f>IMSUB(A1392,B1392)</f>
        <v>0.0316553805876012</v>
      </c>
    </row>
    <row r="1393" spans="1:3" x14ac:dyDescent="0.2">
      <c r="A1393">
        <v>39.419610595703098</v>
      </c>
      <c r="B1393">
        <v>39.057000435401001</v>
      </c>
      <c r="C1393" t="str">
        <f>IMSUB(A1393,B1393)</f>
        <v>0.362610160302097</v>
      </c>
    </row>
    <row r="1394" spans="1:3" x14ac:dyDescent="0.2">
      <c r="A1394">
        <v>36.319909667968702</v>
      </c>
      <c r="B1394">
        <v>30.3942601541467</v>
      </c>
      <c r="C1394" t="str">
        <f>IMSUB(A1394,B1394)</f>
        <v>5.925649513822</v>
      </c>
    </row>
    <row r="1395" spans="1:3" x14ac:dyDescent="0.2">
      <c r="A1395">
        <v>38.905145263671898</v>
      </c>
      <c r="B1395">
        <v>38.981467801561301</v>
      </c>
      <c r="C1395" t="str">
        <f>IMSUB(A1395,B1395)</f>
        <v>-0.0763225378894035</v>
      </c>
    </row>
    <row r="1396" spans="1:3" x14ac:dyDescent="0.2">
      <c r="A1396">
        <v>38.829248046875001</v>
      </c>
      <c r="B1396">
        <v>39.362830476044898</v>
      </c>
      <c r="C1396" t="str">
        <f>IMSUB(A1396,B1396)</f>
        <v>-0.533582429169897</v>
      </c>
    </row>
    <row r="1397" spans="1:3" x14ac:dyDescent="0.2">
      <c r="A1397">
        <v>39.329461669921898</v>
      </c>
      <c r="B1397">
        <v>40.067162537915003</v>
      </c>
      <c r="C1397" t="str">
        <f>IMSUB(A1397,B1397)</f>
        <v>-0.737700867993105</v>
      </c>
    </row>
    <row r="1398" spans="1:3" x14ac:dyDescent="0.2">
      <c r="A1398">
        <v>43.300653076171898</v>
      </c>
      <c r="B1398">
        <v>39.732433916103602</v>
      </c>
      <c r="C1398" t="str">
        <f>IMSUB(A1398,B1398)</f>
        <v>3.5682191600683</v>
      </c>
    </row>
    <row r="1399" spans="1:3" x14ac:dyDescent="0.2">
      <c r="A1399">
        <v>41.444726562500001</v>
      </c>
      <c r="B1399">
        <v>37.738552115357301</v>
      </c>
      <c r="C1399" t="str">
        <f>IMSUB(A1399,B1399)</f>
        <v>3.7061744471427</v>
      </c>
    </row>
    <row r="1400" spans="1:3" x14ac:dyDescent="0.2">
      <c r="A1400">
        <v>38.769799804687501</v>
      </c>
      <c r="B1400">
        <v>35.0213323103996</v>
      </c>
      <c r="C1400" t="str">
        <f>IMSUB(A1400,B1400)</f>
        <v>3.7484674942879</v>
      </c>
    </row>
    <row r="1401" spans="1:3" x14ac:dyDescent="0.2">
      <c r="A1401">
        <v>35.286645507812501</v>
      </c>
      <c r="B1401">
        <v>31.974168208493399</v>
      </c>
      <c r="C1401" t="str">
        <f>IMSUB(A1401,B1401)</f>
        <v>3.3124772993191</v>
      </c>
    </row>
    <row r="1402" spans="1:3" x14ac:dyDescent="0.2">
      <c r="A1402">
        <v>34.927087402343702</v>
      </c>
      <c r="B1402">
        <v>31.1253434282279</v>
      </c>
      <c r="C1402" t="str">
        <f>IMSUB(A1402,B1402)</f>
        <v>3.8017439741158</v>
      </c>
    </row>
    <row r="1403" spans="1:3" x14ac:dyDescent="0.2">
      <c r="A1403">
        <v>35.011621093750001</v>
      </c>
      <c r="B1403">
        <v>31.279333534770299</v>
      </c>
      <c r="C1403" t="str">
        <f>IMSUB(A1403,B1403)</f>
        <v>3.7322875589797</v>
      </c>
    </row>
    <row r="1404" spans="1:3" x14ac:dyDescent="0.2">
      <c r="A1404">
        <v>34.976739501953098</v>
      </c>
      <c r="B1404">
        <v>31.410522301655</v>
      </c>
      <c r="C1404" t="str">
        <f>IMSUB(A1404,B1404)</f>
        <v>3.5662172002981</v>
      </c>
    </row>
    <row r="1405" spans="1:3" x14ac:dyDescent="0.2">
      <c r="A1405">
        <v>34.958032226562501</v>
      </c>
      <c r="B1405">
        <v>31.6152273327518</v>
      </c>
      <c r="C1405" t="str">
        <f>IMSUB(A1405,B1405)</f>
        <v>3.3428048938107</v>
      </c>
    </row>
    <row r="1406" spans="1:3" x14ac:dyDescent="0.2">
      <c r="A1406">
        <v>35.112664794921898</v>
      </c>
      <c r="B1406">
        <v>31.6927808961095</v>
      </c>
      <c r="C1406" t="str">
        <f>IMSUB(A1406,B1406)</f>
        <v>3.4198838988124</v>
      </c>
    </row>
    <row r="1407" spans="1:3" x14ac:dyDescent="0.2">
      <c r="A1407">
        <v>35.266473388671898</v>
      </c>
      <c r="B1407">
        <v>31.673048801237002</v>
      </c>
      <c r="C1407" t="str">
        <f>IMSUB(A1407,B1407)</f>
        <v>3.5934245874349</v>
      </c>
    </row>
    <row r="1408" spans="1:3" x14ac:dyDescent="0.2">
      <c r="A1408">
        <v>35.257196044921898</v>
      </c>
      <c r="B1408">
        <v>31.574264024482101</v>
      </c>
      <c r="C1408" t="str">
        <f>IMSUB(A1408,B1408)</f>
        <v>3.6829320204398</v>
      </c>
    </row>
    <row r="1409" spans="1:3" x14ac:dyDescent="0.2">
      <c r="A1409">
        <v>35.173822021484398</v>
      </c>
      <c r="B1409">
        <v>31.371120225234801</v>
      </c>
      <c r="C1409" t="str">
        <f>IMSUB(A1409,B1409)</f>
        <v>3.8027017962496</v>
      </c>
    </row>
    <row r="1410" spans="1:3" x14ac:dyDescent="0.2">
      <c r="A1410">
        <v>34.998773193359398</v>
      </c>
      <c r="B1410">
        <v>31.200621781431501</v>
      </c>
      <c r="C1410" t="str">
        <f>IMSUB(A1410,B1410)</f>
        <v>3.7981514119279</v>
      </c>
    </row>
    <row r="1411" spans="1:3" x14ac:dyDescent="0.2">
      <c r="A1411">
        <v>34.887048339843702</v>
      </c>
      <c r="B1411">
        <v>31.0866670166887</v>
      </c>
      <c r="C1411" t="str">
        <f>IMSUB(A1411,B1411)</f>
        <v>3.800381323155</v>
      </c>
    </row>
    <row r="1412" spans="1:3" x14ac:dyDescent="0.2">
      <c r="A1412">
        <v>36.867181396484398</v>
      </c>
      <c r="B1412">
        <v>33.125043911617297</v>
      </c>
      <c r="C1412" t="str">
        <f>IMSUB(A1412,B1412)</f>
        <v>3.7421374848671</v>
      </c>
    </row>
    <row r="1413" spans="1:3" x14ac:dyDescent="0.2">
      <c r="A1413">
        <v>39.696862792968702</v>
      </c>
      <c r="B1413">
        <v>35.680308309443298</v>
      </c>
      <c r="C1413" t="str">
        <f>IMSUB(A1413,B1413)</f>
        <v>4.0165544835254</v>
      </c>
    </row>
    <row r="1414" spans="1:3" x14ac:dyDescent="0.2">
      <c r="A1414">
        <v>36.173822021484398</v>
      </c>
      <c r="B1414">
        <v>30.079860859531699</v>
      </c>
      <c r="C1414" t="str">
        <f>IMSUB(A1414,B1414)</f>
        <v>6.0939611619527</v>
      </c>
    </row>
    <row r="1415" spans="1:3" x14ac:dyDescent="0.2">
      <c r="A1415">
        <v>34.185205078125001</v>
      </c>
      <c r="B1415">
        <v>30.2358126673793</v>
      </c>
      <c r="C1415" t="str">
        <f>IMSUB(A1415,B1415)</f>
        <v>3.9493924107457</v>
      </c>
    </row>
    <row r="1416" spans="1:3" x14ac:dyDescent="0.2">
      <c r="A1416">
        <v>39.330041503906202</v>
      </c>
      <c r="B1416">
        <v>39.785416527887001</v>
      </c>
      <c r="C1416" t="str">
        <f>IMSUB(A1416,B1416)</f>
        <v>-0.4553750239808</v>
      </c>
    </row>
    <row r="1417" spans="1:3" x14ac:dyDescent="0.2">
      <c r="A1417">
        <v>35.060845947265598</v>
      </c>
      <c r="B1417">
        <v>31.409363850734501</v>
      </c>
      <c r="C1417" t="str">
        <f>IMSUB(A1417,B1417)</f>
        <v>3.6514820965311</v>
      </c>
    </row>
    <row r="1418" spans="1:3" x14ac:dyDescent="0.2">
      <c r="A1418">
        <v>41.096520996093702</v>
      </c>
      <c r="B1418">
        <v>38.603091192067197</v>
      </c>
      <c r="C1418" t="str">
        <f>IMSUB(A1418,B1418)</f>
        <v>2.4934298040265</v>
      </c>
    </row>
    <row r="1419" spans="1:3" x14ac:dyDescent="0.2">
      <c r="A1419">
        <v>41.023278808593702</v>
      </c>
      <c r="B1419">
        <v>38.601928094162503</v>
      </c>
      <c r="C1419" t="str">
        <f>IMSUB(A1419,B1419)</f>
        <v>2.4213507144312</v>
      </c>
    </row>
    <row r="1420" spans="1:3" x14ac:dyDescent="0.2">
      <c r="A1420">
        <v>40.963403320312501</v>
      </c>
      <c r="B1420">
        <v>38.296429399298802</v>
      </c>
      <c r="C1420" t="str">
        <f>IMSUB(A1420,B1420)</f>
        <v>2.6669739210137</v>
      </c>
    </row>
    <row r="1421" spans="1:3" x14ac:dyDescent="0.2">
      <c r="A1421">
        <v>40.868493652343702</v>
      </c>
      <c r="B1421">
        <v>37.957721499655598</v>
      </c>
      <c r="C1421" t="str">
        <f>IMSUB(A1421,B1421)</f>
        <v>2.9107721526881</v>
      </c>
    </row>
    <row r="1422" spans="1:3" x14ac:dyDescent="0.2">
      <c r="A1422">
        <v>40.961480712890598</v>
      </c>
      <c r="B1422">
        <v>38.158339131685103</v>
      </c>
      <c r="C1422" t="str">
        <f>IMSUB(A1422,B1422)</f>
        <v>2.80314158120549</v>
      </c>
    </row>
    <row r="1423" spans="1:3" x14ac:dyDescent="0.2">
      <c r="A1423">
        <v>41.098229980468702</v>
      </c>
      <c r="B1423">
        <v>38.5864729364434</v>
      </c>
      <c r="C1423" t="str">
        <f>IMSUB(A1423,B1423)</f>
        <v>2.5117570440253</v>
      </c>
    </row>
    <row r="1424" spans="1:3" x14ac:dyDescent="0.2">
      <c r="A1424">
        <v>41.189233398437501</v>
      </c>
      <c r="B1424">
        <v>38.935597112954802</v>
      </c>
      <c r="C1424" t="str">
        <f>IMSUB(A1424,B1424)</f>
        <v>2.2536362854827</v>
      </c>
    </row>
    <row r="1425" spans="1:3" x14ac:dyDescent="0.2">
      <c r="A1425">
        <v>41.353997802734398</v>
      </c>
      <c r="B1425">
        <v>39.2513107468938</v>
      </c>
      <c r="C1425" t="str">
        <f>IMSUB(A1425,B1425)</f>
        <v>2.1026870558406</v>
      </c>
    </row>
    <row r="1426" spans="1:3" x14ac:dyDescent="0.2">
      <c r="A1426">
        <v>41.461602783203098</v>
      </c>
      <c r="B1426">
        <v>39.381566419797302</v>
      </c>
      <c r="C1426" t="str">
        <f>IMSUB(A1426,B1426)</f>
        <v>2.0800363634058</v>
      </c>
    </row>
    <row r="1427" spans="1:3" x14ac:dyDescent="0.2">
      <c r="A1427">
        <v>41.494989013671898</v>
      </c>
      <c r="B1427">
        <v>39.343961410708502</v>
      </c>
      <c r="C1427" t="str">
        <f>IMSUB(A1427,B1427)</f>
        <v>2.1510276029634</v>
      </c>
    </row>
    <row r="1428" spans="1:3" x14ac:dyDescent="0.2">
      <c r="A1428">
        <v>41.461541748046898</v>
      </c>
      <c r="B1428">
        <v>39.1527695231594</v>
      </c>
      <c r="C1428" t="str">
        <f>IMSUB(A1428,B1428)</f>
        <v>2.3087722248875</v>
      </c>
    </row>
    <row r="1429" spans="1:3" x14ac:dyDescent="0.2">
      <c r="A1429">
        <v>41.351464843750001</v>
      </c>
      <c r="B1429">
        <v>38.790049256887798</v>
      </c>
      <c r="C1429" t="str">
        <f>IMSUB(A1429,B1429)</f>
        <v>2.5614155868622</v>
      </c>
    </row>
    <row r="1430" spans="1:3" x14ac:dyDescent="0.2">
      <c r="A1430">
        <v>41.306390380859398</v>
      </c>
      <c r="B1430">
        <v>38.408368838279401</v>
      </c>
      <c r="C1430" t="str">
        <f>IMSUB(A1430,B1430)</f>
        <v>2.89802154258</v>
      </c>
    </row>
    <row r="1431" spans="1:3" x14ac:dyDescent="0.2">
      <c r="A1431">
        <v>41.195458984375001</v>
      </c>
      <c r="B1431">
        <v>37.985867734575798</v>
      </c>
      <c r="C1431" t="str">
        <f>IMSUB(A1431,B1431)</f>
        <v>3.2095912497992</v>
      </c>
    </row>
    <row r="1432" spans="1:3" x14ac:dyDescent="0.2">
      <c r="A1432">
        <v>41.125939941406202</v>
      </c>
      <c r="B1432">
        <v>38.049764928933001</v>
      </c>
      <c r="C1432" t="str">
        <f>IMSUB(A1432,B1432)</f>
        <v>3.0761750124732</v>
      </c>
    </row>
    <row r="1433" spans="1:3" x14ac:dyDescent="0.2">
      <c r="A1433">
        <v>41.103906250000001</v>
      </c>
      <c r="B1433">
        <v>38.020116628205002</v>
      </c>
      <c r="C1433" t="str">
        <f>IMSUB(A1433,B1433)</f>
        <v>3.083789621795</v>
      </c>
    </row>
    <row r="1434" spans="1:3" x14ac:dyDescent="0.2">
      <c r="A1434">
        <v>34.988885498046898</v>
      </c>
      <c r="B1434">
        <v>30.156024391243999</v>
      </c>
      <c r="C1434" t="str">
        <f>IMSUB(A1434,B1434)</f>
        <v>4.8328611068029</v>
      </c>
    </row>
    <row r="1435" spans="1:3" x14ac:dyDescent="0.2">
      <c r="A1435">
        <v>32.887353515625001</v>
      </c>
      <c r="B1435">
        <v>29.918407879329799</v>
      </c>
      <c r="C1435" t="str">
        <f>IMSUB(A1435,B1435)</f>
        <v>2.9689456362952</v>
      </c>
    </row>
    <row r="1436" spans="1:3" x14ac:dyDescent="0.2">
      <c r="A1436">
        <v>33.036279296875001</v>
      </c>
      <c r="B1436">
        <v>31.043009546326999</v>
      </c>
      <c r="C1436" t="str">
        <f>IMSUB(A1436,B1436)</f>
        <v>1.993269750548</v>
      </c>
    </row>
    <row r="1437" spans="1:3" x14ac:dyDescent="0.2">
      <c r="A1437">
        <v>34.199182128906202</v>
      </c>
      <c r="B1437">
        <v>30.373341401004001</v>
      </c>
      <c r="C1437" t="str">
        <f>IMSUB(A1437,B1437)</f>
        <v>3.8258407279022</v>
      </c>
    </row>
    <row r="1438" spans="1:3" x14ac:dyDescent="0.2">
      <c r="A1438">
        <v>34.453637695312501</v>
      </c>
      <c r="B1438">
        <v>31.1879845212368</v>
      </c>
      <c r="C1438" t="str">
        <f>IMSUB(A1438,B1438)</f>
        <v>3.2656531740757</v>
      </c>
    </row>
    <row r="1439" spans="1:3" x14ac:dyDescent="0.2">
      <c r="A1439">
        <v>34.350396728515598</v>
      </c>
      <c r="B1439">
        <v>31.1290302558882</v>
      </c>
      <c r="C1439" t="str">
        <f>IMSUB(A1439,B1439)</f>
        <v>3.2213664726274</v>
      </c>
    </row>
    <row r="1440" spans="1:3" x14ac:dyDescent="0.2">
      <c r="A1440">
        <v>34.382165527343702</v>
      </c>
      <c r="B1440">
        <v>31.0170922951697</v>
      </c>
      <c r="C1440" t="str">
        <f>IMSUB(A1440,B1440)</f>
        <v>3.365073232174</v>
      </c>
    </row>
    <row r="1441" spans="1:3" x14ac:dyDescent="0.2">
      <c r="A1441">
        <v>34.380822753906202</v>
      </c>
      <c r="B1441">
        <v>30.942647497456001</v>
      </c>
      <c r="C1441" t="str">
        <f>IMSUB(A1441,B1441)</f>
        <v>3.4381752564502</v>
      </c>
    </row>
    <row r="1442" spans="1:3" x14ac:dyDescent="0.2">
      <c r="A1442">
        <v>36.739282226562501</v>
      </c>
      <c r="B1442">
        <v>33.195928802704799</v>
      </c>
      <c r="C1442" t="str">
        <f>IMSUB(A1442,B1442)</f>
        <v>3.5433534238577</v>
      </c>
    </row>
    <row r="1443" spans="1:3" x14ac:dyDescent="0.2">
      <c r="A1443">
        <v>39.762872314453098</v>
      </c>
      <c r="B1443">
        <v>36.223807806751097</v>
      </c>
      <c r="C1443" t="str">
        <f>IMSUB(A1443,B1443)</f>
        <v>3.539064507702</v>
      </c>
    </row>
    <row r="1444" spans="1:3" x14ac:dyDescent="0.2">
      <c r="A1444">
        <v>42.181756591796898</v>
      </c>
      <c r="B1444">
        <v>38.691612056856997</v>
      </c>
      <c r="C1444" t="str">
        <f>IMSUB(A1444,B1444)</f>
        <v>3.4901445349399</v>
      </c>
    </row>
    <row r="1445" spans="1:3" x14ac:dyDescent="0.2">
      <c r="A1445">
        <v>43.974084472656202</v>
      </c>
      <c r="B1445">
        <v>40.514298773909097</v>
      </c>
      <c r="C1445" t="str">
        <f>IMSUB(A1445,B1445)</f>
        <v>3.4597856987471</v>
      </c>
    </row>
    <row r="1446" spans="1:3" x14ac:dyDescent="0.2">
      <c r="A1446">
        <v>44.826440429687501</v>
      </c>
      <c r="B1446">
        <v>41.312832042245702</v>
      </c>
      <c r="C1446" t="str">
        <f>IMSUB(A1446,B1446)</f>
        <v>3.5136083874418</v>
      </c>
    </row>
    <row r="1447" spans="1:3" x14ac:dyDescent="0.2">
      <c r="A1447">
        <v>44.661676025390598</v>
      </c>
      <c r="B1447">
        <v>41.089226514702197</v>
      </c>
      <c r="C1447" t="str">
        <f>IMSUB(A1447,B1447)</f>
        <v>3.5724495106884</v>
      </c>
    </row>
    <row r="1448" spans="1:3" x14ac:dyDescent="0.2">
      <c r="A1448">
        <v>43.331506347656202</v>
      </c>
      <c r="B1448">
        <v>39.867520020448801</v>
      </c>
      <c r="C1448" t="str">
        <f>IMSUB(A1448,B1448)</f>
        <v>3.4639863272074</v>
      </c>
    </row>
    <row r="1449" spans="1:3" x14ac:dyDescent="0.2">
      <c r="A1449">
        <v>41.236474609375001</v>
      </c>
      <c r="B1449">
        <v>37.694590056382999</v>
      </c>
      <c r="C1449" t="str">
        <f>IMSUB(A1449,B1449)</f>
        <v>3.541884552992</v>
      </c>
    </row>
    <row r="1450" spans="1:3" x14ac:dyDescent="0.2">
      <c r="A1450">
        <v>38.804345703125001</v>
      </c>
      <c r="B1450">
        <v>34.984734979937798</v>
      </c>
      <c r="C1450" t="str">
        <f>IMSUB(A1450,B1450)</f>
        <v>3.8196107231872</v>
      </c>
    </row>
    <row r="1451" spans="1:3" x14ac:dyDescent="0.2">
      <c r="A1451">
        <v>35.724664306640598</v>
      </c>
      <c r="B1451">
        <v>31.875124223855099</v>
      </c>
      <c r="C1451" t="str">
        <f>IMSUB(A1451,B1451)</f>
        <v>3.8495400827855</v>
      </c>
    </row>
    <row r="1452" spans="1:3" x14ac:dyDescent="0.2">
      <c r="A1452">
        <v>34.875390625000001</v>
      </c>
      <c r="B1452">
        <v>30.9948429879842</v>
      </c>
      <c r="C1452" t="str">
        <f>IMSUB(A1452,B1452)</f>
        <v>3.8805476370158</v>
      </c>
    </row>
    <row r="1453" spans="1:3" x14ac:dyDescent="0.2">
      <c r="A1453">
        <v>34.744348144531202</v>
      </c>
      <c r="B1453">
        <v>30.977135597754099</v>
      </c>
      <c r="C1453" t="str">
        <f>IMSUB(A1453,B1453)</f>
        <v>3.7672125467771</v>
      </c>
    </row>
    <row r="1454" spans="1:3" x14ac:dyDescent="0.2">
      <c r="A1454">
        <v>33.896447753906202</v>
      </c>
      <c r="B1454">
        <v>29.843011360730401</v>
      </c>
      <c r="C1454" t="str">
        <f>IMSUB(A1454,B1454)</f>
        <v>4.0534363931758</v>
      </c>
    </row>
    <row r="1455" spans="1:3" x14ac:dyDescent="0.2">
      <c r="A1455">
        <v>33.851434326171898</v>
      </c>
      <c r="B1455">
        <v>29.783709105042799</v>
      </c>
      <c r="C1455" t="str">
        <f>IMSUB(A1455,B1455)</f>
        <v>4.0677252211291</v>
      </c>
    </row>
    <row r="1456" spans="1:3" x14ac:dyDescent="0.2">
      <c r="A1456">
        <v>34.088708496093702</v>
      </c>
      <c r="B1456">
        <v>30.249492705201799</v>
      </c>
      <c r="C1456" t="str">
        <f>IMSUB(A1456,B1456)</f>
        <v>3.8392157908919</v>
      </c>
    </row>
    <row r="1457" spans="1:3" x14ac:dyDescent="0.2">
      <c r="A1457">
        <v>34.936730957031202</v>
      </c>
      <c r="B1457">
        <v>30.986765194650499</v>
      </c>
      <c r="C1457" t="str">
        <f>IMSUB(A1457,B1457)</f>
        <v>3.9499657623807</v>
      </c>
    </row>
    <row r="1458" spans="1:3" x14ac:dyDescent="0.2">
      <c r="A1458">
        <v>34.911096191406202</v>
      </c>
      <c r="B1458">
        <v>31.1817827267169</v>
      </c>
      <c r="C1458" t="str">
        <f>IMSUB(A1458,B1458)</f>
        <v>3.7293134646893</v>
      </c>
    </row>
    <row r="1459" spans="1:3" x14ac:dyDescent="0.2">
      <c r="A1459">
        <v>34.088586425781202</v>
      </c>
      <c r="B1459">
        <v>30.855816711046199</v>
      </c>
      <c r="C1459" t="str">
        <f>IMSUB(A1459,B1459)</f>
        <v>3.232769714735</v>
      </c>
    </row>
    <row r="1460" spans="1:3" x14ac:dyDescent="0.2">
      <c r="A1460">
        <v>35.006951904296898</v>
      </c>
      <c r="B1460">
        <v>30.675903413346902</v>
      </c>
      <c r="C1460" t="str">
        <f>IMSUB(A1460,B1460)</f>
        <v>4.33104849095</v>
      </c>
    </row>
    <row r="1461" spans="1:3" x14ac:dyDescent="0.2">
      <c r="A1461">
        <v>34.970239257812501</v>
      </c>
      <c r="B1461">
        <v>30.3316583130479</v>
      </c>
      <c r="C1461" t="str">
        <f>IMSUB(A1461,B1461)</f>
        <v>4.6385809447646</v>
      </c>
    </row>
    <row r="1462" spans="1:3" x14ac:dyDescent="0.2">
      <c r="A1462">
        <v>35.115472412109398</v>
      </c>
      <c r="B1462">
        <v>30.5487997241259</v>
      </c>
      <c r="C1462" t="str">
        <f>IMSUB(A1462,B1462)</f>
        <v>4.5666726879835</v>
      </c>
    </row>
    <row r="1463" spans="1:3" x14ac:dyDescent="0.2">
      <c r="A1463">
        <v>35.244775390625001</v>
      </c>
      <c r="B1463">
        <v>30.9959214077677</v>
      </c>
      <c r="C1463" t="str">
        <f>IMSUB(A1463,B1463)</f>
        <v>4.2488539828573</v>
      </c>
    </row>
    <row r="1464" spans="1:3" x14ac:dyDescent="0.2">
      <c r="A1464">
        <v>34.091333007812501</v>
      </c>
      <c r="B1464">
        <v>30.989804010175298</v>
      </c>
      <c r="C1464" t="str">
        <f>IMSUB(A1464,B1464)</f>
        <v>3.1015289976372</v>
      </c>
    </row>
    <row r="1465" spans="1:3" x14ac:dyDescent="0.2">
      <c r="A1465">
        <v>35.653009033203098</v>
      </c>
      <c r="B1465">
        <v>31.698413583666799</v>
      </c>
      <c r="C1465" t="str">
        <f>IMSUB(A1465,B1465)</f>
        <v>3.9545954495363</v>
      </c>
    </row>
    <row r="1466" spans="1:3" x14ac:dyDescent="0.2">
      <c r="A1466">
        <v>36.066033935546898</v>
      </c>
      <c r="B1466">
        <v>31.8537598302518</v>
      </c>
      <c r="C1466" t="str">
        <f>IMSUB(A1466,B1466)</f>
        <v>4.2122741052951</v>
      </c>
    </row>
    <row r="1467" spans="1:3" x14ac:dyDescent="0.2">
      <c r="A1467">
        <v>36.250512695312501</v>
      </c>
      <c r="B1467">
        <v>31.802796111517299</v>
      </c>
      <c r="C1467" t="str">
        <f>IMSUB(A1467,B1467)</f>
        <v>4.4477165837952</v>
      </c>
    </row>
    <row r="1468" spans="1:3" x14ac:dyDescent="0.2">
      <c r="A1468">
        <v>35.666528320312501</v>
      </c>
      <c r="B1468">
        <v>31.641838548712101</v>
      </c>
      <c r="C1468" t="str">
        <f>IMSUB(A1468,B1468)</f>
        <v>4.0246897716004</v>
      </c>
    </row>
    <row r="1469" spans="1:3" x14ac:dyDescent="0.2">
      <c r="A1469">
        <v>34.091119384765598</v>
      </c>
      <c r="B1469">
        <v>30.863155942763601</v>
      </c>
      <c r="C1469" t="str">
        <f>IMSUB(A1469,B1469)</f>
        <v>3.227963442002</v>
      </c>
    </row>
    <row r="1470" spans="1:3" x14ac:dyDescent="0.2">
      <c r="A1470">
        <v>35.797235107421898</v>
      </c>
      <c r="B1470">
        <v>30.841591211896699</v>
      </c>
      <c r="C1470" t="str">
        <f>IMSUB(A1470,B1470)</f>
        <v>4.9556438955252</v>
      </c>
    </row>
    <row r="1471" spans="1:3" x14ac:dyDescent="0.2">
      <c r="A1471">
        <v>35.734307861328098</v>
      </c>
      <c r="B1471">
        <v>30.456376127612401</v>
      </c>
      <c r="C1471" t="str">
        <f>IMSUB(A1471,B1471)</f>
        <v>5.2779317337157</v>
      </c>
    </row>
    <row r="1472" spans="1:3" x14ac:dyDescent="0.2">
      <c r="A1472">
        <v>35.703454589843702</v>
      </c>
      <c r="B1472">
        <v>30.4746920234798</v>
      </c>
      <c r="C1472" t="str">
        <f>IMSUB(A1472,B1472)</f>
        <v>5.2287625663639</v>
      </c>
    </row>
    <row r="1473" spans="1:3" x14ac:dyDescent="0.2">
      <c r="A1473">
        <v>35.612237548828098</v>
      </c>
      <c r="B1473">
        <v>30.8466858265745</v>
      </c>
      <c r="C1473" t="str">
        <f>IMSUB(A1473,B1473)</f>
        <v>4.7655517222536</v>
      </c>
    </row>
    <row r="1474" spans="1:3" x14ac:dyDescent="0.2">
      <c r="A1474">
        <v>33.980401611328098</v>
      </c>
      <c r="B1474">
        <v>29.901256144064401</v>
      </c>
      <c r="C1474" t="str">
        <f>IMSUB(A1474,B1474)</f>
        <v>4.0791454672637</v>
      </c>
    </row>
    <row r="1475" spans="1:3" x14ac:dyDescent="0.2">
      <c r="A1475">
        <v>34.456903076171898</v>
      </c>
      <c r="B1475">
        <v>29.759215696478901</v>
      </c>
      <c r="C1475" t="str">
        <f>IMSUB(A1475,B1475)</f>
        <v>4.697687379693</v>
      </c>
    </row>
    <row r="1476" spans="1:3" x14ac:dyDescent="0.2">
      <c r="A1476">
        <v>35.035119628906202</v>
      </c>
      <c r="B1476">
        <v>30.878347934994199</v>
      </c>
      <c r="C1476" t="str">
        <f>IMSUB(A1476,B1476)</f>
        <v>4.156771693912</v>
      </c>
    </row>
    <row r="1477" spans="1:3" x14ac:dyDescent="0.2">
      <c r="A1477">
        <v>34.501977539062501</v>
      </c>
      <c r="B1477">
        <v>30.079629500747199</v>
      </c>
      <c r="C1477" t="str">
        <f>IMSUB(A1477,B1477)</f>
        <v>4.4223480383153</v>
      </c>
    </row>
    <row r="1478" spans="1:3" x14ac:dyDescent="0.2">
      <c r="A1478">
        <v>34.364160156250001</v>
      </c>
      <c r="B1478">
        <v>30.067369165940299</v>
      </c>
      <c r="C1478" t="str">
        <f>IMSUB(A1478,B1478)</f>
        <v>4.2967909903097</v>
      </c>
    </row>
    <row r="1479" spans="1:3" x14ac:dyDescent="0.2">
      <c r="A1479">
        <v>34.785516357421898</v>
      </c>
      <c r="B1479">
        <v>29.773508137516298</v>
      </c>
      <c r="C1479" t="str">
        <f>IMSUB(A1479,B1479)</f>
        <v>5.0120082199056</v>
      </c>
    </row>
    <row r="1480" spans="1:3" x14ac:dyDescent="0.2">
      <c r="A1480">
        <v>34.197778320312501</v>
      </c>
      <c r="B1480">
        <v>29.904233876226002</v>
      </c>
      <c r="C1480" t="str">
        <f>IMSUB(A1480,B1480)</f>
        <v>4.2935444440865</v>
      </c>
    </row>
    <row r="1481" spans="1:3" x14ac:dyDescent="0.2">
      <c r="A1481">
        <v>34.311120605468702</v>
      </c>
      <c r="B1481">
        <v>29.843922696159702</v>
      </c>
      <c r="C1481" t="str">
        <f>IMSUB(A1481,B1481)</f>
        <v>4.467197909309</v>
      </c>
    </row>
    <row r="1482" spans="1:3" x14ac:dyDescent="0.2">
      <c r="A1482">
        <v>34.212945556640598</v>
      </c>
      <c r="B1482">
        <v>29.837213944614401</v>
      </c>
      <c r="C1482" t="str">
        <f>IMSUB(A1482,B1482)</f>
        <v>4.3757316120262</v>
      </c>
    </row>
    <row r="1483" spans="1:3" x14ac:dyDescent="0.2">
      <c r="A1483">
        <v>34.463098144531202</v>
      </c>
      <c r="B1483">
        <v>30.115619469369999</v>
      </c>
      <c r="C1483" t="str">
        <f>IMSUB(A1483,B1483)</f>
        <v>4.3474786751612</v>
      </c>
    </row>
    <row r="1484" spans="1:3" x14ac:dyDescent="0.2">
      <c r="A1484">
        <v>34.434503173828098</v>
      </c>
      <c r="B1484">
        <v>30.1861531919639</v>
      </c>
      <c r="C1484" t="str">
        <f>IMSUB(A1484,B1484)</f>
        <v>4.2483499818642</v>
      </c>
    </row>
    <row r="1485" spans="1:3" x14ac:dyDescent="0.2">
      <c r="A1485">
        <v>34.525659179687501</v>
      </c>
      <c r="B1485">
        <v>29.828933216705099</v>
      </c>
      <c r="C1485" t="str">
        <f>IMSUB(A1485,B1485)</f>
        <v>4.6967259629824</v>
      </c>
    </row>
    <row r="1486" spans="1:3" x14ac:dyDescent="0.2">
      <c r="A1486">
        <v>34.210595703125001</v>
      </c>
      <c r="B1486">
        <v>29.928313450825801</v>
      </c>
      <c r="C1486" t="str">
        <f>IMSUB(A1486,B1486)</f>
        <v>4.2822822522992</v>
      </c>
    </row>
    <row r="1487" spans="1:3" x14ac:dyDescent="0.2">
      <c r="A1487">
        <v>34.296350097656202</v>
      </c>
      <c r="B1487">
        <v>29.880840882095502</v>
      </c>
      <c r="C1487" t="str">
        <f>IMSUB(A1487,B1487)</f>
        <v>4.4155092155607</v>
      </c>
    </row>
    <row r="1488" spans="1:3" x14ac:dyDescent="0.2">
      <c r="A1488">
        <v>34.325616455078098</v>
      </c>
      <c r="B1488">
        <v>29.894438780310399</v>
      </c>
      <c r="C1488" t="str">
        <f>IMSUB(A1488,B1488)</f>
        <v>4.4311776747677</v>
      </c>
    </row>
    <row r="1489" spans="1:3" x14ac:dyDescent="0.2">
      <c r="A1489">
        <v>34.421624755859398</v>
      </c>
      <c r="B1489">
        <v>30.133607604599</v>
      </c>
      <c r="C1489" t="str">
        <f>IMSUB(A1489,B1489)</f>
        <v>4.2880171512604</v>
      </c>
    </row>
    <row r="1490" spans="1:3" x14ac:dyDescent="0.2">
      <c r="A1490">
        <v>34.850091552734398</v>
      </c>
      <c r="B1490">
        <v>30.375498175022202</v>
      </c>
      <c r="C1490" t="str">
        <f>IMSUB(A1490,B1490)</f>
        <v>4.4745933777122</v>
      </c>
    </row>
    <row r="1491" spans="1:3" x14ac:dyDescent="0.2">
      <c r="A1491">
        <v>35.359826660156202</v>
      </c>
      <c r="B1491">
        <v>29.860571245242902</v>
      </c>
      <c r="C1491" t="str">
        <f>IMSUB(A1491,B1491)</f>
        <v>5.4992554149133</v>
      </c>
    </row>
    <row r="1492" spans="1:3" x14ac:dyDescent="0.2">
      <c r="A1492">
        <v>34.226922607421898</v>
      </c>
      <c r="B1492">
        <v>29.9356036544761</v>
      </c>
      <c r="C1492" t="str">
        <f>IMSUB(A1492,B1492)</f>
        <v>4.2913189529458</v>
      </c>
    </row>
    <row r="1493" spans="1:3" x14ac:dyDescent="0.2">
      <c r="A1493">
        <v>34.422448730468702</v>
      </c>
      <c r="B1493">
        <v>29.915408474780101</v>
      </c>
      <c r="C1493" t="str">
        <f>IMSUB(A1493,B1493)</f>
        <v>4.5070402556886</v>
      </c>
    </row>
    <row r="1494" spans="1:3" x14ac:dyDescent="0.2">
      <c r="A1494">
        <v>34.735864257812501</v>
      </c>
      <c r="B1494">
        <v>29.919310846659702</v>
      </c>
      <c r="C1494" t="str">
        <f>IMSUB(A1494,B1494)</f>
        <v>4.8165534111528</v>
      </c>
    </row>
    <row r="1495" spans="1:3" x14ac:dyDescent="0.2">
      <c r="A1495">
        <v>34.463342285156202</v>
      </c>
      <c r="B1495">
        <v>30.091115599896298</v>
      </c>
      <c r="C1495" t="str">
        <f>IMSUB(A1495,B1495)</f>
        <v>4.3722266852599</v>
      </c>
    </row>
    <row r="1496" spans="1:3" x14ac:dyDescent="0.2">
      <c r="A1496">
        <v>34.418817138671898</v>
      </c>
      <c r="B1496">
        <v>30.151645735147198</v>
      </c>
      <c r="C1496" t="str">
        <f>IMSUB(A1496,B1496)</f>
        <v>4.2671714035247</v>
      </c>
    </row>
    <row r="1497" spans="1:3" x14ac:dyDescent="0.2">
      <c r="A1497">
        <v>34.520349121093702</v>
      </c>
      <c r="B1497">
        <v>29.810004209659802</v>
      </c>
      <c r="C1497" t="str">
        <f>IMSUB(A1497,B1497)</f>
        <v>4.7103449114339</v>
      </c>
    </row>
    <row r="1498" spans="1:3" x14ac:dyDescent="0.2">
      <c r="A1498">
        <v>34.203973388671898</v>
      </c>
      <c r="B1498">
        <v>29.899039041696199</v>
      </c>
      <c r="C1498" t="str">
        <f>IMSUB(A1498,B1498)</f>
        <v>4.3049343469757</v>
      </c>
    </row>
    <row r="1499" spans="1:3" x14ac:dyDescent="0.2">
      <c r="A1499">
        <v>34.323358154296898</v>
      </c>
      <c r="B1499">
        <v>29.875815986978999</v>
      </c>
      <c r="C1499" t="str">
        <f>IMSUB(A1499,B1499)</f>
        <v>4.4475421673179</v>
      </c>
    </row>
    <row r="1500" spans="1:3" x14ac:dyDescent="0.2">
      <c r="A1500">
        <v>34.606805419921898</v>
      </c>
      <c r="B1500">
        <v>29.8747333793563</v>
      </c>
      <c r="C1500" t="str">
        <f>IMSUB(A1500,B1500)</f>
        <v>4.7320720405656</v>
      </c>
    </row>
    <row r="1501" spans="1:3" x14ac:dyDescent="0.2">
      <c r="A1501">
        <v>34.333520507812501</v>
      </c>
      <c r="B1501">
        <v>29.867066695428999</v>
      </c>
      <c r="C1501" t="str">
        <f>IMSUB(A1501,B1501)</f>
        <v>4.4664538123835</v>
      </c>
    </row>
    <row r="1502" spans="1:3" x14ac:dyDescent="0.2">
      <c r="A1502">
        <v>34.450097656250001</v>
      </c>
      <c r="B1502">
        <v>30.004411622631501</v>
      </c>
      <c r="C1502" t="str">
        <f>IMSUB(A1502,B1502)</f>
        <v>4.4456860336185</v>
      </c>
    </row>
    <row r="1503" spans="1:3" x14ac:dyDescent="0.2">
      <c r="A1503">
        <v>35.551965332031202</v>
      </c>
      <c r="B1503">
        <v>29.724303112473098</v>
      </c>
      <c r="C1503" t="str">
        <f>IMSUB(A1503,B1503)</f>
        <v>5.8276622195581</v>
      </c>
    </row>
    <row r="1504" spans="1:3" x14ac:dyDescent="0.2">
      <c r="A1504">
        <v>34.150811767578098</v>
      </c>
      <c r="B1504">
        <v>29.775454280421599</v>
      </c>
      <c r="C1504" t="str">
        <f>IMSUB(A1504,B1504)</f>
        <v>4.3753574871565</v>
      </c>
    </row>
    <row r="1505" spans="1:3" x14ac:dyDescent="0.2">
      <c r="A1505">
        <v>34.379815673828098</v>
      </c>
      <c r="B1505">
        <v>29.743790394107499</v>
      </c>
      <c r="C1505" t="str">
        <f>IMSUB(A1505,B1505)</f>
        <v>4.6360252797206</v>
      </c>
    </row>
    <row r="1506" spans="1:3" x14ac:dyDescent="0.2">
      <c r="A1506">
        <v>34.415185546875001</v>
      </c>
      <c r="B1506">
        <v>29.735170930072201</v>
      </c>
      <c r="C1506" t="str">
        <f>IMSUB(A1506,B1506)</f>
        <v>4.6800146168028</v>
      </c>
    </row>
    <row r="1507" spans="1:3" x14ac:dyDescent="0.2">
      <c r="A1507">
        <v>34.307855224609398</v>
      </c>
      <c r="B1507">
        <v>31.005915447757701</v>
      </c>
      <c r="C1507" t="str">
        <f>IMSUB(A1507,B1507)</f>
        <v>3.3019397768517</v>
      </c>
    </row>
    <row r="1508" spans="1:3" x14ac:dyDescent="0.2">
      <c r="A1508">
        <v>34.031182861328098</v>
      </c>
      <c r="B1508">
        <v>30.605199277231002</v>
      </c>
      <c r="C1508" t="str">
        <f>IMSUB(A1508,B1508)</f>
        <v>3.4259835840971</v>
      </c>
    </row>
    <row r="1509" spans="1:3" x14ac:dyDescent="0.2">
      <c r="A1509">
        <v>34.669061279296898</v>
      </c>
      <c r="B1509">
        <v>30.880258979746898</v>
      </c>
      <c r="C1509" t="str">
        <f>IMSUB(A1509,B1509)</f>
        <v>3.78880229955</v>
      </c>
    </row>
    <row r="1510" spans="1:3" x14ac:dyDescent="0.2">
      <c r="A1510">
        <v>34.116540527343702</v>
      </c>
      <c r="B1510">
        <v>30.654699488866399</v>
      </c>
      <c r="C1510" t="str">
        <f>IMSUB(A1510,B1510)</f>
        <v>3.4618410384773</v>
      </c>
    </row>
    <row r="1511" spans="1:3" x14ac:dyDescent="0.2">
      <c r="A1511">
        <v>36.241815185546898</v>
      </c>
      <c r="B1511">
        <v>33.294402312704001</v>
      </c>
      <c r="C1511" t="str">
        <f>IMSUB(A1511,B1511)</f>
        <v>2.9474128728429</v>
      </c>
    </row>
    <row r="1512" spans="1:3" x14ac:dyDescent="0.2">
      <c r="A1512">
        <v>34.158074951171898</v>
      </c>
      <c r="B1512">
        <v>30.523741457069299</v>
      </c>
      <c r="C1512" t="str">
        <f>IMSUB(A1512,B1512)</f>
        <v>3.6343334941026</v>
      </c>
    </row>
    <row r="1513" spans="1:3" x14ac:dyDescent="0.2">
      <c r="A1513">
        <v>37.262689208984398</v>
      </c>
      <c r="B1513">
        <v>30.041813773958999</v>
      </c>
      <c r="C1513" t="str">
        <f>IMSUB(A1513,B1513)</f>
        <v>7.2208754350254</v>
      </c>
    </row>
    <row r="1514" spans="1:3" x14ac:dyDescent="0.2">
      <c r="A1514">
        <v>34.209161376953098</v>
      </c>
      <c r="B1514">
        <v>29.993737426965001</v>
      </c>
      <c r="C1514" t="str">
        <f>IMSUB(A1514,B1514)</f>
        <v>4.2154239499881</v>
      </c>
    </row>
    <row r="1515" spans="1:3" x14ac:dyDescent="0.2">
      <c r="A1515">
        <v>34.924462890625001</v>
      </c>
      <c r="B1515">
        <v>29.717403733644598</v>
      </c>
      <c r="C1515" t="str">
        <f>IMSUB(A1515,B1515)</f>
        <v>5.2070591569804</v>
      </c>
    </row>
    <row r="1516" spans="1:3" x14ac:dyDescent="0.2">
      <c r="A1516">
        <v>34.291680908203098</v>
      </c>
      <c r="B1516">
        <v>29.8636032666749</v>
      </c>
      <c r="C1516" t="str">
        <f>IMSUB(A1516,B1516)</f>
        <v>4.4280776415282</v>
      </c>
    </row>
    <row r="1517" spans="1:3" x14ac:dyDescent="0.2">
      <c r="A1517">
        <v>34.851251220703098</v>
      </c>
      <c r="B1517">
        <v>29.802661691208399</v>
      </c>
      <c r="C1517" t="str">
        <f>IMSUB(A1517,B1517)</f>
        <v>5.0485895294947</v>
      </c>
    </row>
    <row r="1518" spans="1:3" x14ac:dyDescent="0.2">
      <c r="A1518">
        <v>34.640893554687501</v>
      </c>
      <c r="B1518">
        <v>29.807938314261399</v>
      </c>
      <c r="C1518" t="str">
        <f>IMSUB(A1518,B1518)</f>
        <v>4.8329552404261</v>
      </c>
    </row>
    <row r="1519" spans="1:3" x14ac:dyDescent="0.2">
      <c r="A1519">
        <v>34.488488769531202</v>
      </c>
      <c r="B1519">
        <v>31.401483446954298</v>
      </c>
      <c r="C1519" t="str">
        <f>IMSUB(A1519,B1519)</f>
        <v>3.0870053225769</v>
      </c>
    </row>
    <row r="1520" spans="1:3" x14ac:dyDescent="0.2">
      <c r="A1520">
        <v>34.367425537109398</v>
      </c>
      <c r="B1520">
        <v>31.058800776568798</v>
      </c>
      <c r="C1520" t="str">
        <f>IMSUB(A1520,B1520)</f>
        <v>3.3086247605406</v>
      </c>
    </row>
    <row r="1521" spans="1:3" x14ac:dyDescent="0.2">
      <c r="A1521">
        <v>34.461083984375001</v>
      </c>
      <c r="B1521">
        <v>31.129785061690999</v>
      </c>
      <c r="C1521" t="str">
        <f>IMSUB(A1521,B1521)</f>
        <v>3.331298922684</v>
      </c>
    </row>
    <row r="1522" spans="1:3" x14ac:dyDescent="0.2">
      <c r="A1522">
        <v>34.198388671875001</v>
      </c>
      <c r="B1522">
        <v>30.924679751364302</v>
      </c>
      <c r="C1522" t="str">
        <f>IMSUB(A1522,B1522)</f>
        <v>3.2737089205107</v>
      </c>
    </row>
    <row r="1523" spans="1:3" x14ac:dyDescent="0.2">
      <c r="A1523">
        <v>34.236627197265598</v>
      </c>
      <c r="B1523">
        <v>30.766192315141002</v>
      </c>
      <c r="C1523" t="str">
        <f>IMSUB(A1523,B1523)</f>
        <v>3.4704348821246</v>
      </c>
    </row>
    <row r="1524" spans="1:3" x14ac:dyDescent="0.2">
      <c r="A1524">
        <v>37.738458251953098</v>
      </c>
      <c r="B1524">
        <v>33.9269616012554</v>
      </c>
      <c r="C1524" t="str">
        <f>IMSUB(A1524,B1524)</f>
        <v>3.8114966506977</v>
      </c>
    </row>
    <row r="1525" spans="1:3" x14ac:dyDescent="0.2">
      <c r="A1525">
        <v>34.406213378906202</v>
      </c>
      <c r="B1525">
        <v>30.172180303508899</v>
      </c>
      <c r="C1525" t="str">
        <f>IMSUB(A1525,B1525)</f>
        <v>4.2340330753973</v>
      </c>
    </row>
    <row r="1526" spans="1:3" x14ac:dyDescent="0.2">
      <c r="A1526">
        <v>42.215570068359398</v>
      </c>
      <c r="B1526">
        <v>38.585526660450697</v>
      </c>
      <c r="C1526" t="str">
        <f>IMSUB(A1526,B1526)</f>
        <v>3.6300434079087</v>
      </c>
    </row>
    <row r="1527" spans="1:3" x14ac:dyDescent="0.2">
      <c r="A1527">
        <v>34.792199707031202</v>
      </c>
      <c r="B1527">
        <v>30.173861088977599</v>
      </c>
      <c r="C1527" t="str">
        <f>IMSUB(A1527,B1527)</f>
        <v>4.6183386180536</v>
      </c>
    </row>
    <row r="1528" spans="1:3" x14ac:dyDescent="0.2">
      <c r="A1528">
        <v>34.273645019531202</v>
      </c>
      <c r="B1528">
        <v>29.977539039941899</v>
      </c>
      <c r="C1528" t="str">
        <f>IMSUB(A1528,B1528)</f>
        <v>4.2961059795893</v>
      </c>
    </row>
    <row r="1529" spans="1:3" x14ac:dyDescent="0.2">
      <c r="A1529">
        <v>35.052575683593702</v>
      </c>
      <c r="B1529">
        <v>30.1022481717775</v>
      </c>
      <c r="C1529" t="str">
        <f>IMSUB(A1529,B1529)</f>
        <v>4.9503275118162</v>
      </c>
    </row>
    <row r="1530" spans="1:3" x14ac:dyDescent="0.2">
      <c r="A1530">
        <v>34.365563964843702</v>
      </c>
      <c r="B1530">
        <v>30.197642008570099</v>
      </c>
      <c r="C1530" t="str">
        <f>IMSUB(A1530,B1530)</f>
        <v>4.1679219562736</v>
      </c>
    </row>
    <row r="1531" spans="1:3" x14ac:dyDescent="0.2">
      <c r="A1531">
        <v>33.943475341796898</v>
      </c>
      <c r="B1531">
        <v>29.677992287974799</v>
      </c>
      <c r="C1531" t="str">
        <f>IMSUB(A1531,B1531)</f>
        <v>4.2654830538221</v>
      </c>
    </row>
    <row r="1532" spans="1:3" x14ac:dyDescent="0.2">
      <c r="A1532">
        <v>33.678308105468702</v>
      </c>
      <c r="B1532">
        <v>29.656058998787501</v>
      </c>
      <c r="C1532" t="str">
        <f>IMSUB(A1532,B1532)</f>
        <v>4.0222491066812</v>
      </c>
    </row>
    <row r="1533" spans="1:3" x14ac:dyDescent="0.2">
      <c r="A1533">
        <v>33.863519287109398</v>
      </c>
      <c r="B1533">
        <v>29.671577421359501</v>
      </c>
      <c r="C1533" t="str">
        <f>IMSUB(A1533,B1533)</f>
        <v>4.1919418657499</v>
      </c>
    </row>
    <row r="1534" spans="1:3" x14ac:dyDescent="0.2">
      <c r="A1534">
        <v>34.085687255859398</v>
      </c>
      <c r="B1534">
        <v>29.642171934444502</v>
      </c>
      <c r="C1534" t="str">
        <f>IMSUB(A1534,B1534)</f>
        <v>4.4435153214149</v>
      </c>
    </row>
    <row r="1535" spans="1:3" x14ac:dyDescent="0.2">
      <c r="A1535">
        <v>33.877008056640598</v>
      </c>
      <c r="B1535">
        <v>29.603164312526001</v>
      </c>
      <c r="C1535" t="str">
        <f>IMSUB(A1535,B1535)</f>
        <v>4.2738437441146</v>
      </c>
    </row>
    <row r="1536" spans="1:3" x14ac:dyDescent="0.2">
      <c r="A1536">
        <v>34.174127197265598</v>
      </c>
      <c r="B1536">
        <v>29.569266954478099</v>
      </c>
      <c r="C1536" t="str">
        <f>IMSUB(A1536,B1536)</f>
        <v>4.6048602427875</v>
      </c>
    </row>
    <row r="1537" spans="1:3" x14ac:dyDescent="0.2">
      <c r="A1537">
        <v>34.603509521484398</v>
      </c>
      <c r="B1537">
        <v>30.910878879271898</v>
      </c>
      <c r="C1537" t="str">
        <f>IMSUB(A1537,B1537)</f>
        <v>3.6926306422125</v>
      </c>
    </row>
    <row r="1538" spans="1:3" x14ac:dyDescent="0.2">
      <c r="A1538">
        <v>41.508416748046898</v>
      </c>
      <c r="B1538">
        <v>38.041944795206902</v>
      </c>
      <c r="C1538" t="str">
        <f>IMSUB(A1538,B1538)</f>
        <v>3.46647195284</v>
      </c>
    </row>
    <row r="1539" spans="1:3" x14ac:dyDescent="0.2">
      <c r="A1539">
        <v>34.806817626953098</v>
      </c>
      <c r="B1539">
        <v>30.672287077492999</v>
      </c>
      <c r="C1539" t="str">
        <f>IMSUB(A1539,B1539)</f>
        <v>4.1345305494601</v>
      </c>
    </row>
    <row r="1540" spans="1:3" x14ac:dyDescent="0.2">
      <c r="A1540">
        <v>43.951898193359398</v>
      </c>
      <c r="B1540">
        <v>38.820580446348899</v>
      </c>
      <c r="C1540" t="str">
        <f>IMSUB(A1540,B1540)</f>
        <v>5.1313177470105</v>
      </c>
    </row>
    <row r="1541" spans="1:3" x14ac:dyDescent="0.2">
      <c r="A1541">
        <v>34.648370361328098</v>
      </c>
      <c r="B1541">
        <v>30.834402910967398</v>
      </c>
      <c r="C1541" t="str">
        <f>IMSUB(A1541,B1541)</f>
        <v>3.8139674503607</v>
      </c>
    </row>
    <row r="1542" spans="1:3" x14ac:dyDescent="0.2">
      <c r="A1542">
        <v>41.668603515625001</v>
      </c>
      <c r="B1542">
        <v>38.589321275985697</v>
      </c>
      <c r="C1542" t="str">
        <f>IMSUB(A1542,B1542)</f>
        <v>3.0792822396393</v>
      </c>
    </row>
    <row r="1543" spans="1:3" x14ac:dyDescent="0.2">
      <c r="A1543">
        <v>42.683892822265598</v>
      </c>
      <c r="B1543">
        <v>38.497311299823203</v>
      </c>
      <c r="C1543" t="str">
        <f>IMSUB(A1543,B1543)</f>
        <v>4.1865815224424</v>
      </c>
    </row>
    <row r="1544" spans="1:3" x14ac:dyDescent="0.2">
      <c r="A1544">
        <v>36.432305908203098</v>
      </c>
      <c r="B1544">
        <v>32.040721432679099</v>
      </c>
      <c r="C1544" t="str">
        <f>IMSUB(A1544,B1544)</f>
        <v>4.391584475524</v>
      </c>
    </row>
    <row r="1545" spans="1:3" x14ac:dyDescent="0.2">
      <c r="A1545">
        <v>43.412713623046898</v>
      </c>
      <c r="B1545">
        <v>38.795546382256497</v>
      </c>
      <c r="C1545" t="str">
        <f>IMSUB(A1545,B1545)</f>
        <v>4.6171672407904</v>
      </c>
    </row>
    <row r="1546" spans="1:3" x14ac:dyDescent="0.2">
      <c r="A1546">
        <v>41.953424072265598</v>
      </c>
      <c r="B1546">
        <v>37.745217977533201</v>
      </c>
      <c r="C1546" t="str">
        <f>IMSUB(A1546,B1546)</f>
        <v>4.2082060947324</v>
      </c>
    </row>
    <row r="1547" spans="1:3" x14ac:dyDescent="0.2">
      <c r="A1547">
        <v>41.053460693359398</v>
      </c>
      <c r="B1547">
        <v>34.966303727156799</v>
      </c>
      <c r="C1547" t="str">
        <f>IMSUB(A1547,B1547)</f>
        <v>6.0871569662026</v>
      </c>
    </row>
    <row r="1548" spans="1:3" x14ac:dyDescent="0.2">
      <c r="A1548">
        <v>36.874414062500001</v>
      </c>
      <c r="B1548">
        <v>30.848403109000198</v>
      </c>
      <c r="C1548" t="str">
        <f>IMSUB(A1548,B1548)</f>
        <v>6.0260109534998</v>
      </c>
    </row>
    <row r="1549" spans="1:3" x14ac:dyDescent="0.2">
      <c r="A1549">
        <v>34.661187744140598</v>
      </c>
      <c r="B1549">
        <v>30.204739374949</v>
      </c>
      <c r="C1549" t="str">
        <f>IMSUB(A1549,B1549)</f>
        <v>4.4564483691916</v>
      </c>
    </row>
    <row r="1550" spans="1:3" x14ac:dyDescent="0.2">
      <c r="A1550">
        <v>34.339562988281202</v>
      </c>
      <c r="B1550">
        <v>30.109470847616699</v>
      </c>
      <c r="C1550" t="str">
        <f>IMSUB(A1550,B1550)</f>
        <v>4.2300921406645</v>
      </c>
    </row>
    <row r="1551" spans="1:3" x14ac:dyDescent="0.2">
      <c r="A1551">
        <v>34.397393798828098</v>
      </c>
      <c r="B1551">
        <v>30.499476546711499</v>
      </c>
      <c r="C1551" t="str">
        <f>IMSUB(A1551,B1551)</f>
        <v>3.8979172521166</v>
      </c>
    </row>
    <row r="1552" spans="1:3" x14ac:dyDescent="0.2">
      <c r="A1552">
        <v>37.566796875000001</v>
      </c>
      <c r="B1552">
        <v>31.9050778922036</v>
      </c>
      <c r="C1552" t="str">
        <f>IMSUB(A1552,B1552)</f>
        <v>5.6617189827964</v>
      </c>
    </row>
    <row r="1553" spans="1:3" x14ac:dyDescent="0.2">
      <c r="A1553">
        <v>41.829248046875001</v>
      </c>
      <c r="B1553">
        <v>35.2237358438096</v>
      </c>
      <c r="C1553" t="str">
        <f>IMSUB(A1553,B1553)</f>
        <v>6.6055122030654</v>
      </c>
    </row>
    <row r="1554" spans="1:3" x14ac:dyDescent="0.2">
      <c r="A1554">
        <v>36.095513916015598</v>
      </c>
      <c r="B1554">
        <v>32.533039234747903</v>
      </c>
      <c r="C1554" t="str">
        <f>IMSUB(A1554,B1554)</f>
        <v>3.56247468126769</v>
      </c>
    </row>
    <row r="1555" spans="1:3" x14ac:dyDescent="0.2">
      <c r="A1555">
        <v>40.362420654296898</v>
      </c>
      <c r="B1555">
        <v>36.350674984494397</v>
      </c>
      <c r="C1555" t="str">
        <f>IMSUB(A1555,B1555)</f>
        <v>4.0117456698025</v>
      </c>
    </row>
    <row r="1556" spans="1:3" x14ac:dyDescent="0.2">
      <c r="A1556">
        <v>41.718713378906202</v>
      </c>
      <c r="B1556">
        <v>39.494012744144797</v>
      </c>
      <c r="C1556" t="str">
        <f>IMSUB(A1556,B1556)</f>
        <v>2.2247006347614</v>
      </c>
    </row>
    <row r="1557" spans="1:3" x14ac:dyDescent="0.2">
      <c r="A1557">
        <v>41.582879638671898</v>
      </c>
      <c r="B1557">
        <v>36.871730494685103</v>
      </c>
      <c r="C1557" t="str">
        <f>IMSUB(A1557,B1557)</f>
        <v>4.71114914398679</v>
      </c>
    </row>
    <row r="1558" spans="1:3" x14ac:dyDescent="0.2">
      <c r="A1558">
        <v>35.463525390625001</v>
      </c>
      <c r="B1558">
        <v>31.479587501979399</v>
      </c>
      <c r="C1558" t="str">
        <f>IMSUB(A1558,B1558)</f>
        <v>3.9839378886456</v>
      </c>
    </row>
    <row r="1559" spans="1:3" x14ac:dyDescent="0.2">
      <c r="A1559">
        <v>35.448419189453098</v>
      </c>
      <c r="B1559">
        <v>31.363123462640601</v>
      </c>
      <c r="C1559" t="str">
        <f>IMSUB(A1559,B1559)</f>
        <v>4.0852957268125</v>
      </c>
    </row>
    <row r="1560" spans="1:3" x14ac:dyDescent="0.2">
      <c r="A1560">
        <v>42.745935058593702</v>
      </c>
      <c r="B1560">
        <v>39.298450118031802</v>
      </c>
      <c r="C1560" t="str">
        <f>IMSUB(A1560,B1560)</f>
        <v>3.4474849405619</v>
      </c>
    </row>
    <row r="1561" spans="1:3" x14ac:dyDescent="0.2">
      <c r="A1561">
        <v>45.751489257812501</v>
      </c>
      <c r="B1561">
        <v>42.085074196291501</v>
      </c>
      <c r="C1561" t="str">
        <f>IMSUB(A1561,B1561)</f>
        <v>3.666415061521</v>
      </c>
    </row>
    <row r="1562" spans="1:3" x14ac:dyDescent="0.2">
      <c r="A1562">
        <v>43.607965087890598</v>
      </c>
      <c r="B1562">
        <v>40.087167298364598</v>
      </c>
      <c r="C1562" t="str">
        <f>IMSUB(A1562,B1562)</f>
        <v>3.520797789526</v>
      </c>
    </row>
    <row r="1563" spans="1:3" x14ac:dyDescent="0.2">
      <c r="A1563">
        <v>43.105157470703098</v>
      </c>
      <c r="B1563">
        <v>40.012816787598901</v>
      </c>
      <c r="C1563" t="str">
        <f>IMSUB(A1563,B1563)</f>
        <v>3.0923406831042</v>
      </c>
    </row>
    <row r="1564" spans="1:3" x14ac:dyDescent="0.2">
      <c r="A1564">
        <v>38.454400634765598</v>
      </c>
      <c r="B1564">
        <v>33.156894369511399</v>
      </c>
      <c r="C1564" t="str">
        <f>IMSUB(A1564,B1564)</f>
        <v>5.2975062652542</v>
      </c>
    </row>
    <row r="1565" spans="1:3" x14ac:dyDescent="0.2">
      <c r="A1565">
        <v>34.592706298828098</v>
      </c>
      <c r="B1565">
        <v>31.045877475101801</v>
      </c>
      <c r="C1565" t="str">
        <f>IMSUB(A1565,B1565)</f>
        <v>3.5468288237263</v>
      </c>
    </row>
    <row r="1566" spans="1:3" x14ac:dyDescent="0.2">
      <c r="A1566">
        <v>34.623315429687501</v>
      </c>
      <c r="B1566">
        <v>30.161729359979802</v>
      </c>
      <c r="C1566" t="str">
        <f>IMSUB(A1566,B1566)</f>
        <v>4.4615860697077</v>
      </c>
    </row>
    <row r="1567" spans="1:3" x14ac:dyDescent="0.2">
      <c r="A1567">
        <v>35.056878662109398</v>
      </c>
      <c r="B1567">
        <v>30.384626644385701</v>
      </c>
      <c r="C1567" t="str">
        <f>IMSUB(A1567,B1567)</f>
        <v>4.6722520177237</v>
      </c>
    </row>
    <row r="1568" spans="1:3" x14ac:dyDescent="0.2">
      <c r="A1568">
        <v>37.811395263671898</v>
      </c>
      <c r="B1568">
        <v>31.251024695353198</v>
      </c>
      <c r="C1568" t="str">
        <f>IMSUB(A1568,B1568)</f>
        <v>6.5603705683187</v>
      </c>
    </row>
    <row r="1569" spans="1:3" x14ac:dyDescent="0.2">
      <c r="A1569">
        <v>41.778741455078098</v>
      </c>
      <c r="B1569">
        <v>38.455628994215303</v>
      </c>
      <c r="C1569" t="str">
        <f>IMSUB(A1569,B1569)</f>
        <v>3.3231124608628</v>
      </c>
    </row>
    <row r="1570" spans="1:3" x14ac:dyDescent="0.2">
      <c r="A1570">
        <v>38.544824218750001</v>
      </c>
      <c r="B1570">
        <v>32.182955229151602</v>
      </c>
      <c r="C1570" t="str">
        <f>IMSUB(A1570,B1570)</f>
        <v>6.3618689895984</v>
      </c>
    </row>
    <row r="1571" spans="1:3" x14ac:dyDescent="0.2">
      <c r="A1571">
        <v>41.686212158203098</v>
      </c>
      <c r="B1571">
        <v>38.656615651013396</v>
      </c>
      <c r="C1571" t="str">
        <f>IMSUB(A1571,B1571)</f>
        <v>3.0295965071897</v>
      </c>
    </row>
    <row r="1572" spans="1:3" x14ac:dyDescent="0.2">
      <c r="A1572">
        <v>39.422998046875001</v>
      </c>
      <c r="B1572">
        <v>32.725129808302803</v>
      </c>
      <c r="C1572" t="str">
        <f>IMSUB(A1572,B1572)</f>
        <v>6.6978682385722</v>
      </c>
    </row>
    <row r="1573" spans="1:3" x14ac:dyDescent="0.2">
      <c r="A1573">
        <v>36.201562500000001</v>
      </c>
      <c r="B1573">
        <v>33.468422204522803</v>
      </c>
      <c r="C1573" t="str">
        <f>IMSUB(A1573,B1573)</f>
        <v>2.7331402954772</v>
      </c>
    </row>
    <row r="1574" spans="1:3" x14ac:dyDescent="0.2">
      <c r="A1574">
        <v>36.590386962890598</v>
      </c>
      <c r="B1574">
        <v>32.086889556953601</v>
      </c>
      <c r="C1574" t="str">
        <f>IMSUB(A1574,B1574)</f>
        <v>4.503497405937</v>
      </c>
    </row>
    <row r="1575" spans="1:3" x14ac:dyDescent="0.2">
      <c r="A1575">
        <v>35.594964599609398</v>
      </c>
      <c r="B1575">
        <v>30.706198086819199</v>
      </c>
      <c r="C1575" t="str">
        <f>IMSUB(A1575,B1575)</f>
        <v>4.8887665127902</v>
      </c>
    </row>
    <row r="1576" spans="1:3" x14ac:dyDescent="0.2">
      <c r="A1576">
        <v>35.080834960937501</v>
      </c>
      <c r="B1576">
        <v>31.244043968147</v>
      </c>
      <c r="C1576" t="str">
        <f>IMSUB(A1576,B1576)</f>
        <v>3.8367909927905</v>
      </c>
    </row>
    <row r="1577" spans="1:3" x14ac:dyDescent="0.2">
      <c r="A1577">
        <v>34.794396972656202</v>
      </c>
      <c r="B1577">
        <v>30.563305478261199</v>
      </c>
      <c r="C1577" t="str">
        <f>IMSUB(A1577,B1577)</f>
        <v>4.231091494395</v>
      </c>
    </row>
    <row r="1578" spans="1:3" x14ac:dyDescent="0.2">
      <c r="A1578">
        <v>34.564935302734398</v>
      </c>
      <c r="B1578">
        <v>30.966174747742102</v>
      </c>
      <c r="C1578" t="str">
        <f>IMSUB(A1578,B1578)</f>
        <v>3.5987605549923</v>
      </c>
    </row>
    <row r="1579" spans="1:3" x14ac:dyDescent="0.2">
      <c r="A1579">
        <v>34.514123535156202</v>
      </c>
      <c r="B1579">
        <v>30.764613962206401</v>
      </c>
      <c r="C1579" t="str">
        <f>IMSUB(A1579,B1579)</f>
        <v>3.7495095729498</v>
      </c>
    </row>
    <row r="1580" spans="1:3" x14ac:dyDescent="0.2">
      <c r="A1580">
        <v>34.472497558593702</v>
      </c>
      <c r="B1580">
        <v>30.548898392638101</v>
      </c>
      <c r="C1580" t="str">
        <f>IMSUB(A1580,B1580)</f>
        <v>3.9235991659556</v>
      </c>
    </row>
    <row r="1581" spans="1:3" x14ac:dyDescent="0.2">
      <c r="A1581">
        <v>34.246240234375001</v>
      </c>
      <c r="B1581">
        <v>30.396609392067798</v>
      </c>
      <c r="C1581" t="str">
        <f>IMSUB(A1581,B1581)</f>
        <v>3.8496308423072</v>
      </c>
    </row>
    <row r="1582" spans="1:3" x14ac:dyDescent="0.2">
      <c r="A1582">
        <v>34.339715576171898</v>
      </c>
      <c r="B1582">
        <v>30.112134948949201</v>
      </c>
      <c r="C1582" t="str">
        <f>IMSUB(A1582,B1582)</f>
        <v>4.2275806272227</v>
      </c>
    </row>
    <row r="1583" spans="1:3" x14ac:dyDescent="0.2">
      <c r="A1583">
        <v>34.411462402343702</v>
      </c>
      <c r="B1583">
        <v>30.162326727613401</v>
      </c>
      <c r="C1583" t="str">
        <f>IMSUB(A1583,B1583)</f>
        <v>4.2491356747303</v>
      </c>
    </row>
    <row r="1584" spans="1:3" x14ac:dyDescent="0.2">
      <c r="A1584">
        <v>34.705041503906202</v>
      </c>
      <c r="B1584">
        <v>30.207506826679001</v>
      </c>
      <c r="C1584" t="str">
        <f>IMSUB(A1584,B1584)</f>
        <v>4.4975346772272</v>
      </c>
    </row>
    <row r="1585" spans="1:3" x14ac:dyDescent="0.2">
      <c r="A1585">
        <v>44.391259765625001</v>
      </c>
      <c r="B1585">
        <v>39.780703384507603</v>
      </c>
      <c r="C1585" t="str">
        <f>IMSUB(A1585,B1585)</f>
        <v>4.6105563811174</v>
      </c>
    </row>
    <row r="1586" spans="1:3" x14ac:dyDescent="0.2">
      <c r="A1586">
        <v>40.305261230468702</v>
      </c>
      <c r="B1586">
        <v>39.385848901947398</v>
      </c>
      <c r="C1586" t="str">
        <f>IMSUB(A1586,B1586)</f>
        <v>0.919412328521304</v>
      </c>
    </row>
    <row r="1587" spans="1:3" x14ac:dyDescent="0.2">
      <c r="A1587">
        <v>36.608422851562501</v>
      </c>
      <c r="B1587">
        <v>33.199789977269099</v>
      </c>
      <c r="C1587" t="str">
        <f>IMSUB(A1587,B1587)</f>
        <v>3.4086328742934</v>
      </c>
    </row>
    <row r="1588" spans="1:3" x14ac:dyDescent="0.2">
      <c r="A1588">
        <v>39.155725097656202</v>
      </c>
      <c r="B1588">
        <v>38.5887272737763</v>
      </c>
      <c r="C1588" t="str">
        <f>IMSUB(A1588,B1588)</f>
        <v>0.566997823879902</v>
      </c>
    </row>
    <row r="1589" spans="1:3" x14ac:dyDescent="0.2">
      <c r="A1589">
        <v>35.927880859375001</v>
      </c>
      <c r="B1589">
        <v>31.843750283981599</v>
      </c>
      <c r="C1589" t="str">
        <f>IMSUB(A1589,B1589)</f>
        <v>4.0841305753934</v>
      </c>
    </row>
    <row r="1590" spans="1:3" x14ac:dyDescent="0.2">
      <c r="A1590">
        <v>35.113885498046898</v>
      </c>
      <c r="B1590">
        <v>31.496696011936599</v>
      </c>
      <c r="C1590" t="str">
        <f>IMSUB(A1590,B1590)</f>
        <v>3.6171894861103</v>
      </c>
    </row>
    <row r="1591" spans="1:3" x14ac:dyDescent="0.2">
      <c r="A1591">
        <v>42.308435058593702</v>
      </c>
      <c r="B1591">
        <v>37.491843833551698</v>
      </c>
      <c r="C1591" t="str">
        <f>IMSUB(A1591,B1591)</f>
        <v>4.816591225042</v>
      </c>
    </row>
    <row r="1592" spans="1:3" x14ac:dyDescent="0.2">
      <c r="A1592">
        <v>44.407403564453098</v>
      </c>
      <c r="B1592">
        <v>39.865432523715697</v>
      </c>
      <c r="C1592" t="str">
        <f>IMSUB(A1592,B1592)</f>
        <v>4.5419710407374</v>
      </c>
    </row>
    <row r="1593" spans="1:3" x14ac:dyDescent="0.2">
      <c r="A1593">
        <v>36.030358886718702</v>
      </c>
      <c r="B1593">
        <v>32.067697938226203</v>
      </c>
      <c r="C1593" t="str">
        <f>IMSUB(A1593,B1593)</f>
        <v>3.9626609484925</v>
      </c>
    </row>
    <row r="1594" spans="1:3" x14ac:dyDescent="0.2">
      <c r="A1594">
        <v>44.593133544921898</v>
      </c>
      <c r="B1594">
        <v>40.609770088168503</v>
      </c>
      <c r="C1594" t="str">
        <f>IMSUB(A1594,B1594)</f>
        <v>3.98336345675339</v>
      </c>
    </row>
    <row r="1595" spans="1:3" x14ac:dyDescent="0.2">
      <c r="A1595">
        <v>42.938073730468702</v>
      </c>
      <c r="B1595">
        <v>38.340598661215999</v>
      </c>
      <c r="C1595" t="str">
        <f>IMSUB(A1595,B1595)</f>
        <v>4.5974750692527</v>
      </c>
    </row>
    <row r="1596" spans="1:3" x14ac:dyDescent="0.2">
      <c r="A1596">
        <v>35.053247070312501</v>
      </c>
      <c r="B1596">
        <v>33.024426525199701</v>
      </c>
      <c r="C1596" t="str">
        <f>IMSUB(A1596,B1596)</f>
        <v>2.0288205451128</v>
      </c>
    </row>
    <row r="1597" spans="1:3" x14ac:dyDescent="0.2">
      <c r="A1597">
        <v>34.428521728515598</v>
      </c>
      <c r="B1597">
        <v>30.889573161753798</v>
      </c>
      <c r="C1597" t="str">
        <f>IMSUB(A1597,B1597)</f>
        <v>3.5389485667618</v>
      </c>
    </row>
    <row r="1598" spans="1:3" x14ac:dyDescent="0.2">
      <c r="A1598">
        <v>34.406427001953098</v>
      </c>
      <c r="B1598">
        <v>30.737488174439001</v>
      </c>
      <c r="C1598" t="str">
        <f>IMSUB(A1598,B1598)</f>
        <v>3.6689388275141</v>
      </c>
    </row>
    <row r="1599" spans="1:3" x14ac:dyDescent="0.2">
      <c r="A1599">
        <v>38.641351318359398</v>
      </c>
      <c r="B1599">
        <v>35.894867642682897</v>
      </c>
      <c r="C1599" t="str">
        <f>IMSUB(A1599,B1599)</f>
        <v>2.7464836756765</v>
      </c>
    </row>
    <row r="1600" spans="1:3" x14ac:dyDescent="0.2">
      <c r="A1600">
        <v>36.205499267578098</v>
      </c>
      <c r="B1600">
        <v>34.999587723968702</v>
      </c>
      <c r="C1600" t="str">
        <f>IMSUB(A1600,B1600)</f>
        <v>1.2059115436094</v>
      </c>
    </row>
    <row r="1601" spans="1:3" x14ac:dyDescent="0.2">
      <c r="A1601">
        <v>38.354425048828098</v>
      </c>
      <c r="B1601">
        <v>35.333032329778</v>
      </c>
      <c r="C1601" t="str">
        <f>IMSUB(A1601,B1601)</f>
        <v>3.0213927190501</v>
      </c>
    </row>
    <row r="1602" spans="1:3" x14ac:dyDescent="0.2">
      <c r="A1602">
        <v>35.071649169921898</v>
      </c>
      <c r="B1602">
        <v>31.625610408978499</v>
      </c>
      <c r="C1602" t="str">
        <f>IMSUB(A1602,B1602)</f>
        <v>3.4460387609434</v>
      </c>
    </row>
    <row r="1603" spans="1:3" x14ac:dyDescent="0.2">
      <c r="A1603">
        <v>36.591394042968702</v>
      </c>
      <c r="B1603">
        <v>31.891608467718498</v>
      </c>
      <c r="C1603" t="str">
        <f>IMSUB(A1603,B1603)</f>
        <v>4.6997855752502</v>
      </c>
    </row>
    <row r="1604" spans="1:3" x14ac:dyDescent="0.2">
      <c r="A1604">
        <v>34.534936523437501</v>
      </c>
      <c r="B1604">
        <v>31.276717501242601</v>
      </c>
      <c r="C1604" t="str">
        <f>IMSUB(A1604,B1604)</f>
        <v>3.2582190221949</v>
      </c>
    </row>
    <row r="1605" spans="1:3" x14ac:dyDescent="0.2">
      <c r="A1605">
        <v>34.859155273437501</v>
      </c>
      <c r="B1605">
        <v>31.212617387016198</v>
      </c>
      <c r="C1605" t="str">
        <f>IMSUB(A1605,B1605)</f>
        <v>3.6465378864213</v>
      </c>
    </row>
    <row r="1606" spans="1:3" x14ac:dyDescent="0.2">
      <c r="A1606">
        <v>34.914819335937501</v>
      </c>
      <c r="B1606">
        <v>31.162908769818898</v>
      </c>
      <c r="C1606" t="str">
        <f>IMSUB(A1606,B1606)</f>
        <v>3.7519105661186</v>
      </c>
    </row>
    <row r="1607" spans="1:3" x14ac:dyDescent="0.2">
      <c r="A1607">
        <v>35.834954833984398</v>
      </c>
      <c r="B1607">
        <v>31.9058928850862</v>
      </c>
      <c r="C1607" t="str">
        <f>IMSUB(A1607,B1607)</f>
        <v>3.9290619488982</v>
      </c>
    </row>
    <row r="1608" spans="1:3" x14ac:dyDescent="0.2">
      <c r="A1608">
        <v>35.729882812500001</v>
      </c>
      <c r="B1608">
        <v>31.843968241829401</v>
      </c>
      <c r="C1608" t="str">
        <f>IMSUB(A1608,B1608)</f>
        <v>3.8859145706706</v>
      </c>
    </row>
    <row r="1609" spans="1:3" x14ac:dyDescent="0.2">
      <c r="A1609">
        <v>37.350885009765598</v>
      </c>
      <c r="B1609">
        <v>35.164449848832298</v>
      </c>
      <c r="C1609" t="str">
        <f>IMSUB(A1609,B1609)</f>
        <v>2.1864351609333</v>
      </c>
    </row>
    <row r="1610" spans="1:3" x14ac:dyDescent="0.2">
      <c r="A1610">
        <v>36.202630615234398</v>
      </c>
      <c r="B1610">
        <v>34.430799766765297</v>
      </c>
      <c r="C1610" t="str">
        <f>IMSUB(A1610,B1610)</f>
        <v>1.7718308484691</v>
      </c>
    </row>
    <row r="1611" spans="1:3" x14ac:dyDescent="0.2">
      <c r="A1611">
        <v>36.993798828125001</v>
      </c>
      <c r="B1611">
        <v>34.536098679745699</v>
      </c>
      <c r="C1611" t="str">
        <f>IMSUB(A1611,B1611)</f>
        <v>2.4577001483793</v>
      </c>
    </row>
    <row r="1612" spans="1:3" x14ac:dyDescent="0.2">
      <c r="A1612">
        <v>35.760400390625001</v>
      </c>
      <c r="B1612">
        <v>31.916952933083</v>
      </c>
      <c r="C1612" t="str">
        <f>IMSUB(A1612,B1612)</f>
        <v>3.843447457542</v>
      </c>
    </row>
    <row r="1613" spans="1:3" x14ac:dyDescent="0.2">
      <c r="A1613">
        <v>36.047082519531202</v>
      </c>
      <c r="B1613">
        <v>31.9786711262526</v>
      </c>
      <c r="C1613" t="str">
        <f>IMSUB(A1613,B1613)</f>
        <v>4.0684113932786</v>
      </c>
    </row>
    <row r="1614" spans="1:3" x14ac:dyDescent="0.2">
      <c r="A1614">
        <v>35.046899414062501</v>
      </c>
      <c r="B1614">
        <v>32.474392742116599</v>
      </c>
      <c r="C1614" t="str">
        <f>IMSUB(A1614,B1614)</f>
        <v>2.5725066719459</v>
      </c>
    </row>
    <row r="1615" spans="1:3" x14ac:dyDescent="0.2">
      <c r="A1615">
        <v>35.082604980468702</v>
      </c>
      <c r="B1615">
        <v>31.755397868490199</v>
      </c>
      <c r="C1615" t="str">
        <f>IMSUB(A1615,B1615)</f>
        <v>3.3272071119785</v>
      </c>
    </row>
    <row r="1616" spans="1:3" x14ac:dyDescent="0.2">
      <c r="A1616">
        <v>35.437921142578098</v>
      </c>
      <c r="B1616">
        <v>31.726297325463602</v>
      </c>
      <c r="C1616" t="str">
        <f>IMSUB(A1616,B1616)</f>
        <v>3.7116238171145</v>
      </c>
    </row>
    <row r="1617" spans="1:3" x14ac:dyDescent="0.2">
      <c r="A1617">
        <v>39.426202392578098</v>
      </c>
      <c r="B1617">
        <v>33.0891142695707</v>
      </c>
      <c r="C1617" t="str">
        <f>IMSUB(A1617,B1617)</f>
        <v>6.3370881230074</v>
      </c>
    </row>
    <row r="1618" spans="1:3" x14ac:dyDescent="0.2">
      <c r="A1618">
        <v>39.056146240234398</v>
      </c>
      <c r="B1618">
        <v>32.939826426041002</v>
      </c>
      <c r="C1618" t="str">
        <f>IMSUB(A1618,B1618)</f>
        <v>6.1163198141934</v>
      </c>
    </row>
    <row r="1619" spans="1:3" x14ac:dyDescent="0.2">
      <c r="A1619">
        <v>41.686517333984398</v>
      </c>
      <c r="B1619">
        <v>36.463286679294598</v>
      </c>
      <c r="C1619" t="str">
        <f>IMSUB(A1619,B1619)</f>
        <v>5.2232306546898</v>
      </c>
    </row>
    <row r="1620" spans="1:3" x14ac:dyDescent="0.2">
      <c r="A1620">
        <v>39.544244384765598</v>
      </c>
      <c r="B1620">
        <v>35.563423816696002</v>
      </c>
      <c r="C1620" t="str">
        <f>IMSUB(A1620,B1620)</f>
        <v>3.9808205680696</v>
      </c>
    </row>
    <row r="1621" spans="1:3" x14ac:dyDescent="0.2">
      <c r="A1621">
        <v>40.419732666015598</v>
      </c>
      <c r="B1621">
        <v>35.562151075256601</v>
      </c>
      <c r="C1621" t="str">
        <f>IMSUB(A1621,B1621)</f>
        <v>4.857581590759</v>
      </c>
    </row>
    <row r="1622" spans="1:3" x14ac:dyDescent="0.2">
      <c r="A1622">
        <v>39.520837402343702</v>
      </c>
      <c r="B1622">
        <v>33.160457884483499</v>
      </c>
      <c r="C1622" t="str">
        <f>IMSUB(A1622,B1622)</f>
        <v>6.3603795178602</v>
      </c>
    </row>
    <row r="1623" spans="1:3" x14ac:dyDescent="0.2">
      <c r="A1623">
        <v>40.003106689453098</v>
      </c>
      <c r="B1623">
        <v>33.323952135618597</v>
      </c>
      <c r="C1623" t="str">
        <f>IMSUB(A1623,B1623)</f>
        <v>6.6791545538345</v>
      </c>
    </row>
    <row r="1624" spans="1:3" x14ac:dyDescent="0.2">
      <c r="A1624">
        <v>36.245782470703098</v>
      </c>
      <c r="B1624">
        <v>34.027264945072901</v>
      </c>
      <c r="C1624" t="str">
        <f>IMSUB(A1624,B1624)</f>
        <v>2.2185175256302</v>
      </c>
    </row>
    <row r="1625" spans="1:3" x14ac:dyDescent="0.2">
      <c r="A1625">
        <v>34.552575683593702</v>
      </c>
      <c r="B1625">
        <v>30.302618067827598</v>
      </c>
      <c r="C1625" t="str">
        <f>IMSUB(A1625,B1625)</f>
        <v>4.2499576157661</v>
      </c>
    </row>
    <row r="1626" spans="1:3" x14ac:dyDescent="0.2">
      <c r="A1626">
        <v>34.645257568359398</v>
      </c>
      <c r="B1626">
        <v>30.137167028315201</v>
      </c>
      <c r="C1626" t="str">
        <f>IMSUB(A1626,B1626)</f>
        <v>4.5080905400442</v>
      </c>
    </row>
    <row r="1627" spans="1:3" x14ac:dyDescent="0.2">
      <c r="A1627">
        <v>34.877008056640598</v>
      </c>
      <c r="B1627">
        <v>30.6608038491724</v>
      </c>
      <c r="C1627" t="str">
        <f>IMSUB(A1627,B1627)</f>
        <v>4.2162042074682</v>
      </c>
    </row>
    <row r="1628" spans="1:3" x14ac:dyDescent="0.2">
      <c r="A1628">
        <v>34.832208251953098</v>
      </c>
      <c r="B1628">
        <v>30.334503778612099</v>
      </c>
      <c r="C1628" t="str">
        <f>IMSUB(A1628,B1628)</f>
        <v>4.497704473341</v>
      </c>
    </row>
    <row r="1629" spans="1:3" x14ac:dyDescent="0.2">
      <c r="A1629">
        <v>35.453454589843702</v>
      </c>
      <c r="B1629">
        <v>30.8783785885634</v>
      </c>
      <c r="C1629" t="str">
        <f>IMSUB(A1629,B1629)</f>
        <v>4.5750760012803</v>
      </c>
    </row>
    <row r="1630" spans="1:3" x14ac:dyDescent="0.2">
      <c r="A1630">
        <v>36.467187500000001</v>
      </c>
      <c r="B1630">
        <v>31.220389414985799</v>
      </c>
      <c r="C1630" t="str">
        <f>IMSUB(A1630,B1630)</f>
        <v>5.2467980850142</v>
      </c>
    </row>
    <row r="1631" spans="1:3" x14ac:dyDescent="0.2">
      <c r="A1631">
        <v>35.489373779296898</v>
      </c>
      <c r="B1631">
        <v>30.965256489782099</v>
      </c>
      <c r="C1631" t="str">
        <f>IMSUB(A1631,B1631)</f>
        <v>4.5241172895148</v>
      </c>
    </row>
    <row r="1632" spans="1:3" x14ac:dyDescent="0.2">
      <c r="A1632">
        <v>34.790704345703098</v>
      </c>
      <c r="B1632">
        <v>30.349846369139001</v>
      </c>
      <c r="C1632" t="str">
        <f>IMSUB(A1632,B1632)</f>
        <v>4.4408579765641</v>
      </c>
    </row>
    <row r="1633" spans="1:3" x14ac:dyDescent="0.2">
      <c r="A1633">
        <v>34.863580322265598</v>
      </c>
      <c r="B1633">
        <v>30.682760231227999</v>
      </c>
      <c r="C1633" t="str">
        <f>IMSUB(A1633,B1633)</f>
        <v>4.1808200910376</v>
      </c>
    </row>
    <row r="1634" spans="1:3" x14ac:dyDescent="0.2">
      <c r="A1634">
        <v>34.349114990234398</v>
      </c>
      <c r="B1634">
        <v>30.119429872589901</v>
      </c>
      <c r="C1634" t="str">
        <f>IMSUB(A1634,B1634)</f>
        <v>4.2296851176445</v>
      </c>
    </row>
    <row r="1635" spans="1:3" x14ac:dyDescent="0.2">
      <c r="A1635">
        <v>34.227960205078098</v>
      </c>
      <c r="B1635">
        <v>30.112053479628599</v>
      </c>
      <c r="C1635" t="str">
        <f>IMSUB(A1635,B1635)</f>
        <v>4.1159067254495</v>
      </c>
    </row>
    <row r="1636" spans="1:3" x14ac:dyDescent="0.2">
      <c r="A1636">
        <v>34.173242187500001</v>
      </c>
      <c r="B1636">
        <v>30.0745020538087</v>
      </c>
      <c r="C1636" t="str">
        <f>IMSUB(A1636,B1636)</f>
        <v>4.0987401336913</v>
      </c>
    </row>
    <row r="1637" spans="1:3" x14ac:dyDescent="0.2">
      <c r="A1637">
        <v>34.878076171875001</v>
      </c>
      <c r="B1637">
        <v>30.3077624488817</v>
      </c>
      <c r="C1637" t="str">
        <f>IMSUB(A1637,B1637)</f>
        <v>4.5703137229933</v>
      </c>
    </row>
    <row r="1638" spans="1:3" x14ac:dyDescent="0.2">
      <c r="A1638">
        <v>38.165063476562501</v>
      </c>
      <c r="B1638">
        <v>30.404434099665998</v>
      </c>
      <c r="C1638" t="str">
        <f>IMSUB(A1638,B1638)</f>
        <v>7.7606293768965</v>
      </c>
    </row>
    <row r="1639" spans="1:3" x14ac:dyDescent="0.2">
      <c r="A1639">
        <v>34.886712646484398</v>
      </c>
      <c r="B1639">
        <v>30.341061929700398</v>
      </c>
      <c r="C1639" t="str">
        <f>IMSUB(A1639,B1639)</f>
        <v>4.545650716784</v>
      </c>
    </row>
    <row r="1640" spans="1:3" x14ac:dyDescent="0.2">
      <c r="A1640">
        <v>34.098657226562501</v>
      </c>
      <c r="B1640">
        <v>30.104456123794201</v>
      </c>
      <c r="C1640" t="str">
        <f>IMSUB(A1640,B1640)</f>
        <v>3.9942011027683</v>
      </c>
    </row>
    <row r="1641" spans="1:3" x14ac:dyDescent="0.2">
      <c r="A1641">
        <v>34.126977539062501</v>
      </c>
      <c r="B1641">
        <v>30.156559824391699</v>
      </c>
      <c r="C1641" t="str">
        <f>IMSUB(A1641,B1641)</f>
        <v>3.9704177146708</v>
      </c>
    </row>
    <row r="1642" spans="1:3" x14ac:dyDescent="0.2">
      <c r="A1642">
        <v>34.326470947265598</v>
      </c>
      <c r="B1642">
        <v>30.131017177376801</v>
      </c>
      <c r="C1642" t="str">
        <f>IMSUB(A1642,B1642)</f>
        <v>4.1954537698888</v>
      </c>
    </row>
    <row r="1643" spans="1:3" x14ac:dyDescent="0.2">
      <c r="A1643">
        <v>34.376397705078098</v>
      </c>
      <c r="B1643">
        <v>30.107193219599601</v>
      </c>
      <c r="C1643" t="str">
        <f>IMSUB(A1643,B1643)</f>
        <v>4.2692044854785</v>
      </c>
    </row>
    <row r="1644" spans="1:3" x14ac:dyDescent="0.2">
      <c r="A1644">
        <v>34.624719238281202</v>
      </c>
      <c r="B1644">
        <v>30.343715610876899</v>
      </c>
      <c r="C1644" t="str">
        <f>IMSUB(A1644,B1644)</f>
        <v>4.2810036274043</v>
      </c>
    </row>
    <row r="1645" spans="1:3" x14ac:dyDescent="0.2">
      <c r="A1645">
        <v>34.615625000000001</v>
      </c>
      <c r="B1645">
        <v>30.685496526140302</v>
      </c>
      <c r="C1645" t="str">
        <f>IMSUB(A1645,B1645)</f>
        <v>3.9301284738597</v>
      </c>
    </row>
    <row r="1646" spans="1:3" x14ac:dyDescent="0.2">
      <c r="A1646">
        <v>34.621331787109398</v>
      </c>
      <c r="B1646">
        <v>30.1273443049581</v>
      </c>
      <c r="C1646" t="str">
        <f>IMSUB(A1646,B1646)</f>
        <v>4.4939874821513</v>
      </c>
    </row>
    <row r="1647" spans="1:3" x14ac:dyDescent="0.2">
      <c r="A1647">
        <v>34.375421142578098</v>
      </c>
      <c r="B1647">
        <v>30.105063092159199</v>
      </c>
      <c r="C1647" t="str">
        <f>IMSUB(A1647,B1647)</f>
        <v>4.2703580504189</v>
      </c>
    </row>
    <row r="1648" spans="1:3" x14ac:dyDescent="0.2">
      <c r="A1648">
        <v>34.328363037109398</v>
      </c>
      <c r="B1648">
        <v>30.2338796757072</v>
      </c>
      <c r="C1648" t="str">
        <f>IMSUB(A1648,B1648)</f>
        <v>4.0944833614022</v>
      </c>
    </row>
    <row r="1649" spans="1:3" x14ac:dyDescent="0.2">
      <c r="A1649">
        <v>34.306085205078098</v>
      </c>
      <c r="B1649">
        <v>30.5107442895237</v>
      </c>
      <c r="C1649" t="str">
        <f>IMSUB(A1649,B1649)</f>
        <v>3.7953409155544</v>
      </c>
    </row>
    <row r="1650" spans="1:3" x14ac:dyDescent="0.2">
      <c r="A1650">
        <v>34.587731933593702</v>
      </c>
      <c r="B1650">
        <v>30.087076415412</v>
      </c>
      <c r="C1650" t="str">
        <f>IMSUB(A1650,B1650)</f>
        <v>4.5006555181817</v>
      </c>
    </row>
    <row r="1651" spans="1:3" x14ac:dyDescent="0.2">
      <c r="A1651">
        <v>36.276757812500001</v>
      </c>
      <c r="B1651">
        <v>32.485891653160003</v>
      </c>
      <c r="C1651" t="str">
        <f>IMSUB(A1651,B1651)</f>
        <v>3.79086615934</v>
      </c>
    </row>
    <row r="1652" spans="1:3" x14ac:dyDescent="0.2">
      <c r="A1652">
        <v>35.164300537109398</v>
      </c>
      <c r="B1652">
        <v>32.496513895405698</v>
      </c>
      <c r="C1652" t="str">
        <f>IMSUB(A1652,B1652)</f>
        <v>2.6677866417037</v>
      </c>
    </row>
    <row r="1653" spans="1:3" x14ac:dyDescent="0.2">
      <c r="A1653">
        <v>38.305200195312501</v>
      </c>
      <c r="B1653">
        <v>35.205113631626602</v>
      </c>
      <c r="C1653" t="str">
        <f>IMSUB(A1653,B1653)</f>
        <v>3.1000865636859</v>
      </c>
    </row>
    <row r="1654" spans="1:3" x14ac:dyDescent="0.2">
      <c r="A1654">
        <v>35.155358886718702</v>
      </c>
      <c r="B1654">
        <v>32.455098417310602</v>
      </c>
      <c r="C1654" t="str">
        <f>IMSUB(A1654,B1654)</f>
        <v>2.7002604694081</v>
      </c>
    </row>
    <row r="1655" spans="1:3" x14ac:dyDescent="0.2">
      <c r="A1655">
        <v>35.789208984375001</v>
      </c>
      <c r="B1655">
        <v>32.175529795865899</v>
      </c>
      <c r="C1655" t="str">
        <f>IMSUB(A1655,B1655)</f>
        <v>3.6136791885091</v>
      </c>
    </row>
    <row r="1656" spans="1:3" x14ac:dyDescent="0.2">
      <c r="A1656">
        <v>43.408685302734398</v>
      </c>
      <c r="B1656">
        <v>37.033877705403398</v>
      </c>
      <c r="C1656" t="str">
        <f>IMSUB(A1656,B1656)</f>
        <v>6.374807597331</v>
      </c>
    </row>
    <row r="1657" spans="1:3" x14ac:dyDescent="0.2">
      <c r="A1657">
        <v>34.907922363281202</v>
      </c>
      <c r="B1657">
        <v>32.017195352894198</v>
      </c>
      <c r="C1657" t="str">
        <f>IMSUB(A1657,B1657)</f>
        <v>2.890727010387</v>
      </c>
    </row>
    <row r="1658" spans="1:3" x14ac:dyDescent="0.2">
      <c r="A1658">
        <v>34.861688232421898</v>
      </c>
      <c r="B1658">
        <v>32.792910837156803</v>
      </c>
      <c r="C1658" t="str">
        <f>IMSUB(A1658,B1658)</f>
        <v>2.06877739526509</v>
      </c>
    </row>
    <row r="1659" spans="1:3" x14ac:dyDescent="0.2">
      <c r="A1659">
        <v>36.294976806640598</v>
      </c>
      <c r="B1659">
        <v>34.076179457166297</v>
      </c>
      <c r="C1659" t="str">
        <f>IMSUB(A1659,B1659)</f>
        <v>2.2187973494743</v>
      </c>
    </row>
    <row r="1660" spans="1:3" x14ac:dyDescent="0.2">
      <c r="A1660">
        <v>39.241387939453098</v>
      </c>
      <c r="B1660">
        <v>35.754563214128503</v>
      </c>
      <c r="C1660" t="str">
        <f>IMSUB(A1660,B1660)</f>
        <v>3.4868247253246</v>
      </c>
    </row>
    <row r="1661" spans="1:3" x14ac:dyDescent="0.2">
      <c r="A1661">
        <v>41.800134277343702</v>
      </c>
      <c r="B1661">
        <v>37.342625572775702</v>
      </c>
      <c r="C1661" t="str">
        <f>IMSUB(A1661,B1661)</f>
        <v>4.457508704568</v>
      </c>
    </row>
    <row r="1662" spans="1:3" x14ac:dyDescent="0.2">
      <c r="A1662">
        <v>43.589471435546898</v>
      </c>
      <c r="B1662">
        <v>38.511696323857798</v>
      </c>
      <c r="C1662" t="str">
        <f>IMSUB(A1662,B1662)</f>
        <v>5.0777751116891</v>
      </c>
    </row>
    <row r="1663" spans="1:3" x14ac:dyDescent="0.2">
      <c r="A1663">
        <v>44.431237792968702</v>
      </c>
      <c r="B1663">
        <v>39.040276654147</v>
      </c>
      <c r="C1663" t="str">
        <f>IMSUB(A1663,B1663)</f>
        <v>5.3909611388217</v>
      </c>
    </row>
    <row r="1664" spans="1:3" x14ac:dyDescent="0.2">
      <c r="A1664">
        <v>44.269708251953098</v>
      </c>
      <c r="B1664">
        <v>38.838278164803803</v>
      </c>
      <c r="C1664" t="str">
        <f>IMSUB(A1664,B1664)</f>
        <v>5.43143008714929</v>
      </c>
    </row>
    <row r="1665" spans="1:3" x14ac:dyDescent="0.2">
      <c r="A1665">
        <v>43.158380126953098</v>
      </c>
      <c r="B1665">
        <v>37.944039873306799</v>
      </c>
      <c r="C1665" t="str">
        <f>IMSUB(A1665,B1665)</f>
        <v>5.2143402536463</v>
      </c>
    </row>
    <row r="1666" spans="1:3" x14ac:dyDescent="0.2">
      <c r="A1666">
        <v>41.220666503906202</v>
      </c>
      <c r="B1666">
        <v>36.518076416513097</v>
      </c>
      <c r="C1666" t="str">
        <f>IMSUB(A1666,B1666)</f>
        <v>4.70259008739311</v>
      </c>
    </row>
    <row r="1667" spans="1:3" x14ac:dyDescent="0.2">
      <c r="A1667">
        <v>38.717950439453098</v>
      </c>
      <c r="B1667">
        <v>34.841530219876802</v>
      </c>
      <c r="C1667" t="str">
        <f>IMSUB(A1667,B1667)</f>
        <v>3.8764202195763</v>
      </c>
    </row>
    <row r="1668" spans="1:3" x14ac:dyDescent="0.2">
      <c r="A1668">
        <v>36.452813720703098</v>
      </c>
      <c r="B1668">
        <v>33.316409099607498</v>
      </c>
      <c r="C1668" t="str">
        <f>IMSUB(A1668,B1668)</f>
        <v>3.1364046210956</v>
      </c>
    </row>
    <row r="1669" spans="1:3" x14ac:dyDescent="0.2">
      <c r="A1669">
        <v>36.424401855468702</v>
      </c>
      <c r="B1669">
        <v>32.381517865120003</v>
      </c>
      <c r="C1669" t="str">
        <f>IMSUB(A1669,B1669)</f>
        <v>4.0428839903487</v>
      </c>
    </row>
    <row r="1670" spans="1:3" x14ac:dyDescent="0.2">
      <c r="A1670">
        <v>36.488458251953098</v>
      </c>
      <c r="B1670">
        <v>31.816337058959</v>
      </c>
      <c r="C1670" t="str">
        <f>IMSUB(A1670,B1670)</f>
        <v>4.6721211929941</v>
      </c>
    </row>
    <row r="1671" spans="1:3" x14ac:dyDescent="0.2">
      <c r="A1671">
        <v>36.527154541015598</v>
      </c>
      <c r="B1671">
        <v>31.461144960690199</v>
      </c>
      <c r="C1671" t="str">
        <f>IMSUB(A1671,B1671)</f>
        <v>5.0660095803254</v>
      </c>
    </row>
    <row r="1672" spans="1:3" x14ac:dyDescent="0.2">
      <c r="A1672">
        <v>36.499780273437501</v>
      </c>
      <c r="B1672">
        <v>31.2519486233099</v>
      </c>
      <c r="C1672" t="str">
        <f>IMSUB(A1672,B1672)</f>
        <v>5.2478316501276</v>
      </c>
    </row>
    <row r="1673" spans="1:3" x14ac:dyDescent="0.2">
      <c r="A1673">
        <v>36.236749267578098</v>
      </c>
      <c r="B1673">
        <v>31.161641934937101</v>
      </c>
      <c r="C1673" t="str">
        <f>IMSUB(A1673,B1673)</f>
        <v>5.075107332641</v>
      </c>
    </row>
    <row r="1674" spans="1:3" x14ac:dyDescent="0.2">
      <c r="A1674">
        <v>35.893457031250001</v>
      </c>
      <c r="B1674">
        <v>31.182512231772201</v>
      </c>
      <c r="C1674" t="str">
        <f>IMSUB(A1674,B1674)</f>
        <v>4.7109447994778</v>
      </c>
    </row>
    <row r="1675" spans="1:3" x14ac:dyDescent="0.2">
      <c r="A1675">
        <v>35.513269042968702</v>
      </c>
      <c r="B1675">
        <v>31.303567441053801</v>
      </c>
      <c r="C1675" t="str">
        <f>IMSUB(A1675,B1675)</f>
        <v>4.2097016019149</v>
      </c>
    </row>
    <row r="1676" spans="1:3" x14ac:dyDescent="0.2">
      <c r="A1676">
        <v>35.169915771484398</v>
      </c>
      <c r="B1676">
        <v>31.558896361684901</v>
      </c>
      <c r="C1676" t="str">
        <f>IMSUB(A1676,B1676)</f>
        <v>3.6110194097995</v>
      </c>
    </row>
    <row r="1677" spans="1:3" x14ac:dyDescent="0.2">
      <c r="A1677">
        <v>39.803979492187501</v>
      </c>
      <c r="B1677">
        <v>35.758115027017404</v>
      </c>
      <c r="C1677" t="str">
        <f>IMSUB(A1677,B1677)</f>
        <v>4.0458644651701</v>
      </c>
    </row>
    <row r="1678" spans="1:3" x14ac:dyDescent="0.2">
      <c r="A1678">
        <v>39.814721679687501</v>
      </c>
      <c r="B1678">
        <v>35.889224692971901</v>
      </c>
      <c r="C1678" t="str">
        <f>IMSUB(A1678,B1678)</f>
        <v>3.9254969867156</v>
      </c>
    </row>
    <row r="1679" spans="1:3" x14ac:dyDescent="0.2">
      <c r="A1679">
        <v>39.875421142578098</v>
      </c>
      <c r="B1679">
        <v>36.051443157937904</v>
      </c>
      <c r="C1679" t="str">
        <f>IMSUB(A1679,B1679)</f>
        <v>3.82397798464019</v>
      </c>
    </row>
    <row r="1680" spans="1:3" x14ac:dyDescent="0.2">
      <c r="A1680">
        <v>39.981378173828098</v>
      </c>
      <c r="B1680">
        <v>36.229411876006601</v>
      </c>
      <c r="C1680" t="str">
        <f>IMSUB(A1680,B1680)</f>
        <v>3.7519662978215</v>
      </c>
    </row>
    <row r="1681" spans="1:3" x14ac:dyDescent="0.2">
      <c r="A1681">
        <v>40.092187500000001</v>
      </c>
      <c r="B1681">
        <v>36.392747271909897</v>
      </c>
      <c r="C1681" t="str">
        <f>IMSUB(A1681,B1681)</f>
        <v>3.6994402280901</v>
      </c>
    </row>
    <row r="1682" spans="1:3" x14ac:dyDescent="0.2">
      <c r="A1682">
        <v>40.166009521484398</v>
      </c>
      <c r="B1682">
        <v>36.511141165032797</v>
      </c>
      <c r="C1682" t="str">
        <f>IMSUB(A1682,B1682)</f>
        <v>3.6548683564516</v>
      </c>
    </row>
    <row r="1683" spans="1:3" x14ac:dyDescent="0.2">
      <c r="A1683">
        <v>40.211389160156202</v>
      </c>
      <c r="B1683">
        <v>36.565275876132702</v>
      </c>
      <c r="C1683" t="str">
        <f>IMSUB(A1683,B1683)</f>
        <v>3.6461132840235</v>
      </c>
    </row>
    <row r="1684" spans="1:3" x14ac:dyDescent="0.2">
      <c r="A1684">
        <v>40.203485107421898</v>
      </c>
      <c r="B1684">
        <v>36.544355673944303</v>
      </c>
      <c r="C1684" t="str">
        <f>IMSUB(A1684,B1684)</f>
        <v>3.6591294334776</v>
      </c>
    </row>
    <row r="1685" spans="1:3" x14ac:dyDescent="0.2">
      <c r="A1685">
        <v>40.155908203125001</v>
      </c>
      <c r="B1685">
        <v>36.451258934233898</v>
      </c>
      <c r="C1685" t="str">
        <f>IMSUB(A1685,B1685)</f>
        <v>3.7046492688911</v>
      </c>
    </row>
    <row r="1686" spans="1:3" x14ac:dyDescent="0.2">
      <c r="A1686">
        <v>40.080560302734398</v>
      </c>
      <c r="B1686">
        <v>36.306015310434503</v>
      </c>
      <c r="C1686" t="str">
        <f>IMSUB(A1686,B1686)</f>
        <v>3.77454499229989</v>
      </c>
    </row>
    <row r="1687" spans="1:3" x14ac:dyDescent="0.2">
      <c r="A1687">
        <v>39.987817382812501</v>
      </c>
      <c r="B1687">
        <v>36.134054254645498</v>
      </c>
      <c r="C1687" t="str">
        <f>IMSUB(A1687,B1687)</f>
        <v>3.853763128167</v>
      </c>
    </row>
    <row r="1688" spans="1:3" x14ac:dyDescent="0.2">
      <c r="A1688">
        <v>39.929071044921898</v>
      </c>
      <c r="B1688">
        <v>35.966269216952803</v>
      </c>
      <c r="C1688" t="str">
        <f>IMSUB(A1688,B1688)</f>
        <v>3.96280182796909</v>
      </c>
    </row>
    <row r="1689" spans="1:3" x14ac:dyDescent="0.2">
      <c r="A1689">
        <v>39.921411132812501</v>
      </c>
      <c r="B1689">
        <v>35.821995927093703</v>
      </c>
      <c r="C1689" t="str">
        <f>IMSUB(A1689,B1689)</f>
        <v>4.0994152057188</v>
      </c>
    </row>
    <row r="1690" spans="1:3" x14ac:dyDescent="0.2">
      <c r="A1690">
        <v>39.932458496093702</v>
      </c>
      <c r="B1690">
        <v>35.712612992108397</v>
      </c>
      <c r="C1690" t="str">
        <f>IMSUB(A1690,B1690)</f>
        <v>4.2198455039853</v>
      </c>
    </row>
    <row r="1691" spans="1:3" x14ac:dyDescent="0.2">
      <c r="A1691">
        <v>39.930566406250001</v>
      </c>
      <c r="B1691">
        <v>35.632722073461203</v>
      </c>
      <c r="C1691" t="str">
        <f>IMSUB(A1691,B1691)</f>
        <v>4.2978443327888</v>
      </c>
    </row>
    <row r="1692" spans="1:3" x14ac:dyDescent="0.2">
      <c r="A1692">
        <v>39.941339111328098</v>
      </c>
      <c r="B1692">
        <v>35.581786032498798</v>
      </c>
      <c r="C1692" t="str">
        <f>IMSUB(A1692,B1692)</f>
        <v>4.3595530788293</v>
      </c>
    </row>
    <row r="1693" spans="1:3" x14ac:dyDescent="0.2">
      <c r="A1693">
        <v>39.914849853515598</v>
      </c>
      <c r="B1693">
        <v>35.560049883678602</v>
      </c>
      <c r="C1693" t="str">
        <f>IMSUB(A1693,B1693)</f>
        <v>4.354799969837</v>
      </c>
    </row>
    <row r="1694" spans="1:3" x14ac:dyDescent="0.2">
      <c r="A1694">
        <v>39.883996582031202</v>
      </c>
      <c r="B1694">
        <v>35.565195668661602</v>
      </c>
      <c r="C1694" t="str">
        <f>IMSUB(A1694,B1694)</f>
        <v>4.3188009133696</v>
      </c>
    </row>
    <row r="1695" spans="1:3" x14ac:dyDescent="0.2">
      <c r="A1695">
        <v>39.852868652343702</v>
      </c>
      <c r="B1695">
        <v>35.5981259202308</v>
      </c>
      <c r="C1695" t="str">
        <f>IMSUB(A1695,B1695)</f>
        <v>4.2547427321129</v>
      </c>
    </row>
    <row r="1696" spans="1:3" x14ac:dyDescent="0.2">
      <c r="A1696">
        <v>39.821435546875001</v>
      </c>
      <c r="B1696">
        <v>35.661509546418202</v>
      </c>
      <c r="C1696" t="str">
        <f>IMSUB(A1696,B1696)</f>
        <v>4.1599260004568</v>
      </c>
    </row>
    <row r="1697" spans="1:3" x14ac:dyDescent="0.2">
      <c r="A1697">
        <v>35.737695312500001</v>
      </c>
      <c r="B1697">
        <v>31.998948591427901</v>
      </c>
      <c r="C1697" t="str">
        <f>IMSUB(A1697,B1697)</f>
        <v>3.7387467210721</v>
      </c>
    </row>
    <row r="1698" spans="1:3" x14ac:dyDescent="0.2">
      <c r="A1698">
        <v>35.784814453125001</v>
      </c>
      <c r="B1698">
        <v>32.091653384464998</v>
      </c>
      <c r="C1698" t="str">
        <f>IMSUB(A1698,B1698)</f>
        <v>3.69316106866</v>
      </c>
    </row>
    <row r="1699" spans="1:3" x14ac:dyDescent="0.2">
      <c r="A1699">
        <v>35.867150878906202</v>
      </c>
      <c r="B1699">
        <v>32.196912672255202</v>
      </c>
      <c r="C1699" t="str">
        <f>IMSUB(A1699,B1699)</f>
        <v>3.670238206651</v>
      </c>
    </row>
    <row r="1700" spans="1:3" x14ac:dyDescent="0.2">
      <c r="A1700">
        <v>35.974755859375001</v>
      </c>
      <c r="B1700">
        <v>32.303986913782502</v>
      </c>
      <c r="C1700" t="str">
        <f>IMSUB(A1700,B1700)</f>
        <v>3.6707689455925</v>
      </c>
    </row>
    <row r="1701" spans="1:3" x14ac:dyDescent="0.2">
      <c r="A1701">
        <v>36.082360839843702</v>
      </c>
      <c r="B1701">
        <v>32.398088258849597</v>
      </c>
      <c r="C1701" t="str">
        <f>IMSUB(A1701,B1701)</f>
        <v>3.6842725809941</v>
      </c>
    </row>
    <row r="1702" spans="1:3" x14ac:dyDescent="0.2">
      <c r="A1702">
        <v>36.165155029296898</v>
      </c>
      <c r="B1702">
        <v>32.465729307401702</v>
      </c>
      <c r="C1702" t="str">
        <f>IMSUB(A1702,B1702)</f>
        <v>3.6994257218952</v>
      </c>
    </row>
    <row r="1703" spans="1:3" x14ac:dyDescent="0.2">
      <c r="A1703">
        <v>36.208581542968702</v>
      </c>
      <c r="B1703">
        <v>32.496351890574303</v>
      </c>
      <c r="C1703" t="str">
        <f>IMSUB(A1703,B1703)</f>
        <v>3.7122296523944</v>
      </c>
    </row>
    <row r="1704" spans="1:3" x14ac:dyDescent="0.2">
      <c r="A1704">
        <v>36.207482910156202</v>
      </c>
      <c r="B1704">
        <v>32.485547706060302</v>
      </c>
      <c r="C1704" t="str">
        <f>IMSUB(A1704,B1704)</f>
        <v>3.7219352040959</v>
      </c>
    </row>
    <row r="1705" spans="1:3" x14ac:dyDescent="0.2">
      <c r="A1705">
        <v>36.164605712890598</v>
      </c>
      <c r="B1705">
        <v>32.434826327772399</v>
      </c>
      <c r="C1705" t="str">
        <f>IMSUB(A1705,B1705)</f>
        <v>3.7297793851182</v>
      </c>
    </row>
    <row r="1706" spans="1:3" x14ac:dyDescent="0.2">
      <c r="A1706">
        <v>36.089410400390598</v>
      </c>
      <c r="B1706">
        <v>32.352355944475804</v>
      </c>
      <c r="C1706" t="str">
        <f>IMSUB(A1706,B1706)</f>
        <v>3.73705445591479</v>
      </c>
    </row>
    <row r="1707" spans="1:3" x14ac:dyDescent="0.2">
      <c r="A1707">
        <v>35.997094726562501</v>
      </c>
      <c r="B1707">
        <v>32.250451269547597</v>
      </c>
      <c r="C1707" t="str">
        <f>IMSUB(A1707,B1707)</f>
        <v>3.7466434570149</v>
      </c>
    </row>
    <row r="1708" spans="1:3" x14ac:dyDescent="0.2">
      <c r="A1708">
        <v>35.912072753906202</v>
      </c>
      <c r="B1708">
        <v>32.143553156246703</v>
      </c>
      <c r="C1708" t="str">
        <f>IMSUB(A1708,B1708)</f>
        <v>3.7685195976595</v>
      </c>
    </row>
    <row r="1709" spans="1:3" x14ac:dyDescent="0.2">
      <c r="A1709">
        <v>35.854974365234398</v>
      </c>
      <c r="B1709">
        <v>32.044858378883703</v>
      </c>
      <c r="C1709" t="str">
        <f>IMSUB(A1709,B1709)</f>
        <v>3.8101159863507</v>
      </c>
    </row>
    <row r="1710" spans="1:3" x14ac:dyDescent="0.2">
      <c r="A1710">
        <v>35.815698242187501</v>
      </c>
      <c r="B1710">
        <v>31.9615423020878</v>
      </c>
      <c r="C1710" t="str">
        <f>IMSUB(A1710,B1710)</f>
        <v>3.8541559400997</v>
      </c>
    </row>
    <row r="1711" spans="1:3" x14ac:dyDescent="0.2">
      <c r="A1711">
        <v>35.786798095703098</v>
      </c>
      <c r="B1711">
        <v>31.8976514857255</v>
      </c>
      <c r="C1711" t="str">
        <f>IMSUB(A1711,B1711)</f>
        <v>3.8891466099776</v>
      </c>
    </row>
    <row r="1712" spans="1:3" x14ac:dyDescent="0.2">
      <c r="A1712">
        <v>35.764611816406202</v>
      </c>
      <c r="B1712">
        <v>31.855828477218701</v>
      </c>
      <c r="C1712" t="str">
        <f>IMSUB(A1712,B1712)</f>
        <v>3.9087833391875</v>
      </c>
    </row>
    <row r="1713" spans="1:3" x14ac:dyDescent="0.2">
      <c r="A1713">
        <v>35.743981933593702</v>
      </c>
      <c r="B1713">
        <v>31.8373959378285</v>
      </c>
      <c r="C1713" t="str">
        <f>IMSUB(A1713,B1713)</f>
        <v>3.9065859957652</v>
      </c>
    </row>
    <row r="1714" spans="1:3" x14ac:dyDescent="0.2">
      <c r="A1714">
        <v>35.726586914062501</v>
      </c>
      <c r="B1714">
        <v>31.843048662254699</v>
      </c>
      <c r="C1714" t="str">
        <f>IMSUB(A1714,B1714)</f>
        <v>3.8835382518078</v>
      </c>
    </row>
    <row r="1715" spans="1:3" x14ac:dyDescent="0.2">
      <c r="A1715">
        <v>35.716882324218702</v>
      </c>
      <c r="B1715">
        <v>31.872250328581199</v>
      </c>
      <c r="C1715" t="str">
        <f>IMSUB(A1715,B1715)</f>
        <v>3.8446319956375</v>
      </c>
    </row>
    <row r="1716" spans="1:3" x14ac:dyDescent="0.2">
      <c r="A1716">
        <v>35.718469238281202</v>
      </c>
      <c r="B1716">
        <v>31.925013472842799</v>
      </c>
      <c r="C1716" t="str">
        <f>IMSUB(A1716,B1716)</f>
        <v>3.7934557654384</v>
      </c>
    </row>
    <row r="1717" spans="1:3" x14ac:dyDescent="0.2">
      <c r="A1717">
        <v>34.839471435546898</v>
      </c>
      <c r="B1717">
        <v>31.4158457454417</v>
      </c>
      <c r="C1717" t="str">
        <f>IMSUB(A1717,B1717)</f>
        <v>3.4236256901052</v>
      </c>
    </row>
    <row r="1718" spans="1:3" x14ac:dyDescent="0.2">
      <c r="A1718">
        <v>34.389550781250001</v>
      </c>
      <c r="B1718">
        <v>30.3717205516574</v>
      </c>
      <c r="C1718" t="str">
        <f>IMSUB(A1718,B1718)</f>
        <v>4.0178302295926</v>
      </c>
    </row>
    <row r="1719" spans="1:3" x14ac:dyDescent="0.2">
      <c r="A1719">
        <v>40.939508056640598</v>
      </c>
      <c r="B1719">
        <v>38.974672941561401</v>
      </c>
      <c r="C1719" t="str">
        <f>IMSUB(A1719,B1719)</f>
        <v>1.9648351150792</v>
      </c>
    </row>
    <row r="1720" spans="1:3" x14ac:dyDescent="0.2">
      <c r="A1720">
        <v>34.421746826171898</v>
      </c>
      <c r="B1720">
        <v>30.3179932619454</v>
      </c>
      <c r="C1720" t="str">
        <f>IMSUB(A1720,B1720)</f>
        <v>4.1037535642265</v>
      </c>
    </row>
    <row r="1721" spans="1:3" x14ac:dyDescent="0.2">
      <c r="A1721">
        <v>34.243768310546898</v>
      </c>
      <c r="B1721">
        <v>31.628969102452199</v>
      </c>
      <c r="C1721" t="str">
        <f>IMSUB(A1721,B1721)</f>
        <v>2.6147992080947</v>
      </c>
    </row>
    <row r="1722" spans="1:3" x14ac:dyDescent="0.2">
      <c r="A1722">
        <v>39.338800048828098</v>
      </c>
      <c r="B1722">
        <v>36.792861549626203</v>
      </c>
      <c r="C1722" t="str">
        <f>IMSUB(A1722,B1722)</f>
        <v>2.5459384992019</v>
      </c>
    </row>
    <row r="1723" spans="1:3" x14ac:dyDescent="0.2">
      <c r="A1723">
        <v>35.976708984375001</v>
      </c>
      <c r="B1723">
        <v>32.138226948007798</v>
      </c>
      <c r="C1723" t="str">
        <f>IMSUB(A1723,B1723)</f>
        <v>3.8384820363672</v>
      </c>
    </row>
    <row r="1724" spans="1:3" x14ac:dyDescent="0.2">
      <c r="A1724">
        <v>42.248590087890598</v>
      </c>
      <c r="B1724">
        <v>40.3312234305129</v>
      </c>
      <c r="C1724" t="str">
        <f>IMSUB(A1724,B1724)</f>
        <v>1.9173666573777</v>
      </c>
    </row>
    <row r="1725" spans="1:3" x14ac:dyDescent="0.2">
      <c r="A1725">
        <v>34.961419677734398</v>
      </c>
      <c r="B1725">
        <v>32.818600660711503</v>
      </c>
      <c r="C1725" t="str">
        <f>IMSUB(A1725,B1725)</f>
        <v>2.14281901702289</v>
      </c>
    </row>
    <row r="1726" spans="1:3" x14ac:dyDescent="0.2">
      <c r="A1726">
        <v>40.200585937500001</v>
      </c>
      <c r="B1726">
        <v>36.766714956020301</v>
      </c>
      <c r="C1726" t="str">
        <f>IMSUB(A1726,B1726)</f>
        <v>3.4338709814797</v>
      </c>
    </row>
    <row r="1727" spans="1:3" x14ac:dyDescent="0.2">
      <c r="A1727">
        <v>35.545770263671898</v>
      </c>
      <c r="B1727">
        <v>32.115628194282202</v>
      </c>
      <c r="C1727" t="str">
        <f>IMSUB(A1727,B1727)</f>
        <v>3.4301420693897</v>
      </c>
    </row>
    <row r="1728" spans="1:3" x14ac:dyDescent="0.2">
      <c r="A1728">
        <v>41.155053710937501</v>
      </c>
      <c r="B1728">
        <v>37.407833094226099</v>
      </c>
      <c r="C1728" t="str">
        <f>IMSUB(A1728,B1728)</f>
        <v>3.7472206167114</v>
      </c>
    </row>
    <row r="1729" spans="1:3" x14ac:dyDescent="0.2">
      <c r="A1729">
        <v>36.445489501953098</v>
      </c>
      <c r="B1729">
        <v>33.122125949894198</v>
      </c>
      <c r="C1729" t="str">
        <f>IMSUB(A1729,B1729)</f>
        <v>3.3233635520589</v>
      </c>
    </row>
    <row r="1730" spans="1:3" x14ac:dyDescent="0.2">
      <c r="A1730">
        <v>35.003289794921898</v>
      </c>
      <c r="B1730">
        <v>31.6543617139323</v>
      </c>
      <c r="C1730" t="str">
        <f>IMSUB(A1730,B1730)</f>
        <v>3.3489280809896</v>
      </c>
    </row>
    <row r="1731" spans="1:3" x14ac:dyDescent="0.2">
      <c r="A1731">
        <v>35.611260986328098</v>
      </c>
      <c r="B1731">
        <v>31.261499879546701</v>
      </c>
      <c r="C1731" t="str">
        <f>IMSUB(A1731,B1731)</f>
        <v>4.3497611067814</v>
      </c>
    </row>
    <row r="1732" spans="1:3" x14ac:dyDescent="0.2">
      <c r="A1732">
        <v>45.219415283203098</v>
      </c>
      <c r="B1732">
        <v>39.728003845934097</v>
      </c>
      <c r="C1732" t="str">
        <f>IMSUB(A1732,B1732)</f>
        <v>5.491411437269</v>
      </c>
    </row>
    <row r="1733" spans="1:3" x14ac:dyDescent="0.2">
      <c r="A1733">
        <v>35.193475341796898</v>
      </c>
      <c r="B1733">
        <v>32.458475170091099</v>
      </c>
      <c r="C1733" t="str">
        <f>IMSUB(A1733,B1733)</f>
        <v>2.7350001717058</v>
      </c>
    </row>
    <row r="1734" spans="1:3" x14ac:dyDescent="0.2">
      <c r="A1734">
        <v>35.111383056640598</v>
      </c>
      <c r="B1734">
        <v>32.008816192601998</v>
      </c>
      <c r="C1734" t="str">
        <f>IMSUB(A1734,B1734)</f>
        <v>3.1025668640386</v>
      </c>
    </row>
    <row r="1735" spans="1:3" x14ac:dyDescent="0.2">
      <c r="A1735">
        <v>35.201806640625001</v>
      </c>
      <c r="B1735">
        <v>32.601982253959598</v>
      </c>
      <c r="C1735" t="str">
        <f>IMSUB(A1735,B1735)</f>
        <v>2.5998243866654</v>
      </c>
    </row>
    <row r="1736" spans="1:3" x14ac:dyDescent="0.2">
      <c r="A1736">
        <v>35.895166015625001</v>
      </c>
      <c r="B1736">
        <v>33.583480120831297</v>
      </c>
      <c r="C1736" t="str">
        <f>IMSUB(A1736,B1736)</f>
        <v>2.3116858947937</v>
      </c>
    </row>
    <row r="1737" spans="1:3" x14ac:dyDescent="0.2">
      <c r="A1737">
        <v>35.384301757812501</v>
      </c>
      <c r="B1737">
        <v>32.583111415671603</v>
      </c>
      <c r="C1737" t="str">
        <f>IMSUB(A1737,B1737)</f>
        <v>2.8011903421409</v>
      </c>
    </row>
    <row r="1738" spans="1:3" x14ac:dyDescent="0.2">
      <c r="A1738">
        <v>35.285302734375001</v>
      </c>
      <c r="B1738">
        <v>32.097056552251999</v>
      </c>
      <c r="C1738" t="str">
        <f>IMSUB(A1738,B1738)</f>
        <v>3.188246182123</v>
      </c>
    </row>
    <row r="1739" spans="1:3" x14ac:dyDescent="0.2">
      <c r="A1739">
        <v>35.349755859375001</v>
      </c>
      <c r="B1739">
        <v>32.693232168779801</v>
      </c>
      <c r="C1739" t="str">
        <f>IMSUB(A1739,B1739)</f>
        <v>2.6565236905952</v>
      </c>
    </row>
    <row r="1740" spans="1:3" x14ac:dyDescent="0.2">
      <c r="A1740">
        <v>35.844445800781202</v>
      </c>
      <c r="B1740">
        <v>33.503922788040803</v>
      </c>
      <c r="C1740" t="str">
        <f>IMSUB(A1740,B1740)</f>
        <v>2.3405230127404</v>
      </c>
    </row>
    <row r="1741" spans="1:3" x14ac:dyDescent="0.2">
      <c r="A1741">
        <v>36.389245605468702</v>
      </c>
      <c r="B1741">
        <v>33.234730608366903</v>
      </c>
      <c r="C1741" t="str">
        <f>IMSUB(A1741,B1741)</f>
        <v>3.1545149971018</v>
      </c>
    </row>
    <row r="1742" spans="1:3" x14ac:dyDescent="0.2">
      <c r="A1742">
        <v>35.744866943359398</v>
      </c>
      <c r="B1742">
        <v>32.373523426135101</v>
      </c>
      <c r="C1742" t="str">
        <f>IMSUB(A1742,B1742)</f>
        <v>3.3713435172243</v>
      </c>
    </row>
    <row r="1743" spans="1:3" x14ac:dyDescent="0.2">
      <c r="A1743">
        <v>36.508203125000001</v>
      </c>
      <c r="B1743">
        <v>33.341857107190002</v>
      </c>
      <c r="C1743" t="str">
        <f>IMSUB(A1743,B1743)</f>
        <v>3.16634601781</v>
      </c>
    </row>
    <row r="1744" spans="1:3" x14ac:dyDescent="0.2">
      <c r="A1744">
        <v>37.826165771484398</v>
      </c>
      <c r="B1744">
        <v>34.275407971913097</v>
      </c>
      <c r="C1744" t="str">
        <f>IMSUB(A1744,B1744)</f>
        <v>3.5507577995713</v>
      </c>
    </row>
    <row r="1745" spans="1:3" x14ac:dyDescent="0.2">
      <c r="A1745">
        <v>39.731774902343702</v>
      </c>
      <c r="B1745">
        <v>35.921613644386397</v>
      </c>
      <c r="C1745" t="str">
        <f>IMSUB(A1745,B1745)</f>
        <v>3.8101612579573</v>
      </c>
    </row>
    <row r="1746" spans="1:3" x14ac:dyDescent="0.2">
      <c r="A1746">
        <v>35.309136962890598</v>
      </c>
      <c r="B1746">
        <v>33.507140292808003</v>
      </c>
      <c r="C1746" t="str">
        <f>IMSUB(A1746,B1746)</f>
        <v>1.80199667008259</v>
      </c>
    </row>
    <row r="1747" spans="1:3" x14ac:dyDescent="0.2">
      <c r="A1747">
        <v>40.166040039062501</v>
      </c>
      <c r="B1747">
        <v>36.253853899631501</v>
      </c>
      <c r="C1747" t="str">
        <f>IMSUB(A1747,B1747)</f>
        <v>3.912186139431</v>
      </c>
    </row>
    <row r="1748" spans="1:3" x14ac:dyDescent="0.2">
      <c r="A1748">
        <v>44.664270019531202</v>
      </c>
      <c r="B1748">
        <v>38.6845261987947</v>
      </c>
      <c r="C1748" t="str">
        <f>IMSUB(A1748,B1748)</f>
        <v>5.9797438207365</v>
      </c>
    </row>
    <row r="1749" spans="1:3" x14ac:dyDescent="0.2">
      <c r="A1749">
        <v>33.923547363281202</v>
      </c>
      <c r="B1749">
        <v>29.427115142232498</v>
      </c>
      <c r="C1749" t="str">
        <f>IMSUB(A1749,B1749)</f>
        <v>4.4964322210487</v>
      </c>
    </row>
    <row r="1750" spans="1:3" x14ac:dyDescent="0.2">
      <c r="A1750">
        <v>34.069360351562501</v>
      </c>
      <c r="B1750">
        <v>29.482419696197301</v>
      </c>
      <c r="C1750" t="str">
        <f>IMSUB(A1750,B1750)</f>
        <v>4.5869406553652</v>
      </c>
    </row>
    <row r="1751" spans="1:3" x14ac:dyDescent="0.2">
      <c r="A1751">
        <v>33.789514160156202</v>
      </c>
      <c r="B1751">
        <v>29.410590632962801</v>
      </c>
      <c r="C1751" t="str">
        <f>IMSUB(A1751,B1751)</f>
        <v>4.3789235271934</v>
      </c>
    </row>
    <row r="1752" spans="1:3" x14ac:dyDescent="0.2">
      <c r="A1752">
        <v>34.312860107421898</v>
      </c>
      <c r="B1752">
        <v>29.923427831728802</v>
      </c>
      <c r="C1752" t="str">
        <f>IMSUB(A1752,B1752)</f>
        <v>4.3894322756931</v>
      </c>
    </row>
    <row r="1753" spans="1:3" x14ac:dyDescent="0.2">
      <c r="A1753">
        <v>33.648919677734398</v>
      </c>
      <c r="B1753">
        <v>29.443031156811401</v>
      </c>
      <c r="C1753" t="str">
        <f>IMSUB(A1753,B1753)</f>
        <v>4.205888520923</v>
      </c>
    </row>
    <row r="1754" spans="1:3" x14ac:dyDescent="0.2">
      <c r="A1754">
        <v>36.523614501953098</v>
      </c>
      <c r="B1754">
        <v>29.331935918930199</v>
      </c>
      <c r="C1754" t="str">
        <f>IMSUB(A1754,B1754)</f>
        <v>7.1916785830229</v>
      </c>
    </row>
    <row r="1755" spans="1:3" x14ac:dyDescent="0.2">
      <c r="A1755">
        <v>34.795159912109398</v>
      </c>
      <c r="B1755">
        <v>30.1939117454063</v>
      </c>
      <c r="C1755" t="str">
        <f>IMSUB(A1755,B1755)</f>
        <v>4.6012481667031</v>
      </c>
    </row>
    <row r="1756" spans="1:3" x14ac:dyDescent="0.2">
      <c r="A1756">
        <v>34.790826416015598</v>
      </c>
      <c r="B1756">
        <v>30.312486327677899</v>
      </c>
      <c r="C1756" t="str">
        <f>IMSUB(A1756,B1756)</f>
        <v>4.4783400883377</v>
      </c>
    </row>
    <row r="1757" spans="1:3" x14ac:dyDescent="0.2">
      <c r="A1757">
        <v>35.210778808593702</v>
      </c>
      <c r="B1757">
        <v>30.714566664146801</v>
      </c>
      <c r="C1757" t="str">
        <f>IMSUB(A1757,B1757)</f>
        <v>4.4962121444469</v>
      </c>
    </row>
    <row r="1758" spans="1:3" x14ac:dyDescent="0.2">
      <c r="A1758">
        <v>37.812951660156202</v>
      </c>
      <c r="B1758">
        <v>32.294045963549699</v>
      </c>
      <c r="C1758" t="str">
        <f>IMSUB(A1758,B1758)</f>
        <v>5.5189056966065</v>
      </c>
    </row>
    <row r="1759" spans="1:3" x14ac:dyDescent="0.2">
      <c r="A1759">
        <v>41.739556884765598</v>
      </c>
      <c r="B1759">
        <v>38.616404071538803</v>
      </c>
      <c r="C1759" t="str">
        <f>IMSUB(A1759,B1759)</f>
        <v>3.1231528132268</v>
      </c>
    </row>
    <row r="1760" spans="1:3" x14ac:dyDescent="0.2">
      <c r="A1760">
        <v>43.213891601562501</v>
      </c>
      <c r="B1760">
        <v>40.846090765644497</v>
      </c>
      <c r="C1760" t="str">
        <f>IMSUB(A1760,B1760)</f>
        <v>2.367800835918</v>
      </c>
    </row>
    <row r="1761" spans="1:3" x14ac:dyDescent="0.2">
      <c r="A1761">
        <v>43.717492675781202</v>
      </c>
      <c r="B1761">
        <v>39.752005957600197</v>
      </c>
      <c r="C1761" t="str">
        <f>IMSUB(A1761,B1761)</f>
        <v>3.965486718181</v>
      </c>
    </row>
    <row r="1762" spans="1:3" x14ac:dyDescent="0.2">
      <c r="A1762">
        <v>37.35</v>
      </c>
      <c r="B1762">
        <v>32.843964416561597</v>
      </c>
      <c r="C1762" t="str">
        <f>IMSUB(A1762,B1762)</f>
        <v>4.5060355834384</v>
      </c>
    </row>
    <row r="1763" spans="1:3" x14ac:dyDescent="0.2">
      <c r="A1763">
        <v>35.136376953125001</v>
      </c>
      <c r="B1763">
        <v>30.877673836668599</v>
      </c>
      <c r="C1763" t="str">
        <f>IMSUB(A1763,B1763)</f>
        <v>4.2587031164564</v>
      </c>
    </row>
    <row r="1764" spans="1:3" x14ac:dyDescent="0.2">
      <c r="A1764">
        <v>35.003228759765598</v>
      </c>
      <c r="B1764">
        <v>30.264122329015802</v>
      </c>
      <c r="C1764" t="str">
        <f>IMSUB(A1764,B1764)</f>
        <v>4.7391064307498</v>
      </c>
    </row>
    <row r="1765" spans="1:3" x14ac:dyDescent="0.2">
      <c r="A1765">
        <v>34.886926269531202</v>
      </c>
      <c r="B1765">
        <v>30.066534562436701</v>
      </c>
      <c r="C1765" t="str">
        <f>IMSUB(A1765,B1765)</f>
        <v>4.8203917070945</v>
      </c>
    </row>
    <row r="1766" spans="1:3" x14ac:dyDescent="0.2">
      <c r="A1766">
        <v>34.688470458984398</v>
      </c>
      <c r="B1766">
        <v>29.9827009324163</v>
      </c>
      <c r="C1766" t="str">
        <f>IMSUB(A1766,B1766)</f>
        <v>4.7057695265681</v>
      </c>
    </row>
    <row r="1767" spans="1:3" x14ac:dyDescent="0.2">
      <c r="A1767">
        <v>34.548333740234398</v>
      </c>
      <c r="B1767">
        <v>29.936250633697199</v>
      </c>
      <c r="C1767" t="str">
        <f>IMSUB(A1767,B1767)</f>
        <v>4.6120831065372</v>
      </c>
    </row>
    <row r="1768" spans="1:3" x14ac:dyDescent="0.2">
      <c r="A1768">
        <v>34.789331054687501</v>
      </c>
      <c r="B1768">
        <v>30.112929022655301</v>
      </c>
      <c r="C1768" t="str">
        <f>IMSUB(A1768,B1768)</f>
        <v>4.6764020320322</v>
      </c>
    </row>
    <row r="1769" spans="1:3" x14ac:dyDescent="0.2">
      <c r="A1769">
        <v>34.566033935546898</v>
      </c>
      <c r="B1769">
        <v>30.5770600280796</v>
      </c>
      <c r="C1769" t="str">
        <f>IMSUB(A1769,B1769)</f>
        <v>3.9889739074673</v>
      </c>
    </row>
    <row r="1770" spans="1:3" x14ac:dyDescent="0.2">
      <c r="A1770">
        <v>34.571405029296898</v>
      </c>
      <c r="B1770">
        <v>30.6546753792041</v>
      </c>
      <c r="C1770" t="str">
        <f>IMSUB(A1770,B1770)</f>
        <v>3.9167296500928</v>
      </c>
    </row>
    <row r="1771" spans="1:3" x14ac:dyDescent="0.2">
      <c r="A1771">
        <v>34.587030029296898</v>
      </c>
      <c r="B1771">
        <v>30.7848336656646</v>
      </c>
      <c r="C1771" t="str">
        <f>IMSUB(A1771,B1771)</f>
        <v>3.8021963636323</v>
      </c>
    </row>
    <row r="1772" spans="1:3" x14ac:dyDescent="0.2">
      <c r="A1772">
        <v>34.637475585937501</v>
      </c>
      <c r="B1772">
        <v>31.024635743523</v>
      </c>
      <c r="C1772" t="str">
        <f>IMSUB(A1772,B1772)</f>
        <v>3.6128398424145</v>
      </c>
    </row>
    <row r="1773" spans="1:3" x14ac:dyDescent="0.2">
      <c r="A1773">
        <v>34.705285644531202</v>
      </c>
      <c r="B1773">
        <v>31.402522753268698</v>
      </c>
      <c r="C1773" t="str">
        <f>IMSUB(A1773,B1773)</f>
        <v>3.3027628912625</v>
      </c>
    </row>
    <row r="1774" spans="1:3" x14ac:dyDescent="0.2">
      <c r="A1774">
        <v>34.718713378906202</v>
      </c>
      <c r="B1774">
        <v>31.540295430044601</v>
      </c>
      <c r="C1774" t="str">
        <f>IMSUB(A1774,B1774)</f>
        <v>3.1784179488616</v>
      </c>
    </row>
    <row r="1775" spans="1:3" x14ac:dyDescent="0.2">
      <c r="A1775">
        <v>34.538812255859398</v>
      </c>
      <c r="B1775">
        <v>31.315967798630901</v>
      </c>
      <c r="C1775" t="str">
        <f>IMSUB(A1775,B1775)</f>
        <v>3.2228444572285</v>
      </c>
    </row>
    <row r="1776" spans="1:3" x14ac:dyDescent="0.2">
      <c r="A1776">
        <v>34.426110839843702</v>
      </c>
      <c r="B1776">
        <v>30.921149808516599</v>
      </c>
      <c r="C1776" t="str">
        <f>IMSUB(A1776,B1776)</f>
        <v>3.5049610313271</v>
      </c>
    </row>
    <row r="1777" spans="1:3" x14ac:dyDescent="0.2">
      <c r="A1777">
        <v>34.375878906250001</v>
      </c>
      <c r="B1777">
        <v>30.661615934594401</v>
      </c>
      <c r="C1777" t="str">
        <f>IMSUB(A1777,B1777)</f>
        <v>3.7142629716556</v>
      </c>
    </row>
    <row r="1778" spans="1:3" x14ac:dyDescent="0.2">
      <c r="A1778">
        <v>34.366845703125001</v>
      </c>
      <c r="B1778">
        <v>30.523039316887001</v>
      </c>
      <c r="C1778" t="str">
        <f>IMSUB(A1778,B1778)</f>
        <v>3.843806386238</v>
      </c>
    </row>
    <row r="1779" spans="1:3" x14ac:dyDescent="0.2">
      <c r="A1779">
        <v>34.359674072265598</v>
      </c>
      <c r="B1779">
        <v>30.448078413416098</v>
      </c>
      <c r="C1779" t="str">
        <f>IMSUB(A1779,B1779)</f>
        <v>3.9115956588495</v>
      </c>
    </row>
    <row r="1780" spans="1:3" x14ac:dyDescent="0.2">
      <c r="A1780">
        <v>34.349420166015598</v>
      </c>
      <c r="B1780">
        <v>30.401577462207602</v>
      </c>
      <c r="C1780" t="str">
        <f>IMSUB(A1780,B1780)</f>
        <v>3.947842703808</v>
      </c>
    </row>
    <row r="1781" spans="1:3" x14ac:dyDescent="0.2">
      <c r="A1781">
        <v>34.355218505859398</v>
      </c>
      <c r="B1781">
        <v>30.373584099636499</v>
      </c>
      <c r="C1781" t="str">
        <f>IMSUB(A1781,B1781)</f>
        <v>3.9816344062229</v>
      </c>
    </row>
    <row r="1782" spans="1:3" x14ac:dyDescent="0.2">
      <c r="A1782">
        <v>34.542443847656202</v>
      </c>
      <c r="B1782">
        <v>30.4978658086333</v>
      </c>
      <c r="C1782" t="str">
        <f>IMSUB(A1782,B1782)</f>
        <v>4.0445780390229</v>
      </c>
    </row>
    <row r="1783" spans="1:3" x14ac:dyDescent="0.2">
      <c r="A1783">
        <v>33.905297851562501</v>
      </c>
      <c r="B1783">
        <v>29.804466885105999</v>
      </c>
      <c r="C1783" t="str">
        <f>IMSUB(A1783,B1783)</f>
        <v>4.1008309664565</v>
      </c>
    </row>
    <row r="1784" spans="1:3" x14ac:dyDescent="0.2">
      <c r="A1784">
        <v>33.903344726562501</v>
      </c>
      <c r="B1784">
        <v>29.876472905796899</v>
      </c>
      <c r="C1784" t="str">
        <f>IMSUB(A1784,B1784)</f>
        <v>4.0268718207656</v>
      </c>
    </row>
    <row r="1785" spans="1:3" x14ac:dyDescent="0.2">
      <c r="A1785">
        <v>33.913140869140598</v>
      </c>
      <c r="B1785">
        <v>30.0187800057729</v>
      </c>
      <c r="C1785" t="str">
        <f>IMSUB(A1785,B1785)</f>
        <v>3.8943608633677</v>
      </c>
    </row>
    <row r="1786" spans="1:3" x14ac:dyDescent="0.2">
      <c r="A1786">
        <v>33.960015869140598</v>
      </c>
      <c r="B1786">
        <v>30.284621950884699</v>
      </c>
      <c r="C1786" t="str">
        <f>IMSUB(A1786,B1786)</f>
        <v>3.6753939182559</v>
      </c>
    </row>
    <row r="1787" spans="1:3" x14ac:dyDescent="0.2">
      <c r="A1787">
        <v>34.027093505859398</v>
      </c>
      <c r="B1787">
        <v>30.691362388181901</v>
      </c>
      <c r="C1787" t="str">
        <f>IMSUB(A1787,B1787)</f>
        <v>3.3357311176775</v>
      </c>
    </row>
    <row r="1788" spans="1:3" x14ac:dyDescent="0.2">
      <c r="A1788">
        <v>34.058770751953098</v>
      </c>
      <c r="B1788">
        <v>30.880280622116999</v>
      </c>
      <c r="C1788" t="str">
        <f>IMSUB(A1788,B1788)</f>
        <v>3.1784901298361</v>
      </c>
    </row>
    <row r="1789" spans="1:3" x14ac:dyDescent="0.2">
      <c r="A1789">
        <v>34.060815429687501</v>
      </c>
      <c r="B1789">
        <v>30.7537769483224</v>
      </c>
      <c r="C1789" t="str">
        <f>IMSUB(A1789,B1789)</f>
        <v>3.3070384813651</v>
      </c>
    </row>
    <row r="1790" spans="1:3" x14ac:dyDescent="0.2">
      <c r="A1790">
        <v>33.968438720703098</v>
      </c>
      <c r="B1790">
        <v>30.338822944639801</v>
      </c>
      <c r="C1790" t="str">
        <f>IMSUB(A1790,B1790)</f>
        <v>3.6296157760633</v>
      </c>
    </row>
    <row r="1791" spans="1:3" x14ac:dyDescent="0.2">
      <c r="A1791">
        <v>33.924401855468702</v>
      </c>
      <c r="B1791">
        <v>30.046882702201401</v>
      </c>
      <c r="C1791" t="str">
        <f>IMSUB(A1791,B1791)</f>
        <v>3.8775191532673</v>
      </c>
    </row>
    <row r="1792" spans="1:3" x14ac:dyDescent="0.2">
      <c r="A1792">
        <v>33.914361572265598</v>
      </c>
      <c r="B1792">
        <v>29.882762744069002</v>
      </c>
      <c r="C1792" t="str">
        <f>IMSUB(A1792,B1792)</f>
        <v>4.0315988281966</v>
      </c>
    </row>
    <row r="1793" spans="1:3" x14ac:dyDescent="0.2">
      <c r="A1793">
        <v>33.909875488281202</v>
      </c>
      <c r="B1793">
        <v>29.799010765102999</v>
      </c>
      <c r="C1793" t="str">
        <f>IMSUB(A1793,B1793)</f>
        <v>4.1108647231782</v>
      </c>
    </row>
    <row r="1794" spans="1:3" x14ac:dyDescent="0.2">
      <c r="A1794">
        <v>33.905664062500001</v>
      </c>
      <c r="B1794">
        <v>29.760563999449499</v>
      </c>
      <c r="C1794" t="str">
        <f>IMSUB(A1794,B1794)</f>
        <v>4.1451000630505</v>
      </c>
    </row>
    <row r="1795" spans="1:3" x14ac:dyDescent="0.2">
      <c r="A1795">
        <v>33.904016113281202</v>
      </c>
      <c r="B1795">
        <v>29.750697427973702</v>
      </c>
      <c r="C1795" t="str">
        <f>IMSUB(A1795,B1795)</f>
        <v>4.1533186853075</v>
      </c>
    </row>
    <row r="1796" spans="1:3" x14ac:dyDescent="0.2">
      <c r="A1796">
        <v>33.906182861328098</v>
      </c>
      <c r="B1796">
        <v>29.767646415906501</v>
      </c>
      <c r="C1796" t="str">
        <f>IMSUB(A1796,B1796)</f>
        <v>4.1385364454216</v>
      </c>
    </row>
    <row r="1797" spans="1:3" x14ac:dyDescent="0.2">
      <c r="A1797">
        <v>34.260034179687501</v>
      </c>
      <c r="B1797">
        <v>29.6930929814222</v>
      </c>
      <c r="C1797" t="str">
        <f>IMSUB(A1797,B1797)</f>
        <v>4.5669411982653</v>
      </c>
    </row>
    <row r="1798" spans="1:3" x14ac:dyDescent="0.2">
      <c r="A1798">
        <v>34.671411132812501</v>
      </c>
      <c r="B1798">
        <v>29.6788788639426</v>
      </c>
      <c r="C1798" t="str">
        <f>IMSUB(A1798,B1798)</f>
        <v>4.9925322688699</v>
      </c>
    </row>
    <row r="1799" spans="1:3" x14ac:dyDescent="0.2">
      <c r="A1799">
        <v>34.541131591796898</v>
      </c>
      <c r="B1799">
        <v>29.918644068176601</v>
      </c>
      <c r="C1799" t="str">
        <f>IMSUB(A1799,B1799)</f>
        <v>4.6224875236203</v>
      </c>
    </row>
    <row r="1800" spans="1:3" x14ac:dyDescent="0.2">
      <c r="A1800">
        <v>35.790582275390598</v>
      </c>
      <c r="B1800">
        <v>29.7530929632014</v>
      </c>
      <c r="C1800" t="str">
        <f>IMSUB(A1800,B1800)</f>
        <v>6.0374893121892</v>
      </c>
    </row>
    <row r="1801" spans="1:3" x14ac:dyDescent="0.2">
      <c r="A1801">
        <v>35.260552978515598</v>
      </c>
      <c r="B1801">
        <v>29.741015438681501</v>
      </c>
      <c r="C1801" t="str">
        <f>IMSUB(A1801,B1801)</f>
        <v>5.5195375398341</v>
      </c>
    </row>
    <row r="1802" spans="1:3" x14ac:dyDescent="0.2">
      <c r="A1802">
        <v>34.840295410156202</v>
      </c>
      <c r="B1802">
        <v>29.721196972070899</v>
      </c>
      <c r="C1802" t="str">
        <f>IMSUB(A1802,B1802)</f>
        <v>5.1190984380853</v>
      </c>
    </row>
    <row r="1803" spans="1:3" x14ac:dyDescent="0.2">
      <c r="A1803">
        <v>34.163049316406202</v>
      </c>
      <c r="B1803">
        <v>29.709567244712201</v>
      </c>
      <c r="C1803" t="str">
        <f>IMSUB(A1803,B1803)</f>
        <v>4.453482071694</v>
      </c>
    </row>
    <row r="1804" spans="1:3" x14ac:dyDescent="0.2">
      <c r="A1804">
        <v>34.625848388671898</v>
      </c>
      <c r="B1804">
        <v>29.669589207857999</v>
      </c>
      <c r="C1804" t="str">
        <f>IMSUB(A1804,B1804)</f>
        <v>4.9562591808139</v>
      </c>
    </row>
    <row r="1805" spans="1:3" x14ac:dyDescent="0.2">
      <c r="A1805">
        <v>34.631738281250001</v>
      </c>
      <c r="B1805">
        <v>30.109644947896001</v>
      </c>
      <c r="C1805" t="str">
        <f>IMSUB(A1805,B1805)</f>
        <v>4.522093333354</v>
      </c>
    </row>
    <row r="1806" spans="1:3" x14ac:dyDescent="0.2">
      <c r="A1806">
        <v>35.950158691406202</v>
      </c>
      <c r="B1806">
        <v>29.744090431941402</v>
      </c>
      <c r="C1806" t="str">
        <f>IMSUB(A1806,B1806)</f>
        <v>6.2060682594648</v>
      </c>
    </row>
    <row r="1807" spans="1:3" x14ac:dyDescent="0.2">
      <c r="A1807">
        <v>35.123529052734398</v>
      </c>
      <c r="B1807">
        <v>29.7565747988033</v>
      </c>
      <c r="C1807" t="str">
        <f>IMSUB(A1807,B1807)</f>
        <v>5.3669542539311</v>
      </c>
    </row>
    <row r="1808" spans="1:3" x14ac:dyDescent="0.2">
      <c r="A1808">
        <v>34.900537109375001</v>
      </c>
      <c r="B1808">
        <v>29.6851696930968</v>
      </c>
      <c r="C1808" t="str">
        <f>IMSUB(A1808,B1808)</f>
        <v>5.2153674162782</v>
      </c>
    </row>
    <row r="1809" spans="1:3" x14ac:dyDescent="0.2">
      <c r="A1809">
        <v>34.634118652343702</v>
      </c>
      <c r="B1809">
        <v>31.257859259804</v>
      </c>
      <c r="C1809" t="str">
        <f>IMSUB(A1809,B1809)</f>
        <v>3.3762593925397</v>
      </c>
    </row>
    <row r="1810" spans="1:3" x14ac:dyDescent="0.2">
      <c r="A1810">
        <v>39.595697021484398</v>
      </c>
      <c r="B1810">
        <v>36.612479816065203</v>
      </c>
      <c r="C1810" t="str">
        <f>IMSUB(A1810,B1810)</f>
        <v>2.98321720541919</v>
      </c>
    </row>
    <row r="1811" spans="1:3" x14ac:dyDescent="0.2">
      <c r="A1811">
        <v>34.789971923828098</v>
      </c>
      <c r="B1811">
        <v>31.658808228826899</v>
      </c>
      <c r="C1811" t="str">
        <f>IMSUB(A1811,B1811)</f>
        <v>3.1311636950012</v>
      </c>
    </row>
    <row r="1812" spans="1:3" x14ac:dyDescent="0.2">
      <c r="A1812">
        <v>36.163995361328098</v>
      </c>
      <c r="B1812">
        <v>33.416855199547499</v>
      </c>
      <c r="C1812" t="str">
        <f>IMSUB(A1812,B1812)</f>
        <v>2.7471401617806</v>
      </c>
    </row>
    <row r="1813" spans="1:3" x14ac:dyDescent="0.2">
      <c r="A1813">
        <v>41.943261718750001</v>
      </c>
      <c r="B1813">
        <v>37.963400883742999</v>
      </c>
      <c r="C1813" t="str">
        <f>IMSUB(A1813,B1813)</f>
        <v>3.979860835007</v>
      </c>
    </row>
    <row r="1814" spans="1:3" x14ac:dyDescent="0.2">
      <c r="A1814">
        <v>35.537469482421898</v>
      </c>
      <c r="B1814">
        <v>33.205401776191202</v>
      </c>
      <c r="C1814" t="str">
        <f>IMSUB(A1814,B1814)</f>
        <v>2.3320677062307</v>
      </c>
    </row>
    <row r="1815" spans="1:3" x14ac:dyDescent="0.2">
      <c r="A1815">
        <v>34.870629882812501</v>
      </c>
      <c r="B1815">
        <v>29.871423832467901</v>
      </c>
      <c r="C1815" t="str">
        <f>IMSUB(A1815,B1815)</f>
        <v>4.9992060503446</v>
      </c>
    </row>
    <row r="1816" spans="1:3" x14ac:dyDescent="0.2">
      <c r="A1816">
        <v>33.914392089843702</v>
      </c>
      <c r="B1816">
        <v>29.7569423964779</v>
      </c>
      <c r="C1816" t="str">
        <f>IMSUB(A1816,B1816)</f>
        <v>4.1574496933658</v>
      </c>
    </row>
    <row r="1817" spans="1:3" x14ac:dyDescent="0.2">
      <c r="A1817">
        <v>34.635461425781202</v>
      </c>
      <c r="B1817">
        <v>29.7638550516346</v>
      </c>
      <c r="C1817" t="str">
        <f>IMSUB(A1817,B1817)</f>
        <v>4.8716063741466</v>
      </c>
    </row>
    <row r="1818" spans="1:3" x14ac:dyDescent="0.2">
      <c r="A1818">
        <v>36.155328369140598</v>
      </c>
      <c r="B1818">
        <v>29.842602962485302</v>
      </c>
      <c r="C1818" t="str">
        <f>IMSUB(A1818,B1818)</f>
        <v>6.3127254066553</v>
      </c>
    </row>
    <row r="1819" spans="1:3" x14ac:dyDescent="0.2">
      <c r="A1819">
        <v>34.278039550781202</v>
      </c>
      <c r="B1819">
        <v>30.072063370186999</v>
      </c>
      <c r="C1819" t="str">
        <f>IMSUB(A1819,B1819)</f>
        <v>4.2059761805942</v>
      </c>
    </row>
    <row r="1820" spans="1:3" x14ac:dyDescent="0.2">
      <c r="A1820">
        <v>33.991784667968702</v>
      </c>
      <c r="B1820">
        <v>29.6728115406009</v>
      </c>
      <c r="C1820" t="str">
        <f>IMSUB(A1820,B1820)</f>
        <v>4.3189731273678</v>
      </c>
    </row>
    <row r="1821" spans="1:3" x14ac:dyDescent="0.2">
      <c r="A1821">
        <v>34.747247314453098</v>
      </c>
      <c r="B1821">
        <v>29.723112114112599</v>
      </c>
      <c r="C1821" t="str">
        <f>IMSUB(A1821,B1821)</f>
        <v>5.0241352003405</v>
      </c>
    </row>
    <row r="1822" spans="1:3" x14ac:dyDescent="0.2">
      <c r="A1822">
        <v>35.072015380859398</v>
      </c>
      <c r="B1822">
        <v>29.6726220733226</v>
      </c>
      <c r="C1822" t="str">
        <f>IMSUB(A1822,B1822)</f>
        <v>5.3993933075368</v>
      </c>
    </row>
    <row r="1823" spans="1:3" x14ac:dyDescent="0.2">
      <c r="A1823">
        <v>34.898034667968702</v>
      </c>
      <c r="B1823">
        <v>29.6754393042925</v>
      </c>
      <c r="C1823" t="str">
        <f>IMSUB(A1823,B1823)</f>
        <v>5.2225953636762</v>
      </c>
    </row>
    <row r="1824" spans="1:3" x14ac:dyDescent="0.2">
      <c r="A1824">
        <v>34.393701171875001</v>
      </c>
      <c r="B1824">
        <v>29.675776933321401</v>
      </c>
      <c r="C1824" t="str">
        <f>IMSUB(A1824,B1824)</f>
        <v>4.7179242385536</v>
      </c>
    </row>
    <row r="1825" spans="1:3" x14ac:dyDescent="0.2">
      <c r="A1825">
        <v>34.407678222656202</v>
      </c>
      <c r="B1825">
        <v>30.1234918448238</v>
      </c>
      <c r="C1825" t="str">
        <f>IMSUB(A1825,B1825)</f>
        <v>4.2841863778324</v>
      </c>
    </row>
    <row r="1826" spans="1:3" x14ac:dyDescent="0.2">
      <c r="A1826">
        <v>34.090722656250001</v>
      </c>
      <c r="B1826">
        <v>29.677069499574099</v>
      </c>
      <c r="C1826" t="str">
        <f>IMSUB(A1826,B1826)</f>
        <v>4.4136531566759</v>
      </c>
    </row>
    <row r="1827" spans="1:3" x14ac:dyDescent="0.2">
      <c r="A1827">
        <v>34.453302001953098</v>
      </c>
      <c r="B1827">
        <v>29.851609532879699</v>
      </c>
      <c r="C1827" t="str">
        <f>IMSUB(A1827,B1827)</f>
        <v>4.6016924690734</v>
      </c>
    </row>
    <row r="1828" spans="1:3" x14ac:dyDescent="0.2">
      <c r="A1828">
        <v>35.131555175781202</v>
      </c>
      <c r="B1828">
        <v>29.6152012022844</v>
      </c>
      <c r="C1828" t="str">
        <f>IMSUB(A1828,B1828)</f>
        <v>5.5163539734968</v>
      </c>
    </row>
    <row r="1829" spans="1:3" x14ac:dyDescent="0.2">
      <c r="A1829">
        <v>34.779626464843702</v>
      </c>
      <c r="B1829">
        <v>30.070669108019501</v>
      </c>
      <c r="C1829" t="str">
        <f>IMSUB(A1829,B1829)</f>
        <v>4.7089573568242</v>
      </c>
    </row>
    <row r="1830" spans="1:3" x14ac:dyDescent="0.2">
      <c r="A1830">
        <v>34.989434814453098</v>
      </c>
      <c r="B1830">
        <v>29.640924257815801</v>
      </c>
      <c r="C1830" t="str">
        <f>IMSUB(A1830,B1830)</f>
        <v>5.3485105566373</v>
      </c>
    </row>
    <row r="1831" spans="1:3" x14ac:dyDescent="0.2">
      <c r="A1831">
        <v>36.497460937500001</v>
      </c>
      <c r="B1831">
        <v>29.6400866108842</v>
      </c>
      <c r="C1831" t="str">
        <f>IMSUB(A1831,B1831)</f>
        <v>6.8573743266158</v>
      </c>
    </row>
    <row r="1832" spans="1:3" x14ac:dyDescent="0.2">
      <c r="A1832">
        <v>34.755883789062501</v>
      </c>
      <c r="B1832">
        <v>29.617375603039399</v>
      </c>
      <c r="C1832" t="str">
        <f>IMSUB(A1832,B1832)</f>
        <v>5.1385081860231</v>
      </c>
    </row>
    <row r="1833" spans="1:3" x14ac:dyDescent="0.2">
      <c r="A1833">
        <v>34.574792480468702</v>
      </c>
      <c r="B1833">
        <v>30.425432213643901</v>
      </c>
      <c r="C1833" t="str">
        <f>IMSUB(A1833,B1833)</f>
        <v>4.1493602668248</v>
      </c>
    </row>
    <row r="1834" spans="1:3" x14ac:dyDescent="0.2">
      <c r="A1834">
        <v>36.696557617187501</v>
      </c>
      <c r="B1834">
        <v>32.195086994719503</v>
      </c>
      <c r="C1834" t="str">
        <f>IMSUB(A1834,B1834)</f>
        <v>4.501470622468</v>
      </c>
    </row>
    <row r="1835" spans="1:3" x14ac:dyDescent="0.2">
      <c r="A1835">
        <v>34.781243896484398</v>
      </c>
      <c r="B1835">
        <v>30.959051157789201</v>
      </c>
      <c r="C1835" t="str">
        <f>IMSUB(A1835,B1835)</f>
        <v>3.8221927386952</v>
      </c>
    </row>
    <row r="1836" spans="1:3" x14ac:dyDescent="0.2">
      <c r="A1836">
        <v>36.032922363281202</v>
      </c>
      <c r="B1836">
        <v>32.231966321925697</v>
      </c>
      <c r="C1836" t="str">
        <f>IMSUB(A1836,B1836)</f>
        <v>3.80095604135551</v>
      </c>
    </row>
    <row r="1837" spans="1:3" x14ac:dyDescent="0.2">
      <c r="A1837">
        <v>41.713952636718702</v>
      </c>
      <c r="B1837">
        <v>36.386596408739599</v>
      </c>
      <c r="C1837" t="str">
        <f>IMSUB(A1837,B1837)</f>
        <v>5.3273562279791</v>
      </c>
    </row>
    <row r="1838" spans="1:3" x14ac:dyDescent="0.2">
      <c r="A1838">
        <v>35.091424560546898</v>
      </c>
      <c r="B1838">
        <v>31.3023965215956</v>
      </c>
      <c r="C1838" t="str">
        <f>IMSUB(A1838,B1838)</f>
        <v>3.7890280389513</v>
      </c>
    </row>
    <row r="1839" spans="1:3" x14ac:dyDescent="0.2">
      <c r="A1839">
        <v>34.242242431640598</v>
      </c>
      <c r="B1839">
        <v>29.6663131911784</v>
      </c>
      <c r="C1839" t="str">
        <f>IMSUB(A1839,B1839)</f>
        <v>4.5759292404622</v>
      </c>
    </row>
    <row r="1840" spans="1:3" x14ac:dyDescent="0.2">
      <c r="A1840">
        <v>34.321496582031202</v>
      </c>
      <c r="B1840">
        <v>29.600520141860599</v>
      </c>
      <c r="C1840" t="str">
        <f>IMSUB(A1840,B1840)</f>
        <v>4.7209764401706</v>
      </c>
    </row>
    <row r="1841" spans="1:3" x14ac:dyDescent="0.2">
      <c r="A1841">
        <v>33.997003173828098</v>
      </c>
      <c r="B1841">
        <v>29.6448118363882</v>
      </c>
      <c r="C1841" t="str">
        <f>IMSUB(A1841,B1841)</f>
        <v>4.3521913374399</v>
      </c>
    </row>
    <row r="1842" spans="1:3" x14ac:dyDescent="0.2">
      <c r="A1842">
        <v>35.307885742187501</v>
      </c>
      <c r="B1842">
        <v>29.648596570980999</v>
      </c>
      <c r="C1842" t="str">
        <f>IMSUB(A1842,B1842)</f>
        <v>5.6592891712065</v>
      </c>
    </row>
    <row r="1843" spans="1:3" x14ac:dyDescent="0.2">
      <c r="A1843">
        <v>35.130975341796898</v>
      </c>
      <c r="B1843">
        <v>29.629258113095698</v>
      </c>
      <c r="C1843" t="str">
        <f>IMSUB(A1843,B1843)</f>
        <v>5.5017172287012</v>
      </c>
    </row>
    <row r="1844" spans="1:3" x14ac:dyDescent="0.2">
      <c r="A1844">
        <v>34.367059326171898</v>
      </c>
      <c r="B1844">
        <v>29.625829601167599</v>
      </c>
      <c r="C1844" t="str">
        <f>IMSUB(A1844,B1844)</f>
        <v>4.7412297250043</v>
      </c>
    </row>
    <row r="1845" spans="1:3" x14ac:dyDescent="0.2">
      <c r="A1845">
        <v>34.274011230468702</v>
      </c>
      <c r="B1845">
        <v>29.700076104663601</v>
      </c>
      <c r="C1845" t="str">
        <f>IMSUB(A1845,B1845)</f>
        <v>4.5739351258051</v>
      </c>
    </row>
    <row r="1846" spans="1:3" x14ac:dyDescent="0.2">
      <c r="A1846">
        <v>34.385766601562501</v>
      </c>
      <c r="B1846">
        <v>29.625941447626001</v>
      </c>
      <c r="C1846" t="str">
        <f>IMSUB(A1846,B1846)</f>
        <v>4.7598251539365</v>
      </c>
    </row>
    <row r="1847" spans="1:3" x14ac:dyDescent="0.2">
      <c r="A1847">
        <v>33.996026611328098</v>
      </c>
      <c r="B1847">
        <v>29.6523406323189</v>
      </c>
      <c r="C1847" t="str">
        <f>IMSUB(A1847,B1847)</f>
        <v>4.3436859790092</v>
      </c>
    </row>
    <row r="1848" spans="1:3" x14ac:dyDescent="0.2">
      <c r="A1848">
        <v>35.656488037109398</v>
      </c>
      <c r="B1848">
        <v>29.687709421480999</v>
      </c>
      <c r="C1848" t="str">
        <f>IMSUB(A1848,B1848)</f>
        <v>5.9687786156284</v>
      </c>
    </row>
    <row r="1849" spans="1:3" x14ac:dyDescent="0.2">
      <c r="A1849">
        <v>35.022698974609398</v>
      </c>
      <c r="B1849">
        <v>29.708659261513802</v>
      </c>
      <c r="C1849" t="str">
        <f>IMSUB(A1849,B1849)</f>
        <v>5.3140397130956</v>
      </c>
    </row>
    <row r="1850" spans="1:3" x14ac:dyDescent="0.2">
      <c r="A1850">
        <v>34.580865478515598</v>
      </c>
      <c r="B1850">
        <v>29.6252653006513</v>
      </c>
      <c r="C1850" t="str">
        <f>IMSUB(A1850,B1850)</f>
        <v>4.9556001778643</v>
      </c>
    </row>
    <row r="1851" spans="1:3" x14ac:dyDescent="0.2">
      <c r="A1851">
        <v>34.105950927734398</v>
      </c>
      <c r="B1851">
        <v>29.684599464042801</v>
      </c>
      <c r="C1851" t="str">
        <f>IMSUB(A1851,B1851)</f>
        <v>4.4213514636916</v>
      </c>
    </row>
    <row r="1852" spans="1:3" x14ac:dyDescent="0.2">
      <c r="A1852">
        <v>34.081384277343702</v>
      </c>
      <c r="B1852">
        <v>29.618618338751201</v>
      </c>
      <c r="C1852" t="str">
        <f>IMSUB(A1852,B1852)</f>
        <v>4.4627659385925</v>
      </c>
    </row>
    <row r="1853" spans="1:3" x14ac:dyDescent="0.2">
      <c r="A1853">
        <v>33.982904052734398</v>
      </c>
      <c r="B1853">
        <v>29.725083164675599</v>
      </c>
      <c r="C1853" t="str">
        <f>IMSUB(A1853,B1853)</f>
        <v>4.2578208880588</v>
      </c>
    </row>
    <row r="1854" spans="1:3" x14ac:dyDescent="0.2">
      <c r="A1854">
        <v>34.992028808593702</v>
      </c>
      <c r="B1854">
        <v>29.683461404010199</v>
      </c>
      <c r="C1854" t="str">
        <f>IMSUB(A1854,B1854)</f>
        <v>5.3085674045835</v>
      </c>
    </row>
    <row r="1855" spans="1:3" x14ac:dyDescent="0.2">
      <c r="A1855">
        <v>34.230889892578098</v>
      </c>
      <c r="B1855">
        <v>29.648144277610399</v>
      </c>
      <c r="C1855" t="str">
        <f>IMSUB(A1855,B1855)</f>
        <v>4.5827456149677</v>
      </c>
    </row>
    <row r="1856" spans="1:3" x14ac:dyDescent="0.2">
      <c r="A1856">
        <v>34.477746582031202</v>
      </c>
      <c r="B1856">
        <v>29.645931935554501</v>
      </c>
      <c r="C1856" t="str">
        <f>IMSUB(A1856,B1856)</f>
        <v>4.8318146464767</v>
      </c>
    </row>
    <row r="1857" spans="1:3" x14ac:dyDescent="0.2">
      <c r="A1857">
        <v>34.728662109375001</v>
      </c>
      <c r="B1857">
        <v>29.764021386259198</v>
      </c>
      <c r="C1857" t="str">
        <f>IMSUB(A1857,B1857)</f>
        <v>4.9646407231158</v>
      </c>
    </row>
    <row r="1858" spans="1:3" x14ac:dyDescent="0.2">
      <c r="A1858">
        <v>33.665246582031202</v>
      </c>
      <c r="B1858">
        <v>29.678481440034599</v>
      </c>
      <c r="C1858" t="str">
        <f>IMSUB(A1858,B1858)</f>
        <v>3.9867651419966</v>
      </c>
    </row>
    <row r="1859" spans="1:3" x14ac:dyDescent="0.2">
      <c r="A1859">
        <v>34.154992675781202</v>
      </c>
      <c r="B1859">
        <v>29.6694381961637</v>
      </c>
      <c r="C1859" t="str">
        <f>IMSUB(A1859,B1859)</f>
        <v>4.4855544796175</v>
      </c>
    </row>
    <row r="1860" spans="1:3" x14ac:dyDescent="0.2">
      <c r="A1860">
        <v>35.353784179687501</v>
      </c>
      <c r="B1860">
        <v>29.696827183142101</v>
      </c>
      <c r="C1860" t="str">
        <f>IMSUB(A1860,B1860)</f>
        <v>5.6569569965454</v>
      </c>
    </row>
    <row r="1861" spans="1:3" x14ac:dyDescent="0.2">
      <c r="A1861">
        <v>33.910638427734398</v>
      </c>
      <c r="B1861">
        <v>29.657463227365401</v>
      </c>
      <c r="C1861" t="str">
        <f>IMSUB(A1861,B1861)</f>
        <v>4.253175200369</v>
      </c>
    </row>
    <row r="1862" spans="1:3" x14ac:dyDescent="0.2">
      <c r="A1862">
        <v>34.060144042968702</v>
      </c>
      <c r="B1862">
        <v>29.672887039726898</v>
      </c>
      <c r="C1862" t="str">
        <f>IMSUB(A1862,B1862)</f>
        <v>4.3872570032418</v>
      </c>
    </row>
    <row r="1863" spans="1:3" x14ac:dyDescent="0.2">
      <c r="A1863">
        <v>34.603540039062501</v>
      </c>
      <c r="B1863">
        <v>29.668694756369799</v>
      </c>
      <c r="C1863" t="str">
        <f>IMSUB(A1863,B1863)</f>
        <v>4.9348452826927</v>
      </c>
    </row>
    <row r="1864" spans="1:3" x14ac:dyDescent="0.2">
      <c r="A1864">
        <v>34.511590576171898</v>
      </c>
      <c r="B1864">
        <v>29.610079480778499</v>
      </c>
      <c r="C1864" t="str">
        <f>IMSUB(A1864,B1864)</f>
        <v>4.9015110953934</v>
      </c>
    </row>
    <row r="1865" spans="1:3" x14ac:dyDescent="0.2">
      <c r="A1865">
        <v>34.312982177734398</v>
      </c>
      <c r="B1865">
        <v>29.593766364678199</v>
      </c>
      <c r="C1865" t="str">
        <f>IMSUB(A1865,B1865)</f>
        <v>4.7192158130562</v>
      </c>
    </row>
    <row r="1866" spans="1:3" x14ac:dyDescent="0.2">
      <c r="A1866">
        <v>34.216241455078098</v>
      </c>
      <c r="B1866">
        <v>29.6198146956703</v>
      </c>
      <c r="C1866" t="str">
        <f>IMSUB(A1866,B1866)</f>
        <v>4.5964267594078</v>
      </c>
    </row>
    <row r="1867" spans="1:3" x14ac:dyDescent="0.2">
      <c r="A1867">
        <v>33.877801513671898</v>
      </c>
      <c r="B1867">
        <v>29.640975413472301</v>
      </c>
      <c r="C1867" t="str">
        <f>IMSUB(A1867,B1867)</f>
        <v>4.2368261001996</v>
      </c>
    </row>
    <row r="1868" spans="1:3" x14ac:dyDescent="0.2">
      <c r="A1868">
        <v>33.985223388671898</v>
      </c>
      <c r="B1868">
        <v>29.639694656348901</v>
      </c>
      <c r="C1868" t="str">
        <f>IMSUB(A1868,B1868)</f>
        <v>4.345528732323</v>
      </c>
    </row>
    <row r="1869" spans="1:3" x14ac:dyDescent="0.2">
      <c r="A1869">
        <v>33.942071533203098</v>
      </c>
      <c r="B1869">
        <v>29.600804981999001</v>
      </c>
      <c r="C1869" t="str">
        <f>IMSUB(A1869,B1869)</f>
        <v>4.3412665512041</v>
      </c>
    </row>
    <row r="1870" spans="1:3" x14ac:dyDescent="0.2">
      <c r="A1870">
        <v>34.151025390625001</v>
      </c>
      <c r="B1870">
        <v>29.564702909917099</v>
      </c>
      <c r="C1870" t="str">
        <f>IMSUB(A1870,B1870)</f>
        <v>4.5863224807079</v>
      </c>
    </row>
    <row r="1871" spans="1:3" x14ac:dyDescent="0.2">
      <c r="A1871">
        <v>34.329797363281202</v>
      </c>
      <c r="B1871">
        <v>29.981076474075302</v>
      </c>
      <c r="C1871" t="str">
        <f>IMSUB(A1871,B1871)</f>
        <v>4.3487208892059</v>
      </c>
    </row>
    <row r="1872" spans="1:3" x14ac:dyDescent="0.2">
      <c r="A1872">
        <v>34.318933105468702</v>
      </c>
      <c r="B1872">
        <v>29.5770744338007</v>
      </c>
      <c r="C1872" t="str">
        <f>IMSUB(A1872,B1872)</f>
        <v>4.741858671668</v>
      </c>
    </row>
    <row r="1873" spans="1:3" x14ac:dyDescent="0.2">
      <c r="A1873">
        <v>34.180993652343702</v>
      </c>
      <c r="B1873">
        <v>29.5704039716164</v>
      </c>
      <c r="C1873" t="str">
        <f>IMSUB(A1873,B1873)</f>
        <v>4.6105896807273</v>
      </c>
    </row>
    <row r="1874" spans="1:3" x14ac:dyDescent="0.2">
      <c r="A1874">
        <v>34.373010253906202</v>
      </c>
      <c r="B1874">
        <v>29.5742087959751</v>
      </c>
      <c r="C1874" t="str">
        <f>IMSUB(A1874,B1874)</f>
        <v>4.7988014579311</v>
      </c>
    </row>
    <row r="1875" spans="1:3" x14ac:dyDescent="0.2">
      <c r="A1875">
        <v>34.009790039062501</v>
      </c>
      <c r="B1875">
        <v>29.606207219115401</v>
      </c>
      <c r="C1875" t="str">
        <f>IMSUB(A1875,B1875)</f>
        <v>4.4035828199471</v>
      </c>
    </row>
    <row r="1876" spans="1:3" x14ac:dyDescent="0.2">
      <c r="A1876">
        <v>34.096276855468702</v>
      </c>
      <c r="B1876">
        <v>29.574201091311799</v>
      </c>
      <c r="C1876" t="str">
        <f>IMSUB(A1876,B1876)</f>
        <v>4.5220757641569</v>
      </c>
    </row>
    <row r="1877" spans="1:3" x14ac:dyDescent="0.2">
      <c r="A1877">
        <v>34.144738769531202</v>
      </c>
      <c r="B1877">
        <v>29.970493533984602</v>
      </c>
      <c r="C1877" t="str">
        <f>IMSUB(A1877,B1877)</f>
        <v>4.1742452355466</v>
      </c>
    </row>
    <row r="1878" spans="1:3" x14ac:dyDescent="0.2">
      <c r="A1878">
        <v>34.525506591796898</v>
      </c>
      <c r="B1878">
        <v>29.5754312742081</v>
      </c>
      <c r="C1878" t="str">
        <f>IMSUB(A1878,B1878)</f>
        <v>4.9500753175888</v>
      </c>
    </row>
    <row r="1879" spans="1:3" x14ac:dyDescent="0.2">
      <c r="A1879">
        <v>34.009027099609398</v>
      </c>
      <c r="B1879">
        <v>29.577433752243401</v>
      </c>
      <c r="C1879" t="str">
        <f>IMSUB(A1879,B1879)</f>
        <v>4.431593347366</v>
      </c>
    </row>
    <row r="1880" spans="1:3" x14ac:dyDescent="0.2">
      <c r="A1880">
        <v>34.572930908203098</v>
      </c>
      <c r="B1880">
        <v>29.585770621731101</v>
      </c>
      <c r="C1880" t="str">
        <f>IMSUB(A1880,B1880)</f>
        <v>4.987160286472</v>
      </c>
    </row>
    <row r="1881" spans="1:3" x14ac:dyDescent="0.2">
      <c r="A1881">
        <v>34.230767822265598</v>
      </c>
      <c r="B1881">
        <v>29.734193789666399</v>
      </c>
      <c r="C1881" t="str">
        <f>IMSUB(A1881,B1881)</f>
        <v>4.4965740325992</v>
      </c>
    </row>
    <row r="1882" spans="1:3" x14ac:dyDescent="0.2">
      <c r="A1882">
        <v>34.322778320312501</v>
      </c>
      <c r="B1882">
        <v>29.657066564346</v>
      </c>
      <c r="C1882" t="str">
        <f>IMSUB(A1882,B1882)</f>
        <v>4.6657117559665</v>
      </c>
    </row>
    <row r="1883" spans="1:3" x14ac:dyDescent="0.2">
      <c r="A1883">
        <v>34.002496337890598</v>
      </c>
      <c r="B1883">
        <v>29.682337005882498</v>
      </c>
      <c r="C1883" t="str">
        <f>IMSUB(A1883,B1883)</f>
        <v>4.3201593320081</v>
      </c>
    </row>
    <row r="1884" spans="1:3" x14ac:dyDescent="0.2">
      <c r="A1884">
        <v>35.949914550781202</v>
      </c>
      <c r="B1884">
        <v>29.793033296319301</v>
      </c>
      <c r="C1884" t="str">
        <f>IMSUB(A1884,B1884)</f>
        <v>6.1568812544619</v>
      </c>
    </row>
    <row r="1885" spans="1:3" x14ac:dyDescent="0.2">
      <c r="A1885">
        <v>34.757623291015598</v>
      </c>
      <c r="B1885">
        <v>29.6925938340813</v>
      </c>
      <c r="C1885" t="str">
        <f>IMSUB(A1885,B1885)</f>
        <v>5.0650294569343</v>
      </c>
    </row>
    <row r="1886" spans="1:3" x14ac:dyDescent="0.2">
      <c r="A1886">
        <v>34.578576660156202</v>
      </c>
      <c r="B1886">
        <v>29.678585724102501</v>
      </c>
      <c r="C1886" t="str">
        <f>IMSUB(A1886,B1886)</f>
        <v>4.8999909360537</v>
      </c>
    </row>
    <row r="1887" spans="1:3" x14ac:dyDescent="0.2">
      <c r="A1887">
        <v>34.228112792968702</v>
      </c>
      <c r="B1887">
        <v>29.7728448808762</v>
      </c>
      <c r="C1887" t="str">
        <f>IMSUB(A1887,B1887)</f>
        <v>4.4552679120925</v>
      </c>
    </row>
    <row r="1888" spans="1:3" x14ac:dyDescent="0.2">
      <c r="A1888">
        <v>34.168176269531202</v>
      </c>
      <c r="B1888">
        <v>29.581533336040302</v>
      </c>
      <c r="C1888" t="str">
        <f>IMSUB(A1888,B1888)</f>
        <v>4.5866429334909</v>
      </c>
    </row>
    <row r="1889" spans="1:3" x14ac:dyDescent="0.2">
      <c r="A1889">
        <v>33.924157714843702</v>
      </c>
      <c r="B1889">
        <v>29.612932665625902</v>
      </c>
      <c r="C1889" t="str">
        <f>IMSUB(A1889,B1889)</f>
        <v>4.3112250492178</v>
      </c>
    </row>
    <row r="1890" spans="1:3" x14ac:dyDescent="0.2">
      <c r="A1890">
        <v>34.746545410156202</v>
      </c>
      <c r="B1890">
        <v>29.5919430197035</v>
      </c>
      <c r="C1890" t="str">
        <f>IMSUB(A1890,B1890)</f>
        <v>5.1546023904527</v>
      </c>
    </row>
    <row r="1891" spans="1:3" x14ac:dyDescent="0.2">
      <c r="A1891">
        <v>34.563012695312501</v>
      </c>
      <c r="B1891">
        <v>29.599456205056999</v>
      </c>
      <c r="C1891" t="str">
        <f>IMSUB(A1891,B1891)</f>
        <v>4.9635564902555</v>
      </c>
    </row>
    <row r="1892" spans="1:3" x14ac:dyDescent="0.2">
      <c r="A1892">
        <v>34.292474365234398</v>
      </c>
      <c r="B1892">
        <v>29.5807892344571</v>
      </c>
      <c r="C1892" t="str">
        <f>IMSUB(A1892,B1892)</f>
        <v>4.7116851307773</v>
      </c>
    </row>
    <row r="1893" spans="1:3" x14ac:dyDescent="0.2">
      <c r="A1893">
        <v>34.443170166015598</v>
      </c>
      <c r="B1893">
        <v>29.7537047618789</v>
      </c>
      <c r="C1893" t="str">
        <f>IMSUB(A1893,B1893)</f>
        <v>4.6894654041367</v>
      </c>
    </row>
    <row r="1894" spans="1:3" x14ac:dyDescent="0.2">
      <c r="A1894">
        <v>34.343377685546898</v>
      </c>
      <c r="B1894">
        <v>29.5721080201333</v>
      </c>
      <c r="C1894" t="str">
        <f>IMSUB(A1894,B1894)</f>
        <v>4.7712696654136</v>
      </c>
    </row>
    <row r="1895" spans="1:3" x14ac:dyDescent="0.2">
      <c r="A1895">
        <v>33.978784179687501</v>
      </c>
      <c r="B1895">
        <v>29.6232677650444</v>
      </c>
      <c r="C1895" t="str">
        <f>IMSUB(A1895,B1895)</f>
        <v>4.3555164146431</v>
      </c>
    </row>
    <row r="1896" spans="1:3" x14ac:dyDescent="0.2">
      <c r="A1896">
        <v>35.000848388671898</v>
      </c>
      <c r="B1896">
        <v>29.601910791308999</v>
      </c>
      <c r="C1896" t="str">
        <f>IMSUB(A1896,B1896)</f>
        <v>5.3989375973629</v>
      </c>
    </row>
    <row r="1897" spans="1:3" x14ac:dyDescent="0.2">
      <c r="A1897">
        <v>34.501031494140598</v>
      </c>
      <c r="B1897">
        <v>29.567831699407101</v>
      </c>
      <c r="C1897" t="str">
        <f>IMSUB(A1897,B1897)</f>
        <v>4.9331997947335</v>
      </c>
    </row>
    <row r="1898" spans="1:3" x14ac:dyDescent="0.2">
      <c r="A1898">
        <v>36.230706787109398</v>
      </c>
      <c r="B1898">
        <v>29.601167723926</v>
      </c>
      <c r="C1898" t="str">
        <f>IMSUB(A1898,B1898)</f>
        <v>6.6295390631834</v>
      </c>
    </row>
    <row r="1899" spans="1:3" x14ac:dyDescent="0.2">
      <c r="A1899">
        <v>42.774011230468702</v>
      </c>
      <c r="B1899">
        <v>39.752789306518601</v>
      </c>
      <c r="C1899" t="str">
        <f>IMSUB(A1899,B1899)</f>
        <v>3.0212219239501</v>
      </c>
    </row>
    <row r="1900" spans="1:3" x14ac:dyDescent="0.2">
      <c r="A1900">
        <v>43.462884521484398</v>
      </c>
      <c r="B1900">
        <v>38.309957558723603</v>
      </c>
      <c r="C1900" t="str">
        <f>IMSUB(A1900,B1900)</f>
        <v>5.15292696276079</v>
      </c>
    </row>
    <row r="1901" spans="1:3" x14ac:dyDescent="0.2">
      <c r="A1901">
        <v>37.638330078125001</v>
      </c>
      <c r="B1901">
        <v>32.336148822719601</v>
      </c>
      <c r="C1901" t="str">
        <f>IMSUB(A1901,B1901)</f>
        <v>5.3021812554054</v>
      </c>
    </row>
    <row r="1902" spans="1:3" x14ac:dyDescent="0.2">
      <c r="A1902">
        <v>43.441125488281202</v>
      </c>
      <c r="B1902">
        <v>42.287491185424301</v>
      </c>
      <c r="C1902" t="str">
        <f>IMSUB(A1902,B1902)</f>
        <v>1.1536343028569</v>
      </c>
    </row>
    <row r="1903" spans="1:3" x14ac:dyDescent="0.2">
      <c r="A1903">
        <v>37.189813232421898</v>
      </c>
      <c r="B1903">
        <v>31.100459693889899</v>
      </c>
      <c r="C1903" t="str">
        <f>IMSUB(A1903,B1903)</f>
        <v>6.089353538532</v>
      </c>
    </row>
    <row r="1904" spans="1:3" x14ac:dyDescent="0.2">
      <c r="A1904">
        <v>34.270501708984398</v>
      </c>
      <c r="B1904">
        <v>30.265243826911199</v>
      </c>
      <c r="C1904" t="str">
        <f>IMSUB(A1904,B1904)</f>
        <v>4.0052578820732</v>
      </c>
    </row>
    <row r="1905" spans="1:3" x14ac:dyDescent="0.2">
      <c r="A1905">
        <v>34.269647216796898</v>
      </c>
      <c r="B1905">
        <v>30.272718488762301</v>
      </c>
      <c r="C1905" t="str">
        <f>IMSUB(A1905,B1905)</f>
        <v>3.9969287280346</v>
      </c>
    </row>
    <row r="1906" spans="1:3" x14ac:dyDescent="0.2">
      <c r="A1906">
        <v>34.294976806640598</v>
      </c>
      <c r="B1906">
        <v>30.289907045434301</v>
      </c>
      <c r="C1906" t="str">
        <f>IMSUB(A1906,B1906)</f>
        <v>4.0050697612063</v>
      </c>
    </row>
    <row r="1907" spans="1:3" x14ac:dyDescent="0.2">
      <c r="A1907">
        <v>34.328424072265598</v>
      </c>
      <c r="B1907">
        <v>30.2583428952994</v>
      </c>
      <c r="C1907" t="str">
        <f>IMSUB(A1907,B1907)</f>
        <v>4.0700811769662</v>
      </c>
    </row>
    <row r="1908" spans="1:3" x14ac:dyDescent="0.2">
      <c r="A1908">
        <v>33.928430175781202</v>
      </c>
      <c r="B1908">
        <v>29.9228389091633</v>
      </c>
      <c r="C1908" t="str">
        <f>IMSUB(A1908,B1908)</f>
        <v>4.0055912666179</v>
      </c>
    </row>
    <row r="1909" spans="1:3" x14ac:dyDescent="0.2">
      <c r="A1909">
        <v>34.537805175781202</v>
      </c>
      <c r="B1909">
        <v>30.3280673249829</v>
      </c>
      <c r="C1909" t="str">
        <f>IMSUB(A1909,B1909)</f>
        <v>4.2097378507983</v>
      </c>
    </row>
    <row r="1910" spans="1:3" x14ac:dyDescent="0.2">
      <c r="A1910">
        <v>34.331689453125001</v>
      </c>
      <c r="B1910">
        <v>29.838579331928798</v>
      </c>
      <c r="C1910" t="str">
        <f>IMSUB(A1910,B1910)</f>
        <v>4.4931101211962</v>
      </c>
    </row>
    <row r="1911" spans="1:3" x14ac:dyDescent="0.2">
      <c r="A1911">
        <v>38.279412841796898</v>
      </c>
      <c r="B1911">
        <v>29.999277118781301</v>
      </c>
      <c r="C1911" t="str">
        <f>IMSUB(A1911,B1911)</f>
        <v>8.2801357230156</v>
      </c>
    </row>
    <row r="1912" spans="1:3" x14ac:dyDescent="0.2">
      <c r="A1912">
        <v>41.246331787109398</v>
      </c>
      <c r="B1912">
        <v>35.628923538503201</v>
      </c>
      <c r="C1912" t="str">
        <f>IMSUB(A1912,B1912)</f>
        <v>5.6174082486062</v>
      </c>
    </row>
    <row r="1913" spans="1:3" x14ac:dyDescent="0.2">
      <c r="A1913">
        <v>34.665277099609398</v>
      </c>
      <c r="B1913">
        <v>30.133325004118898</v>
      </c>
      <c r="C1913" t="str">
        <f>IMSUB(A1913,B1913)</f>
        <v>4.5319520954905</v>
      </c>
    </row>
    <row r="1914" spans="1:3" x14ac:dyDescent="0.2">
      <c r="A1914">
        <v>38.097344970703098</v>
      </c>
      <c r="B1914">
        <v>30.132176271634599</v>
      </c>
      <c r="C1914" t="str">
        <f>IMSUB(A1914,B1914)</f>
        <v>7.9651686990685</v>
      </c>
    </row>
    <row r="1915" spans="1:3" x14ac:dyDescent="0.2">
      <c r="A1915">
        <v>34.648095703125001</v>
      </c>
      <c r="B1915">
        <v>30.035706453131699</v>
      </c>
      <c r="C1915" t="str">
        <f>IMSUB(A1915,B1915)</f>
        <v>4.6123892499933</v>
      </c>
    </row>
    <row r="1916" spans="1:3" x14ac:dyDescent="0.2">
      <c r="A1916">
        <v>34.033013916015598</v>
      </c>
      <c r="B1916">
        <v>30.2314172520013</v>
      </c>
      <c r="C1916" t="str">
        <f>IMSUB(A1916,B1916)</f>
        <v>3.8015966640143</v>
      </c>
    </row>
    <row r="1917" spans="1:3" x14ac:dyDescent="0.2">
      <c r="A1917">
        <v>34.277154541015598</v>
      </c>
      <c r="B1917">
        <v>30.970906508549099</v>
      </c>
      <c r="C1917" t="str">
        <f>IMSUB(A1917,B1917)</f>
        <v>3.3062480324665</v>
      </c>
    </row>
    <row r="1918" spans="1:3" x14ac:dyDescent="0.2">
      <c r="A1918">
        <v>36.613916015625001</v>
      </c>
      <c r="B1918">
        <v>33.111360463286701</v>
      </c>
      <c r="C1918" t="str">
        <f>IMSUB(A1918,B1918)</f>
        <v>3.5025555523383</v>
      </c>
    </row>
    <row r="1919" spans="1:3" x14ac:dyDescent="0.2">
      <c r="A1919">
        <v>41.343469238281202</v>
      </c>
      <c r="B1919">
        <v>36.793529917092997</v>
      </c>
      <c r="C1919" t="str">
        <f>IMSUB(A1919,B1919)</f>
        <v>4.54993932118821</v>
      </c>
    </row>
    <row r="1920" spans="1:3" x14ac:dyDescent="0.2">
      <c r="A1920">
        <v>44.651116943359398</v>
      </c>
      <c r="B1920">
        <v>39.864435815645201</v>
      </c>
      <c r="C1920" t="str">
        <f>IMSUB(A1920,B1920)</f>
        <v>4.7866811277142</v>
      </c>
    </row>
    <row r="1921" spans="1:3" x14ac:dyDescent="0.2">
      <c r="A1921">
        <v>46.131494140625001</v>
      </c>
      <c r="B1921">
        <v>41.432339640308101</v>
      </c>
      <c r="C1921" t="str">
        <f>IMSUB(A1921,B1921)</f>
        <v>4.6991545003169</v>
      </c>
    </row>
    <row r="1922" spans="1:3" x14ac:dyDescent="0.2">
      <c r="A1922">
        <v>45.721734619140598</v>
      </c>
      <c r="B1922">
        <v>41.126947264192303</v>
      </c>
      <c r="C1922" t="str">
        <f>IMSUB(A1922,B1922)</f>
        <v>4.59478735494829</v>
      </c>
    </row>
    <row r="1923" spans="1:3" x14ac:dyDescent="0.2">
      <c r="A1923">
        <v>43.512658691406202</v>
      </c>
      <c r="B1923">
        <v>39.013003583403602</v>
      </c>
      <c r="C1923" t="str">
        <f>IMSUB(A1923,B1923)</f>
        <v>4.4996551080026</v>
      </c>
    </row>
    <row r="1924" spans="1:3" x14ac:dyDescent="0.2">
      <c r="A1924">
        <v>39.748529052734398</v>
      </c>
      <c r="B1924">
        <v>35.593529669059699</v>
      </c>
      <c r="C1924" t="str">
        <f>IMSUB(A1924,B1924)</f>
        <v>4.1549993836747</v>
      </c>
    </row>
    <row r="1925" spans="1:3" x14ac:dyDescent="0.2">
      <c r="A1925">
        <v>35.299371337890598</v>
      </c>
      <c r="B1925">
        <v>31.944754334520901</v>
      </c>
      <c r="C1925" t="str">
        <f>IMSUB(A1925,B1925)</f>
        <v>3.3546170033697</v>
      </c>
    </row>
    <row r="1926" spans="1:3" x14ac:dyDescent="0.2">
      <c r="A1926">
        <v>34.521112060546898</v>
      </c>
      <c r="B1926">
        <v>30.5878619570816</v>
      </c>
      <c r="C1926" t="str">
        <f>IMSUB(A1926,B1926)</f>
        <v>3.9332501034653</v>
      </c>
    </row>
    <row r="1927" spans="1:3" x14ac:dyDescent="0.2">
      <c r="A1927">
        <v>34.158715820312501</v>
      </c>
      <c r="B1927">
        <v>30.115084647433399</v>
      </c>
      <c r="C1927" t="str">
        <f>IMSUB(A1927,B1927)</f>
        <v>4.0436311728791</v>
      </c>
    </row>
    <row r="1928" spans="1:3" x14ac:dyDescent="0.2">
      <c r="A1928">
        <v>34.069024658203098</v>
      </c>
      <c r="B1928">
        <v>29.968454833043001</v>
      </c>
      <c r="C1928" t="str">
        <f>IMSUB(A1928,B1928)</f>
        <v>4.1005698251601</v>
      </c>
    </row>
    <row r="1929" spans="1:3" x14ac:dyDescent="0.2">
      <c r="A1929">
        <v>34.022790527343702</v>
      </c>
      <c r="B1929">
        <v>29.992274979146199</v>
      </c>
      <c r="C1929" t="str">
        <f>IMSUB(A1929,B1929)</f>
        <v>4.0305155481975</v>
      </c>
    </row>
    <row r="1930" spans="1:3" x14ac:dyDescent="0.2">
      <c r="A1930">
        <v>35.148156738281202</v>
      </c>
      <c r="B1930">
        <v>30.019077830556501</v>
      </c>
      <c r="C1930" t="str">
        <f>IMSUB(A1930,B1930)</f>
        <v>5.1290789077247</v>
      </c>
    </row>
    <row r="1931" spans="1:3" x14ac:dyDescent="0.2">
      <c r="A1931">
        <v>35.033044433593702</v>
      </c>
      <c r="B1931">
        <v>30.317586283392998</v>
      </c>
      <c r="C1931" t="str">
        <f>IMSUB(A1931,B1931)</f>
        <v>4.7154581502007</v>
      </c>
    </row>
    <row r="1932" spans="1:3" x14ac:dyDescent="0.2">
      <c r="A1932">
        <v>35.025659179687501</v>
      </c>
      <c r="B1932">
        <v>30.910116166146601</v>
      </c>
      <c r="C1932" t="str">
        <f>IMSUB(A1932,B1932)</f>
        <v>4.1155430135409</v>
      </c>
    </row>
    <row r="1933" spans="1:3" x14ac:dyDescent="0.2">
      <c r="A1933">
        <v>36.612573242187501</v>
      </c>
      <c r="B1933">
        <v>31.425016657173501</v>
      </c>
      <c r="C1933" t="str">
        <f>IMSUB(A1933,B1933)</f>
        <v>5.187556585014</v>
      </c>
    </row>
    <row r="1934" spans="1:3" x14ac:dyDescent="0.2">
      <c r="A1934">
        <v>37.168206787109398</v>
      </c>
      <c r="B1934">
        <v>31.875248452702099</v>
      </c>
      <c r="C1934" t="str">
        <f>IMSUB(A1934,B1934)</f>
        <v>5.2929583344073</v>
      </c>
    </row>
    <row r="1935" spans="1:3" x14ac:dyDescent="0.2">
      <c r="A1935">
        <v>36.865136718750001</v>
      </c>
      <c r="B1935">
        <v>32.101895362446903</v>
      </c>
      <c r="C1935" t="str">
        <f>IMSUB(A1935,B1935)</f>
        <v>4.7632413563031</v>
      </c>
    </row>
    <row r="1936" spans="1:3" x14ac:dyDescent="0.2">
      <c r="A1936">
        <v>36.699853515625001</v>
      </c>
      <c r="B1936">
        <v>32.0239685557953</v>
      </c>
      <c r="C1936" t="str">
        <f>IMSUB(A1936,B1936)</f>
        <v>4.6758849598297</v>
      </c>
    </row>
    <row r="1937" spans="1:3" x14ac:dyDescent="0.2">
      <c r="A1937">
        <v>36.748132324218702</v>
      </c>
      <c r="B1937">
        <v>31.687146199768801</v>
      </c>
      <c r="C1937" t="str">
        <f>IMSUB(A1937,B1937)</f>
        <v>5.0609861244499</v>
      </c>
    </row>
    <row r="1938" spans="1:3" x14ac:dyDescent="0.2">
      <c r="A1938">
        <v>36.533593750000001</v>
      </c>
      <c r="B1938">
        <v>31.185780492542701</v>
      </c>
      <c r="C1938" t="str">
        <f>IMSUB(A1938,B1938)</f>
        <v>5.3478132574573</v>
      </c>
    </row>
    <row r="1939" spans="1:3" x14ac:dyDescent="0.2">
      <c r="A1939">
        <v>36.143090820312501</v>
      </c>
      <c r="B1939">
        <v>30.641366176570699</v>
      </c>
      <c r="C1939" t="str">
        <f>IMSUB(A1939,B1939)</f>
        <v>5.5017246437418</v>
      </c>
    </row>
    <row r="1940" spans="1:3" x14ac:dyDescent="0.2">
      <c r="A1940">
        <v>35.825372314453098</v>
      </c>
      <c r="B1940">
        <v>30.239347036197898</v>
      </c>
      <c r="C1940" t="str">
        <f>IMSUB(A1940,B1940)</f>
        <v>5.5860252782552</v>
      </c>
    </row>
    <row r="1941" spans="1:3" x14ac:dyDescent="0.2">
      <c r="A1941">
        <v>35.271173095703098</v>
      </c>
      <c r="B1941">
        <v>30.004078734221402</v>
      </c>
      <c r="C1941" t="str">
        <f>IMSUB(A1941,B1941)</f>
        <v>5.2670943614817</v>
      </c>
    </row>
    <row r="1942" spans="1:3" x14ac:dyDescent="0.2">
      <c r="A1942">
        <v>34.980279541015598</v>
      </c>
      <c r="B1942">
        <v>29.903740497329199</v>
      </c>
      <c r="C1942" t="str">
        <f>IMSUB(A1942,B1942)</f>
        <v>5.0765390436864</v>
      </c>
    </row>
    <row r="1943" spans="1:3" x14ac:dyDescent="0.2">
      <c r="A1943">
        <v>34.989190673828098</v>
      </c>
      <c r="B1943">
        <v>29.907674177673002</v>
      </c>
      <c r="C1943" t="str">
        <f>IMSUB(A1943,B1943)</f>
        <v>5.0815164961551</v>
      </c>
    </row>
    <row r="1944" spans="1:3" x14ac:dyDescent="0.2">
      <c r="A1944">
        <v>36.098107910156202</v>
      </c>
      <c r="B1944">
        <v>32.6765164715354</v>
      </c>
      <c r="C1944" t="str">
        <f>IMSUB(A1944,B1944)</f>
        <v>3.4215914386208</v>
      </c>
    </row>
    <row r="1945" spans="1:3" x14ac:dyDescent="0.2">
      <c r="A1945">
        <v>38.794061279296898</v>
      </c>
      <c r="B1945">
        <v>35.559376945931703</v>
      </c>
      <c r="C1945" t="str">
        <f>IMSUB(A1945,B1945)</f>
        <v>3.23468433336519</v>
      </c>
    </row>
    <row r="1946" spans="1:3" x14ac:dyDescent="0.2">
      <c r="A1946">
        <v>41.762292480468702</v>
      </c>
      <c r="B1946">
        <v>37.288931991850603</v>
      </c>
      <c r="C1946" t="str">
        <f>IMSUB(A1946,B1946)</f>
        <v>4.4733604886181</v>
      </c>
    </row>
    <row r="1947" spans="1:3" x14ac:dyDescent="0.2">
      <c r="A1947">
        <v>42.952905273437501</v>
      </c>
      <c r="B1947">
        <v>38.479886322352897</v>
      </c>
      <c r="C1947" t="str">
        <f>IMSUB(A1947,B1947)</f>
        <v>4.4730189510846</v>
      </c>
    </row>
    <row r="1948" spans="1:3" x14ac:dyDescent="0.2">
      <c r="A1948">
        <v>43.304345703125001</v>
      </c>
      <c r="B1948">
        <v>39.237071717864097</v>
      </c>
      <c r="C1948" t="str">
        <f>IMSUB(A1948,B1948)</f>
        <v>4.0672739852609</v>
      </c>
    </row>
    <row r="1949" spans="1:3" x14ac:dyDescent="0.2">
      <c r="A1949">
        <v>43.222192382812501</v>
      </c>
      <c r="B1949">
        <v>39.557529688875199</v>
      </c>
      <c r="C1949" t="str">
        <f>IMSUB(A1949,B1949)</f>
        <v>3.6646626939373</v>
      </c>
    </row>
    <row r="1950" spans="1:3" x14ac:dyDescent="0.2">
      <c r="A1950">
        <v>42.990930175781202</v>
      </c>
      <c r="B1950">
        <v>39.422657083055903</v>
      </c>
      <c r="C1950" t="str">
        <f>IMSUB(A1950,B1950)</f>
        <v>3.5682730927253</v>
      </c>
    </row>
    <row r="1951" spans="1:3" x14ac:dyDescent="0.2">
      <c r="A1951">
        <v>42.931939697265598</v>
      </c>
      <c r="B1951">
        <v>38.820079279005398</v>
      </c>
      <c r="C1951" t="str">
        <f>IMSUB(A1951,B1951)</f>
        <v>4.1118604182602</v>
      </c>
    </row>
    <row r="1952" spans="1:3" x14ac:dyDescent="0.2">
      <c r="A1952">
        <v>42.387078857421898</v>
      </c>
      <c r="B1952">
        <v>37.693944366115097</v>
      </c>
      <c r="C1952" t="str">
        <f>IMSUB(A1952,B1952)</f>
        <v>4.6931344913068</v>
      </c>
    </row>
    <row r="1953" spans="1:3" x14ac:dyDescent="0.2">
      <c r="A1953">
        <v>39.353295898437501</v>
      </c>
      <c r="B1953">
        <v>35.878122494562298</v>
      </c>
      <c r="C1953" t="str">
        <f>IMSUB(A1953,B1953)</f>
        <v>3.4751734038752</v>
      </c>
    </row>
    <row r="1954" spans="1:3" x14ac:dyDescent="0.2">
      <c r="A1954">
        <v>36.373986816406202</v>
      </c>
      <c r="B1954">
        <v>32.865050442047398</v>
      </c>
      <c r="C1954" t="str">
        <f>IMSUB(A1954,B1954)</f>
        <v>3.5089363743588</v>
      </c>
    </row>
    <row r="1955" spans="1:3" x14ac:dyDescent="0.2">
      <c r="A1955">
        <v>33.907128906250001</v>
      </c>
      <c r="B1955">
        <v>31.506403081088401</v>
      </c>
      <c r="C1955" t="str">
        <f>IMSUB(A1955,B1955)</f>
        <v>2.4007258251616</v>
      </c>
    </row>
    <row r="1956" spans="1:3" x14ac:dyDescent="0.2">
      <c r="A1956">
        <v>33.564508056640598</v>
      </c>
      <c r="B1956">
        <v>31.097762787108799</v>
      </c>
      <c r="C1956" t="str">
        <f>IMSUB(A1956,B1956)</f>
        <v>2.4667452695318</v>
      </c>
    </row>
    <row r="1957" spans="1:3" x14ac:dyDescent="0.2">
      <c r="A1957">
        <v>33.732812500000001</v>
      </c>
      <c r="B1957">
        <v>31.424989557777401</v>
      </c>
      <c r="C1957" t="str">
        <f>IMSUB(A1957,B1957)</f>
        <v>2.3078229422226</v>
      </c>
    </row>
    <row r="1958" spans="1:3" x14ac:dyDescent="0.2">
      <c r="A1958">
        <v>34.333001708984398</v>
      </c>
      <c r="B1958">
        <v>31.9598535586805</v>
      </c>
      <c r="C1958" t="str">
        <f>IMSUB(A1958,B1958)</f>
        <v>2.3731481503039</v>
      </c>
    </row>
    <row r="1959" spans="1:3" x14ac:dyDescent="0.2">
      <c r="A1959">
        <v>34.922998046875001</v>
      </c>
      <c r="B1959">
        <v>32.603657261818697</v>
      </c>
      <c r="C1959" t="str">
        <f>IMSUB(A1959,B1959)</f>
        <v>2.3193407850563</v>
      </c>
    </row>
    <row r="1960" spans="1:3" x14ac:dyDescent="0.2">
      <c r="A1960">
        <v>36.228845214843702</v>
      </c>
      <c r="B1960">
        <v>33.703377110045103</v>
      </c>
      <c r="C1960" t="str">
        <f>IMSUB(A1960,B1960)</f>
        <v>2.5254681047986</v>
      </c>
    </row>
    <row r="1961" spans="1:3" x14ac:dyDescent="0.2">
      <c r="A1961">
        <v>39.470239257812501</v>
      </c>
      <c r="B1961">
        <v>35.337236735734201</v>
      </c>
      <c r="C1961" t="str">
        <f>IMSUB(A1961,B1961)</f>
        <v>4.1330025220783</v>
      </c>
    </row>
    <row r="1962" spans="1:3" x14ac:dyDescent="0.2">
      <c r="A1962">
        <v>42.346032714843702</v>
      </c>
      <c r="B1962">
        <v>36.792693454367502</v>
      </c>
      <c r="C1962" t="str">
        <f>IMSUB(A1962,B1962)</f>
        <v>5.5533392604762</v>
      </c>
    </row>
    <row r="1963" spans="1:3" x14ac:dyDescent="0.2">
      <c r="A1963">
        <v>43.827386474609398</v>
      </c>
      <c r="B1963">
        <v>37.566074758891403</v>
      </c>
      <c r="C1963" t="str">
        <f>IMSUB(A1963,B1963)</f>
        <v>6.26131171571799</v>
      </c>
    </row>
    <row r="1964" spans="1:3" x14ac:dyDescent="0.2">
      <c r="A1964">
        <v>43.571588134765598</v>
      </c>
      <c r="B1964">
        <v>37.427398196884504</v>
      </c>
      <c r="C1964" t="str">
        <f>IMSUB(A1964,B1964)</f>
        <v>6.14418993788109</v>
      </c>
    </row>
    <row r="1965" spans="1:3" x14ac:dyDescent="0.2">
      <c r="A1965">
        <v>41.704492187500001</v>
      </c>
      <c r="B1965">
        <v>36.4149018159804</v>
      </c>
      <c r="C1965" t="str">
        <f>IMSUB(A1965,B1965)</f>
        <v>5.2895903715196</v>
      </c>
    </row>
    <row r="1966" spans="1:3" x14ac:dyDescent="0.2">
      <c r="A1966">
        <v>38.673059082031202</v>
      </c>
      <c r="B1966">
        <v>34.848228045860701</v>
      </c>
      <c r="C1966" t="str">
        <f>IMSUB(A1966,B1966)</f>
        <v>3.8248310361705</v>
      </c>
    </row>
    <row r="1967" spans="1:3" x14ac:dyDescent="0.2">
      <c r="A1967">
        <v>35.915765380859398</v>
      </c>
      <c r="B1967">
        <v>33.298929700028097</v>
      </c>
      <c r="C1967" t="str">
        <f>IMSUB(A1967,B1967)</f>
        <v>2.6168356808313</v>
      </c>
    </row>
    <row r="1968" spans="1:3" x14ac:dyDescent="0.2">
      <c r="A1968">
        <v>35.119378662109398</v>
      </c>
      <c r="B1968">
        <v>32.365967789405097</v>
      </c>
      <c r="C1968" t="str">
        <f>IMSUB(A1968,B1968)</f>
        <v>2.7534108727043</v>
      </c>
    </row>
    <row r="1969" spans="1:3" x14ac:dyDescent="0.2">
      <c r="A1969">
        <v>34.736596679687501</v>
      </c>
      <c r="B1969">
        <v>31.830983551381902</v>
      </c>
      <c r="C1969" t="str">
        <f>IMSUB(A1969,B1969)</f>
        <v>2.9056131283056</v>
      </c>
    </row>
    <row r="1970" spans="1:3" x14ac:dyDescent="0.2">
      <c r="A1970">
        <v>34.304254150390598</v>
      </c>
      <c r="B1970">
        <v>31.609815838913299</v>
      </c>
      <c r="C1970" t="str">
        <f>IMSUB(A1970,B1970)</f>
        <v>2.6944383114773</v>
      </c>
    </row>
    <row r="1971" spans="1:3" x14ac:dyDescent="0.2">
      <c r="A1971">
        <v>34.225854492187501</v>
      </c>
      <c r="B1971">
        <v>31.6493921219698</v>
      </c>
      <c r="C1971" t="str">
        <f>IMSUB(A1971,B1971)</f>
        <v>2.5764623702177</v>
      </c>
    </row>
    <row r="1972" spans="1:3" x14ac:dyDescent="0.2">
      <c r="A1972">
        <v>36.147576904296898</v>
      </c>
      <c r="B1972">
        <v>31.565265278974501</v>
      </c>
      <c r="C1972" t="str">
        <f>IMSUB(A1972,B1972)</f>
        <v>4.5823116253224</v>
      </c>
    </row>
    <row r="1973" spans="1:3" x14ac:dyDescent="0.2">
      <c r="A1973">
        <v>36.187432861328098</v>
      </c>
      <c r="B1973">
        <v>31.731441140757301</v>
      </c>
      <c r="C1973" t="str">
        <f>IMSUB(A1973,B1973)</f>
        <v>4.4559917205708</v>
      </c>
    </row>
    <row r="1974" spans="1:3" x14ac:dyDescent="0.2">
      <c r="A1974">
        <v>36.303460693359398</v>
      </c>
      <c r="B1974">
        <v>31.945435993879698</v>
      </c>
      <c r="C1974" t="str">
        <f>IMSUB(A1974,B1974)</f>
        <v>4.3580246994797</v>
      </c>
    </row>
    <row r="1975" spans="1:3" x14ac:dyDescent="0.2">
      <c r="A1975">
        <v>36.518060302734398</v>
      </c>
      <c r="B1975">
        <v>32.181705121746099</v>
      </c>
      <c r="C1975" t="str">
        <f>IMSUB(A1975,B1975)</f>
        <v>4.3363551809883</v>
      </c>
    </row>
    <row r="1976" spans="1:3" x14ac:dyDescent="0.2">
      <c r="A1976">
        <v>36.724114990234398</v>
      </c>
      <c r="B1976">
        <v>32.379252827986001</v>
      </c>
      <c r="C1976" t="str">
        <f>IMSUB(A1976,B1976)</f>
        <v>4.3448621622484</v>
      </c>
    </row>
    <row r="1977" spans="1:3" x14ac:dyDescent="0.2">
      <c r="A1977">
        <v>36.856683349609398</v>
      </c>
      <c r="B1977">
        <v>32.480539962464398</v>
      </c>
      <c r="C1977" t="str">
        <f>IMSUB(A1977,B1977)</f>
        <v>4.376143387145</v>
      </c>
    </row>
    <row r="1978" spans="1:3" x14ac:dyDescent="0.2">
      <c r="A1978">
        <v>36.879022216796898</v>
      </c>
      <c r="B1978">
        <v>32.459601261557403</v>
      </c>
      <c r="C1978" t="str">
        <f>IMSUB(A1978,B1978)</f>
        <v>4.4194209552395</v>
      </c>
    </row>
    <row r="1979" spans="1:3" x14ac:dyDescent="0.2">
      <c r="A1979">
        <v>36.804559326171898</v>
      </c>
      <c r="B1979">
        <v>32.320342267168598</v>
      </c>
      <c r="C1979" t="str">
        <f>IMSUB(A1979,B1979)</f>
        <v>4.4842170590033</v>
      </c>
    </row>
    <row r="1980" spans="1:3" x14ac:dyDescent="0.2">
      <c r="A1980">
        <v>36.664849853515598</v>
      </c>
      <c r="B1980">
        <v>32.105104924325303</v>
      </c>
      <c r="C1980" t="str">
        <f>IMSUB(A1980,B1980)</f>
        <v>4.55974492919029</v>
      </c>
    </row>
    <row r="1981" spans="1:3" x14ac:dyDescent="0.2">
      <c r="A1981">
        <v>36.483819580078098</v>
      </c>
      <c r="B1981">
        <v>31.871215303132701</v>
      </c>
      <c r="C1981" t="str">
        <f>IMSUB(A1981,B1981)</f>
        <v>4.6126042769454</v>
      </c>
    </row>
    <row r="1982" spans="1:3" x14ac:dyDescent="0.2">
      <c r="A1982">
        <v>36.369805908203098</v>
      </c>
      <c r="B1982">
        <v>31.667329150426401</v>
      </c>
      <c r="C1982" t="str">
        <f>IMSUB(A1982,B1982)</f>
        <v>4.7024767577767</v>
      </c>
    </row>
    <row r="1983" spans="1:3" x14ac:dyDescent="0.2">
      <c r="A1983">
        <v>36.270257568359398</v>
      </c>
      <c r="B1983">
        <v>31.527151663035301</v>
      </c>
      <c r="C1983" t="str">
        <f>IMSUB(A1983,B1983)</f>
        <v>4.7431059053241</v>
      </c>
    </row>
    <row r="1984" spans="1:3" x14ac:dyDescent="0.2">
      <c r="A1984">
        <v>36.208367919921898</v>
      </c>
      <c r="B1984">
        <v>31.4601168834498</v>
      </c>
      <c r="C1984" t="str">
        <f>IMSUB(A1984,B1984)</f>
        <v>4.7482510364721</v>
      </c>
    </row>
    <row r="1985" spans="1:3" x14ac:dyDescent="0.2">
      <c r="A1985">
        <v>36.167871093750001</v>
      </c>
      <c r="B1985">
        <v>31.472639118699501</v>
      </c>
      <c r="C1985" t="str">
        <f>IMSUB(A1985,B1985)</f>
        <v>4.6952319750505</v>
      </c>
    </row>
    <row r="1986" spans="1:3" x14ac:dyDescent="0.2">
      <c r="A1986">
        <v>41.239251708984398</v>
      </c>
      <c r="B1986">
        <v>36.931604721481499</v>
      </c>
      <c r="C1986" t="str">
        <f>IMSUB(A1986,B1986)</f>
        <v>4.3076469875029</v>
      </c>
    </row>
    <row r="1987" spans="1:3" x14ac:dyDescent="0.2">
      <c r="A1987">
        <v>41.317681884765598</v>
      </c>
      <c r="B1987">
        <v>37.092761745376698</v>
      </c>
      <c r="C1987" t="str">
        <f>IMSUB(A1987,B1987)</f>
        <v>4.2249201393889</v>
      </c>
    </row>
    <row r="1988" spans="1:3" x14ac:dyDescent="0.2">
      <c r="A1988">
        <v>41.456353759765598</v>
      </c>
      <c r="B1988">
        <v>37.307907813943999</v>
      </c>
      <c r="C1988" t="str">
        <f>IMSUB(A1988,B1988)</f>
        <v>4.1484459458216</v>
      </c>
    </row>
    <row r="1989" spans="1:3" x14ac:dyDescent="0.2">
      <c r="A1989">
        <v>41.665551757812501</v>
      </c>
      <c r="B1989">
        <v>37.543705362489199</v>
      </c>
      <c r="C1989" t="str">
        <f>IMSUB(A1989,B1989)</f>
        <v>4.1218463953233</v>
      </c>
    </row>
    <row r="1990" spans="1:3" x14ac:dyDescent="0.2">
      <c r="A1990">
        <v>41.851281738281202</v>
      </c>
      <c r="B1990">
        <v>37.740610006401198</v>
      </c>
      <c r="C1990" t="str">
        <f>IMSUB(A1990,B1990)</f>
        <v>4.11067173188</v>
      </c>
    </row>
    <row r="1991" spans="1:3" x14ac:dyDescent="0.2">
      <c r="A1991">
        <v>41.944299316406202</v>
      </c>
      <c r="B1991">
        <v>37.843922661464603</v>
      </c>
      <c r="C1991" t="str">
        <f>IMSUB(A1991,B1991)</f>
        <v>4.1003766549416</v>
      </c>
    </row>
    <row r="1992" spans="1:3" x14ac:dyDescent="0.2">
      <c r="A1992">
        <v>41.926507568359398</v>
      </c>
      <c r="B1992">
        <v>37.825884687594197</v>
      </c>
      <c r="C1992" t="str">
        <f>IMSUB(A1992,B1992)</f>
        <v>4.1006228807652</v>
      </c>
    </row>
    <row r="1993" spans="1:3" x14ac:dyDescent="0.2">
      <c r="A1993">
        <v>41.807916259765598</v>
      </c>
      <c r="B1993">
        <v>37.690839116834702</v>
      </c>
      <c r="C1993" t="str">
        <f>IMSUB(A1993,B1993)</f>
        <v>4.1170771429309</v>
      </c>
    </row>
    <row r="1994" spans="1:3" x14ac:dyDescent="0.2">
      <c r="A1994">
        <v>41.620111083984398</v>
      </c>
      <c r="B1994">
        <v>37.4763984257443</v>
      </c>
      <c r="C1994" t="str">
        <f>IMSUB(A1994,B1994)</f>
        <v>4.1437126582401</v>
      </c>
    </row>
    <row r="1995" spans="1:3" x14ac:dyDescent="0.2">
      <c r="A1995">
        <v>41.441796875000001</v>
      </c>
      <c r="B1995">
        <v>37.240502862397499</v>
      </c>
      <c r="C1995" t="str">
        <f>IMSUB(A1995,B1995)</f>
        <v>4.2012940126025</v>
      </c>
    </row>
    <row r="1996" spans="1:3" x14ac:dyDescent="0.2">
      <c r="A1996">
        <v>41.335351562500001</v>
      </c>
      <c r="B1996">
        <v>37.038444226948002</v>
      </c>
      <c r="C1996" t="str">
        <f>IMSUB(A1996,B1996)</f>
        <v>4.296907335552</v>
      </c>
    </row>
    <row r="1997" spans="1:3" x14ac:dyDescent="0.2">
      <c r="A1997">
        <v>41.266046142578098</v>
      </c>
      <c r="B1997">
        <v>36.897025051982602</v>
      </c>
      <c r="C1997" t="str">
        <f>IMSUB(A1997,B1997)</f>
        <v>4.3690210905955</v>
      </c>
    </row>
    <row r="1998" spans="1:3" x14ac:dyDescent="0.2">
      <c r="A1998">
        <v>41.226190185546898</v>
      </c>
      <c r="B1998">
        <v>36.8298423411062</v>
      </c>
      <c r="C1998" t="str">
        <f>IMSUB(A1998,B1998)</f>
        <v>4.3963478444407</v>
      </c>
    </row>
    <row r="1999" spans="1:3" x14ac:dyDescent="0.2">
      <c r="A1999">
        <v>41.218988037109398</v>
      </c>
      <c r="B1999">
        <v>36.8415442338963</v>
      </c>
      <c r="C1999" t="str">
        <f>IMSUB(A1999,B1999)</f>
        <v>4.3774438032131</v>
      </c>
    </row>
    <row r="2000" spans="1:3" x14ac:dyDescent="0.2">
      <c r="A2000">
        <v>34.082757568359398</v>
      </c>
      <c r="B2000">
        <v>29.725872729464399</v>
      </c>
      <c r="C2000" t="str">
        <f>IMSUB(A2000,B2000)</f>
        <v>4.356884838895</v>
      </c>
    </row>
    <row r="2001" spans="1:3" x14ac:dyDescent="0.2">
      <c r="A2001">
        <v>34.200463867187501</v>
      </c>
      <c r="B2001">
        <v>29.733284845601599</v>
      </c>
      <c r="C2001" t="str">
        <f>IMSUB(A2001,B2001)</f>
        <v>4.4671790215859</v>
      </c>
    </row>
    <row r="2002" spans="1:3" x14ac:dyDescent="0.2">
      <c r="A2002">
        <v>34.590966796875001</v>
      </c>
      <c r="B2002">
        <v>29.744676158968101</v>
      </c>
      <c r="C2002" t="str">
        <f>IMSUB(A2002,B2002)</f>
        <v>4.8462906379069</v>
      </c>
    </row>
    <row r="2003" spans="1:3" x14ac:dyDescent="0.2">
      <c r="A2003">
        <v>35.622399902343702</v>
      </c>
      <c r="B2003">
        <v>29.757887427513399</v>
      </c>
      <c r="C2003" t="str">
        <f>IMSUB(A2003,B2003)</f>
        <v>5.8645124748303</v>
      </c>
    </row>
    <row r="2004" spans="1:3" x14ac:dyDescent="0.2">
      <c r="A2004">
        <v>34.395837402343702</v>
      </c>
      <c r="B2004">
        <v>29.757756604183399</v>
      </c>
      <c r="C2004" t="str">
        <f>IMSUB(A2004,B2004)</f>
        <v>4.6380807981603</v>
      </c>
    </row>
    <row r="2005" spans="1:3" x14ac:dyDescent="0.2">
      <c r="A2005">
        <v>34.086602783203098</v>
      </c>
      <c r="B2005">
        <v>29.757407962151301</v>
      </c>
      <c r="C2005" t="str">
        <f>IMSUB(A2005,B2005)</f>
        <v>4.3291948210518</v>
      </c>
    </row>
    <row r="2006" spans="1:3" x14ac:dyDescent="0.2">
      <c r="A2006">
        <v>34.075585937500001</v>
      </c>
      <c r="B2006">
        <v>29.7549766870785</v>
      </c>
      <c r="C2006" t="str">
        <f>IMSUB(A2006,B2006)</f>
        <v>4.3206092504215</v>
      </c>
    </row>
    <row r="2007" spans="1:3" x14ac:dyDescent="0.2">
      <c r="A2007">
        <v>34.341760253906202</v>
      </c>
      <c r="B2007">
        <v>29.749712999340499</v>
      </c>
      <c r="C2007" t="str">
        <f>IMSUB(A2007,B2007)</f>
        <v>4.5920472545657</v>
      </c>
    </row>
    <row r="2008" spans="1:3" x14ac:dyDescent="0.2">
      <c r="A2008">
        <v>34.400415039062501</v>
      </c>
      <c r="B2008">
        <v>29.7506194098926</v>
      </c>
      <c r="C2008" t="str">
        <f>IMSUB(A2008,B2008)</f>
        <v>4.6497956291699</v>
      </c>
    </row>
    <row r="2009" spans="1:3" x14ac:dyDescent="0.2">
      <c r="A2009">
        <v>34.395501708984398</v>
      </c>
      <c r="B2009">
        <v>29.743272550473399</v>
      </c>
      <c r="C2009" t="str">
        <f>IMSUB(A2009,B2009)</f>
        <v>4.652229158511</v>
      </c>
    </row>
    <row r="2010" spans="1:3" x14ac:dyDescent="0.2">
      <c r="A2010">
        <v>34.332788085937501</v>
      </c>
      <c r="B2010">
        <v>29.737563077037098</v>
      </c>
      <c r="C2010" t="str">
        <f>IMSUB(A2010,B2010)</f>
        <v>4.5952250089004</v>
      </c>
    </row>
    <row r="2011" spans="1:3" x14ac:dyDescent="0.2">
      <c r="A2011">
        <v>34.195306396484398</v>
      </c>
      <c r="B2011">
        <v>29.730031853791999</v>
      </c>
      <c r="C2011" t="str">
        <f>IMSUB(A2011,B2011)</f>
        <v>4.4652745426924</v>
      </c>
    </row>
    <row r="2012" spans="1:3" x14ac:dyDescent="0.2">
      <c r="A2012">
        <v>34.109429931640598</v>
      </c>
      <c r="B2012">
        <v>29.723425201847601</v>
      </c>
      <c r="C2012" t="str">
        <f>IMSUB(A2012,B2012)</f>
        <v>4.386004729793</v>
      </c>
    </row>
    <row r="2013" spans="1:3" x14ac:dyDescent="0.2">
      <c r="A2013">
        <v>34.059930419921898</v>
      </c>
      <c r="B2013">
        <v>29.721664758556098</v>
      </c>
      <c r="C2013" t="str">
        <f>IMSUB(A2013,B2013)</f>
        <v>4.3382656613658</v>
      </c>
    </row>
    <row r="2014" spans="1:3" x14ac:dyDescent="0.2">
      <c r="A2014">
        <v>35.263055419921898</v>
      </c>
      <c r="B2014">
        <v>29.685950234037701</v>
      </c>
      <c r="C2014" t="str">
        <f>IMSUB(A2014,B2014)</f>
        <v>5.5771051858842</v>
      </c>
    </row>
    <row r="2015" spans="1:3" x14ac:dyDescent="0.2">
      <c r="A2015">
        <v>35.263360595703098</v>
      </c>
      <c r="B2015">
        <v>29.685303438906601</v>
      </c>
      <c r="C2015" t="str">
        <f>IMSUB(A2015,B2015)</f>
        <v>5.5780571567965</v>
      </c>
    </row>
    <row r="2016" spans="1:3" x14ac:dyDescent="0.2">
      <c r="A2016">
        <v>35.269891357421898</v>
      </c>
      <c r="B2016">
        <v>29.686155883416099</v>
      </c>
      <c r="C2016" t="str">
        <f>IMSUB(A2016,B2016)</f>
        <v>5.5837354740058</v>
      </c>
    </row>
    <row r="2017" spans="1:3" x14ac:dyDescent="0.2">
      <c r="A2017">
        <v>35.283471679687501</v>
      </c>
      <c r="B2017">
        <v>29.687083162197901</v>
      </c>
      <c r="C2017" t="str">
        <f>IMSUB(A2017,B2017)</f>
        <v>5.5963885174896</v>
      </c>
    </row>
    <row r="2018" spans="1:3" x14ac:dyDescent="0.2">
      <c r="A2018">
        <v>35.281823730468702</v>
      </c>
      <c r="B2018">
        <v>29.685537830995901</v>
      </c>
      <c r="C2018" t="str">
        <f>IMSUB(A2018,B2018)</f>
        <v>5.5962858994728</v>
      </c>
    </row>
    <row r="2019" spans="1:3" x14ac:dyDescent="0.2">
      <c r="A2019">
        <v>35.278527832031202</v>
      </c>
      <c r="B2019">
        <v>29.685217253606201</v>
      </c>
      <c r="C2019" t="str">
        <f>IMSUB(A2019,B2019)</f>
        <v>5.593310578425</v>
      </c>
    </row>
    <row r="2020" spans="1:3" x14ac:dyDescent="0.2">
      <c r="A2020">
        <v>35.312432861328098</v>
      </c>
      <c r="B2020">
        <v>29.685015370992399</v>
      </c>
      <c r="C2020" t="str">
        <f>IMSUB(A2020,B2020)</f>
        <v>5.6274174903357</v>
      </c>
    </row>
    <row r="2021" spans="1:3" x14ac:dyDescent="0.2">
      <c r="A2021">
        <v>35.326959228515598</v>
      </c>
      <c r="B2021">
        <v>29.6850994899687</v>
      </c>
      <c r="C2021" t="str">
        <f>IMSUB(A2021,B2021)</f>
        <v>5.6418597385469</v>
      </c>
    </row>
    <row r="2022" spans="1:3" x14ac:dyDescent="0.2">
      <c r="A2022">
        <v>35.328881835937501</v>
      </c>
      <c r="B2022">
        <v>29.684382873658599</v>
      </c>
      <c r="C2022" t="str">
        <f>IMSUB(A2022,B2022)</f>
        <v>5.6444989622789</v>
      </c>
    </row>
    <row r="2023" spans="1:3" x14ac:dyDescent="0.2">
      <c r="A2023">
        <v>35.334283447265598</v>
      </c>
      <c r="B2023">
        <v>29.683873361784201</v>
      </c>
      <c r="C2023" t="str">
        <f>IMSUB(A2023,B2023)</f>
        <v>5.6504100854814</v>
      </c>
    </row>
    <row r="2024" spans="1:3" x14ac:dyDescent="0.2">
      <c r="A2024">
        <v>35.334313964843702</v>
      </c>
      <c r="B2024">
        <v>29.6851105906734</v>
      </c>
      <c r="C2024" t="str">
        <f>IMSUB(A2024,B2024)</f>
        <v>5.6492033741703</v>
      </c>
    </row>
    <row r="2025" spans="1:3" x14ac:dyDescent="0.2">
      <c r="A2025">
        <v>35.333642578125001</v>
      </c>
      <c r="B2025">
        <v>29.685076464955898</v>
      </c>
      <c r="C2025" t="str">
        <f>IMSUB(A2025,B2025)</f>
        <v>5.6485661131691</v>
      </c>
    </row>
    <row r="2026" spans="1:3" x14ac:dyDescent="0.2">
      <c r="A2026">
        <v>35.304986572265598</v>
      </c>
      <c r="B2026">
        <v>29.6845093129483</v>
      </c>
      <c r="C2026" t="str">
        <f>IMSUB(A2026,B2026)</f>
        <v>5.6204772593173</v>
      </c>
    </row>
    <row r="2027" spans="1:3" x14ac:dyDescent="0.2">
      <c r="A2027">
        <v>35.292382812500001</v>
      </c>
      <c r="B2027">
        <v>29.6860551503602</v>
      </c>
      <c r="C2027" t="str">
        <f>IMSUB(A2027,B2027)</f>
        <v>5.6063276621398</v>
      </c>
    </row>
    <row r="2028" spans="1:3" x14ac:dyDescent="0.2">
      <c r="A2028">
        <v>33.259576416015598</v>
      </c>
      <c r="B2028">
        <v>29.769411874918799</v>
      </c>
      <c r="C2028" t="str">
        <f>IMSUB(A2028,B2028)</f>
        <v>3.4901645410968</v>
      </c>
    </row>
    <row r="2029" spans="1:3" x14ac:dyDescent="0.2">
      <c r="A2029">
        <v>33.431970214843702</v>
      </c>
      <c r="B2029">
        <v>29.771414447852202</v>
      </c>
      <c r="C2029" t="str">
        <f>IMSUB(A2029,B2029)</f>
        <v>3.6605557669915</v>
      </c>
    </row>
    <row r="2030" spans="1:3" x14ac:dyDescent="0.2">
      <c r="A2030">
        <v>33.839410400390598</v>
      </c>
      <c r="B2030">
        <v>29.773620137830498</v>
      </c>
      <c r="C2030" t="str">
        <f>IMSUB(A2030,B2030)</f>
        <v>4.0657902625601</v>
      </c>
    </row>
    <row r="2031" spans="1:3" x14ac:dyDescent="0.2">
      <c r="A2031">
        <v>34.807519531250001</v>
      </c>
      <c r="B2031">
        <v>29.775398066462799</v>
      </c>
      <c r="C2031" t="str">
        <f>IMSUB(A2031,B2031)</f>
        <v>5.0321214647872</v>
      </c>
    </row>
    <row r="2032" spans="1:3" x14ac:dyDescent="0.2">
      <c r="A2032">
        <v>34.789575195312501</v>
      </c>
      <c r="B2032">
        <v>29.776369999935699</v>
      </c>
      <c r="C2032" t="str">
        <f>IMSUB(A2032,B2032)</f>
        <v>5.0132051953768</v>
      </c>
    </row>
    <row r="2033" spans="1:3" x14ac:dyDescent="0.2">
      <c r="A2033">
        <v>33.843377685546898</v>
      </c>
      <c r="B2033">
        <v>29.776829865228098</v>
      </c>
      <c r="C2033" t="str">
        <f>IMSUB(A2033,B2033)</f>
        <v>4.0665478203188</v>
      </c>
    </row>
    <row r="2034" spans="1:3" x14ac:dyDescent="0.2">
      <c r="A2034">
        <v>33.473321533203098</v>
      </c>
      <c r="B2034">
        <v>29.776489349559601</v>
      </c>
      <c r="C2034" t="str">
        <f>IMSUB(A2034,B2034)</f>
        <v>3.6968321836435</v>
      </c>
    </row>
    <row r="2035" spans="1:3" x14ac:dyDescent="0.2">
      <c r="A2035">
        <v>33.330468750000001</v>
      </c>
      <c r="B2035">
        <v>29.775665794987901</v>
      </c>
      <c r="C2035" t="str">
        <f>IMSUB(A2035,B2035)</f>
        <v>3.5548029550121</v>
      </c>
    </row>
    <row r="2036" spans="1:3" x14ac:dyDescent="0.2">
      <c r="A2036">
        <v>33.263665771484398</v>
      </c>
      <c r="B2036">
        <v>29.7741581476417</v>
      </c>
      <c r="C2036" t="str">
        <f>IMSUB(A2036,B2036)</f>
        <v>3.4895076238427</v>
      </c>
    </row>
    <row r="2037" spans="1:3" x14ac:dyDescent="0.2">
      <c r="A2037">
        <v>33.224664306640598</v>
      </c>
      <c r="B2037">
        <v>29.771985175465002</v>
      </c>
      <c r="C2037" t="str">
        <f>IMSUB(A2037,B2037)</f>
        <v>3.4526791311756</v>
      </c>
    </row>
    <row r="2038" spans="1:3" x14ac:dyDescent="0.2">
      <c r="A2038">
        <v>33.194512939453098</v>
      </c>
      <c r="B2038">
        <v>29.770296820573201</v>
      </c>
      <c r="C2038" t="str">
        <f>IMSUB(A2038,B2038)</f>
        <v>3.4242161188799</v>
      </c>
    </row>
    <row r="2039" spans="1:3" x14ac:dyDescent="0.2">
      <c r="A2039">
        <v>33.174066162109398</v>
      </c>
      <c r="B2039">
        <v>29.768599182129599</v>
      </c>
      <c r="C2039" t="str">
        <f>IMSUB(A2039,B2039)</f>
        <v>3.4054669799798</v>
      </c>
    </row>
    <row r="2040" spans="1:3" x14ac:dyDescent="0.2">
      <c r="A2040">
        <v>33.169305419921898</v>
      </c>
      <c r="B2040">
        <v>29.767770776574501</v>
      </c>
      <c r="C2040" t="str">
        <f>IMSUB(A2040,B2040)</f>
        <v>3.4015346433474</v>
      </c>
    </row>
    <row r="2041" spans="1:3" x14ac:dyDescent="0.2">
      <c r="A2041">
        <v>33.187829589843702</v>
      </c>
      <c r="B2041">
        <v>29.768114343606999</v>
      </c>
      <c r="C2041" t="str">
        <f>IMSUB(A2041,B2041)</f>
        <v>3.4197152462367</v>
      </c>
    </row>
    <row r="2042" spans="1:3" x14ac:dyDescent="0.2">
      <c r="A2042">
        <v>35.353295898437501</v>
      </c>
      <c r="B2042">
        <v>32.147575664418603</v>
      </c>
      <c r="C2042" t="str">
        <f>IMSUB(A2042,B2042)</f>
        <v>3.2057202340189</v>
      </c>
    </row>
    <row r="2043" spans="1:3" x14ac:dyDescent="0.2">
      <c r="A2043">
        <v>35.473016357421898</v>
      </c>
      <c r="B2043">
        <v>32.753732574382099</v>
      </c>
      <c r="C2043" t="str">
        <f>IMSUB(A2043,B2043)</f>
        <v>2.7192837830398</v>
      </c>
    </row>
    <row r="2044" spans="1:3" x14ac:dyDescent="0.2">
      <c r="A2044">
        <v>36.478540039062501</v>
      </c>
      <c r="B2044">
        <v>33.866844061184899</v>
      </c>
      <c r="C2044" t="str">
        <f>IMSUB(A2044,B2044)</f>
        <v>2.6116959778776</v>
      </c>
    </row>
    <row r="2045" spans="1:3" x14ac:dyDescent="0.2">
      <c r="A2045">
        <v>39.682824707031202</v>
      </c>
      <c r="B2045">
        <v>35.626880891332704</v>
      </c>
      <c r="C2045" t="str">
        <f>IMSUB(A2045,B2045)</f>
        <v>4.0559438156985</v>
      </c>
    </row>
    <row r="2046" spans="1:3" x14ac:dyDescent="0.2">
      <c r="A2046">
        <v>42.548303222656202</v>
      </c>
      <c r="B2046">
        <v>37.210944136943603</v>
      </c>
      <c r="C2046" t="str">
        <f>IMSUB(A2046,B2046)</f>
        <v>5.3373590857126</v>
      </c>
    </row>
    <row r="2047" spans="1:3" x14ac:dyDescent="0.2">
      <c r="A2047">
        <v>44.052636718750001</v>
      </c>
      <c r="B2047">
        <v>38.060479424115002</v>
      </c>
      <c r="C2047" t="str">
        <f>IMSUB(A2047,B2047)</f>
        <v>5.992157294635</v>
      </c>
    </row>
    <row r="2048" spans="1:3" x14ac:dyDescent="0.2">
      <c r="A2048">
        <v>43.826440429687501</v>
      </c>
      <c r="B2048">
        <v>37.9131154613032</v>
      </c>
      <c r="C2048" t="str">
        <f>IMSUB(A2048,B2048)</f>
        <v>5.9133249683843</v>
      </c>
    </row>
    <row r="2049" spans="1:3" x14ac:dyDescent="0.2">
      <c r="A2049">
        <v>41.939813232421898</v>
      </c>
      <c r="B2049">
        <v>36.815969193892798</v>
      </c>
      <c r="C2049" t="str">
        <f>IMSUB(A2049,B2049)</f>
        <v>5.1238440385291</v>
      </c>
    </row>
    <row r="2050" spans="1:3" x14ac:dyDescent="0.2">
      <c r="A2050">
        <v>38.911248779296898</v>
      </c>
      <c r="B2050">
        <v>35.119586934110899</v>
      </c>
      <c r="C2050" t="str">
        <f>IMSUB(A2050,B2050)</f>
        <v>3.791661845186</v>
      </c>
    </row>
    <row r="2051" spans="1:3" x14ac:dyDescent="0.2">
      <c r="A2051">
        <v>36.146325683593702</v>
      </c>
      <c r="B2051">
        <v>33.457775762670401</v>
      </c>
      <c r="C2051" t="str">
        <f>IMSUB(A2051,B2051)</f>
        <v>2.6885499209233</v>
      </c>
    </row>
    <row r="2052" spans="1:3" x14ac:dyDescent="0.2">
      <c r="A2052">
        <v>35.581903076171898</v>
      </c>
      <c r="B2052">
        <v>32.523142557813998</v>
      </c>
      <c r="C2052" t="str">
        <f>IMSUB(A2052,B2052)</f>
        <v>3.0587605183579</v>
      </c>
    </row>
    <row r="2053" spans="1:3" x14ac:dyDescent="0.2">
      <c r="A2053">
        <v>35.507073974609398</v>
      </c>
      <c r="B2053">
        <v>32.028860479158404</v>
      </c>
      <c r="C2053" t="str">
        <f>IMSUB(A2053,B2053)</f>
        <v>3.47821349545099</v>
      </c>
    </row>
    <row r="2054" spans="1:3" x14ac:dyDescent="0.2">
      <c r="A2054">
        <v>35.444604492187501</v>
      </c>
      <c r="B2054">
        <v>31.8286899755485</v>
      </c>
      <c r="C2054" t="str">
        <f>IMSUB(A2054,B2054)</f>
        <v>3.615914516639</v>
      </c>
    </row>
    <row r="2055" spans="1:3" x14ac:dyDescent="0.2">
      <c r="A2055">
        <v>35.367852783203098</v>
      </c>
      <c r="B2055">
        <v>31.865432118890201</v>
      </c>
      <c r="C2055" t="str">
        <f>IMSUB(A2055,B2055)</f>
        <v>3.5024206643129</v>
      </c>
    </row>
    <row r="2056" spans="1:3" x14ac:dyDescent="0.2">
      <c r="A2056">
        <v>35.698358154296898</v>
      </c>
      <c r="B2056">
        <v>31.740486226182799</v>
      </c>
      <c r="C2056" t="str">
        <f>IMSUB(A2056,B2056)</f>
        <v>3.9578719281141</v>
      </c>
    </row>
    <row r="2057" spans="1:3" x14ac:dyDescent="0.2">
      <c r="A2057">
        <v>35.748406982421898</v>
      </c>
      <c r="B2057">
        <v>31.927049122647599</v>
      </c>
      <c r="C2057" t="str">
        <f>IMSUB(A2057,B2057)</f>
        <v>3.8213578597743</v>
      </c>
    </row>
    <row r="2058" spans="1:3" x14ac:dyDescent="0.2">
      <c r="A2058">
        <v>35.906121826171898</v>
      </c>
      <c r="B2058">
        <v>32.183345090729901</v>
      </c>
      <c r="C2058" t="str">
        <f>IMSUB(A2058,B2058)</f>
        <v>3.722776735442</v>
      </c>
    </row>
    <row r="2059" spans="1:3" x14ac:dyDescent="0.2">
      <c r="A2059">
        <v>36.181359863281202</v>
      </c>
      <c r="B2059">
        <v>32.471049719610697</v>
      </c>
      <c r="C2059" t="str">
        <f>IMSUB(A2059,B2059)</f>
        <v>3.7103101436705</v>
      </c>
    </row>
    <row r="2060" spans="1:3" x14ac:dyDescent="0.2">
      <c r="A2060">
        <v>36.454248046875001</v>
      </c>
      <c r="B2060">
        <v>32.714407168020799</v>
      </c>
      <c r="C2060" t="str">
        <f>IMSUB(A2060,B2060)</f>
        <v>3.7398408788542</v>
      </c>
    </row>
    <row r="2061" spans="1:3" x14ac:dyDescent="0.2">
      <c r="A2061">
        <v>36.615380859375001</v>
      </c>
      <c r="B2061">
        <v>32.8435046063491</v>
      </c>
      <c r="C2061" t="str">
        <f>IMSUB(A2061,B2061)</f>
        <v>3.7718762530259</v>
      </c>
    </row>
    <row r="2062" spans="1:3" x14ac:dyDescent="0.2">
      <c r="A2062">
        <v>36.580285644531202</v>
      </c>
      <c r="B2062">
        <v>32.8208818070758</v>
      </c>
      <c r="C2062" t="str">
        <f>IMSUB(A2062,B2062)</f>
        <v>3.7594038374554</v>
      </c>
    </row>
    <row r="2063" spans="1:3" x14ac:dyDescent="0.2">
      <c r="A2063">
        <v>36.402093505859398</v>
      </c>
      <c r="B2063">
        <v>32.6526844083131</v>
      </c>
      <c r="C2063" t="str">
        <f>IMSUB(A2063,B2063)</f>
        <v>3.7494090975463</v>
      </c>
    </row>
    <row r="2064" spans="1:3" x14ac:dyDescent="0.2">
      <c r="A2064">
        <v>36.160028076171898</v>
      </c>
      <c r="B2064">
        <v>32.388498969725298</v>
      </c>
      <c r="C2064" t="str">
        <f>IMSUB(A2064,B2064)</f>
        <v>3.7715291064466</v>
      </c>
    </row>
    <row r="2065" spans="1:3" x14ac:dyDescent="0.2">
      <c r="A2065">
        <v>35.898339843750001</v>
      </c>
      <c r="B2065">
        <v>32.102144231159201</v>
      </c>
      <c r="C2065" t="str">
        <f>IMSUB(A2065,B2065)</f>
        <v>3.7961956125908</v>
      </c>
    </row>
    <row r="2066" spans="1:3" x14ac:dyDescent="0.2">
      <c r="A2066">
        <v>35.758966064453098</v>
      </c>
      <c r="B2066">
        <v>31.8629060028628</v>
      </c>
      <c r="C2066" t="str">
        <f>IMSUB(A2066,B2066)</f>
        <v>3.8960600615903</v>
      </c>
    </row>
    <row r="2067" spans="1:3" x14ac:dyDescent="0.2">
      <c r="A2067">
        <v>35.693261718750001</v>
      </c>
      <c r="B2067">
        <v>31.700658519559902</v>
      </c>
      <c r="C2067" t="str">
        <f>IMSUB(A2067,B2067)</f>
        <v>3.9926031991901</v>
      </c>
    </row>
    <row r="2068" spans="1:3" x14ac:dyDescent="0.2">
      <c r="A2068">
        <v>35.699822998046898</v>
      </c>
      <c r="B2068">
        <v>31.624823954004398</v>
      </c>
      <c r="C2068" t="str">
        <f>IMSUB(A2068,B2068)</f>
        <v>4.0749990440425</v>
      </c>
    </row>
    <row r="2069" spans="1:3" x14ac:dyDescent="0.2">
      <c r="A2069">
        <v>35.671411132812501</v>
      </c>
      <c r="B2069">
        <v>31.638393190319299</v>
      </c>
      <c r="C2069" t="str">
        <f>IMSUB(A2069,B2069)</f>
        <v>4.0330179424932</v>
      </c>
    </row>
    <row r="2070" spans="1:3" x14ac:dyDescent="0.2">
      <c r="A2070">
        <v>41.228601074218702</v>
      </c>
      <c r="B2070">
        <v>36.961013614069898</v>
      </c>
      <c r="C2070" t="str">
        <f>IMSUB(A2070,B2070)</f>
        <v>4.2675874601488</v>
      </c>
    </row>
    <row r="2071" spans="1:3" x14ac:dyDescent="0.2">
      <c r="A2071">
        <v>41.281427001953098</v>
      </c>
      <c r="B2071">
        <v>37.146593746164797</v>
      </c>
      <c r="C2071" t="str">
        <f>IMSUB(A2071,B2071)</f>
        <v>4.1348332557883</v>
      </c>
    </row>
    <row r="2072" spans="1:3" x14ac:dyDescent="0.2">
      <c r="A2072">
        <v>41.396417236328098</v>
      </c>
      <c r="B2072">
        <v>37.401765125388103</v>
      </c>
      <c r="C2072" t="str">
        <f>IMSUB(A2072,B2072)</f>
        <v>3.99465211094</v>
      </c>
    </row>
    <row r="2073" spans="1:3" x14ac:dyDescent="0.2">
      <c r="A2073">
        <v>41.605004882812501</v>
      </c>
      <c r="B2073">
        <v>37.688694239787097</v>
      </c>
      <c r="C2073" t="str">
        <f>IMSUB(A2073,B2073)</f>
        <v>3.9163106430254</v>
      </c>
    </row>
    <row r="2074" spans="1:3" x14ac:dyDescent="0.2">
      <c r="A2074">
        <v>41.804681396484398</v>
      </c>
      <c r="B2074">
        <v>37.932362959421198</v>
      </c>
      <c r="C2074" t="str">
        <f>IMSUB(A2074,B2074)</f>
        <v>3.8723184370632</v>
      </c>
    </row>
    <row r="2075" spans="1:3" x14ac:dyDescent="0.2">
      <c r="A2075">
        <v>41.908929443359398</v>
      </c>
      <c r="B2075">
        <v>38.062093017002503</v>
      </c>
      <c r="C2075" t="str">
        <f>IMSUB(A2075,B2075)</f>
        <v>3.84683642635689</v>
      </c>
    </row>
    <row r="2076" spans="1:3" x14ac:dyDescent="0.2">
      <c r="A2076">
        <v>41.891259765625001</v>
      </c>
      <c r="B2076">
        <v>38.039916416355503</v>
      </c>
      <c r="C2076" t="str">
        <f>IMSUB(A2076,B2076)</f>
        <v>3.8513433492695</v>
      </c>
    </row>
    <row r="2077" spans="1:3" x14ac:dyDescent="0.2">
      <c r="A2077">
        <v>41.756158447265598</v>
      </c>
      <c r="B2077">
        <v>37.872185530212199</v>
      </c>
      <c r="C2077" t="str">
        <f>IMSUB(A2077,B2077)</f>
        <v>3.8839729170534</v>
      </c>
    </row>
    <row r="2078" spans="1:3" x14ac:dyDescent="0.2">
      <c r="A2078">
        <v>41.548425292968702</v>
      </c>
      <c r="B2078">
        <v>37.608563645685699</v>
      </c>
      <c r="C2078" t="str">
        <f>IMSUB(A2078,B2078)</f>
        <v>3.939861647283</v>
      </c>
    </row>
    <row r="2079" spans="1:3" x14ac:dyDescent="0.2">
      <c r="A2079">
        <v>41.359063720703098</v>
      </c>
      <c r="B2079">
        <v>37.322870218694803</v>
      </c>
      <c r="C2079" t="str">
        <f>IMSUB(A2079,B2079)</f>
        <v>4.0361935020083</v>
      </c>
    </row>
    <row r="2080" spans="1:3" x14ac:dyDescent="0.2">
      <c r="A2080">
        <v>41.263146972656202</v>
      </c>
      <c r="B2080">
        <v>37.084174321745699</v>
      </c>
      <c r="C2080" t="str">
        <f>IMSUB(A2080,B2080)</f>
        <v>4.1789726509105</v>
      </c>
    </row>
    <row r="2081" spans="1:3" x14ac:dyDescent="0.2">
      <c r="A2081">
        <v>41.223046875000001</v>
      </c>
      <c r="B2081">
        <v>36.9219538674311</v>
      </c>
      <c r="C2081" t="str">
        <f>IMSUB(A2081,B2081)</f>
        <v>4.3010930075689</v>
      </c>
    </row>
    <row r="2082" spans="1:3" x14ac:dyDescent="0.2">
      <c r="A2082">
        <v>41.209863281250001</v>
      </c>
      <c r="B2082">
        <v>36.8459301734581</v>
      </c>
      <c r="C2082" t="str">
        <f>IMSUB(A2082,B2082)</f>
        <v>4.3639331077919</v>
      </c>
    </row>
    <row r="2083" spans="1:3" x14ac:dyDescent="0.2">
      <c r="A2083">
        <v>41.213647460937501</v>
      </c>
      <c r="B2083">
        <v>36.859039652260698</v>
      </c>
      <c r="C2083" t="str">
        <f>IMSUB(A2083,B2083)</f>
        <v>4.3546078086768</v>
      </c>
    </row>
    <row r="2084" spans="1:3" x14ac:dyDescent="0.2">
      <c r="A2084">
        <v>35.515802001953098</v>
      </c>
      <c r="B2084">
        <v>33.564197908850097</v>
      </c>
      <c r="C2084" t="str">
        <f>IMSUB(A2084,B2084)</f>
        <v>1.951604093103</v>
      </c>
    </row>
    <row r="2085" spans="1:3" x14ac:dyDescent="0.2">
      <c r="A2085">
        <v>35.760034179687501</v>
      </c>
      <c r="B2085">
        <v>33.825229882427202</v>
      </c>
      <c r="C2085" t="str">
        <f>IMSUB(A2085,B2085)</f>
        <v>1.9348042972603</v>
      </c>
    </row>
    <row r="2086" spans="1:3" x14ac:dyDescent="0.2">
      <c r="A2086">
        <v>36.265100097656202</v>
      </c>
      <c r="B2086">
        <v>34.225295899603204</v>
      </c>
      <c r="C2086" t="str">
        <f>IMSUB(A2086,B2086)</f>
        <v>2.039804198053</v>
      </c>
    </row>
    <row r="2087" spans="1:3" x14ac:dyDescent="0.2">
      <c r="A2087">
        <v>37.164453125000001</v>
      </c>
      <c r="B2087">
        <v>34.757146082475401</v>
      </c>
      <c r="C2087" t="str">
        <f>IMSUB(A2087,B2087)</f>
        <v>2.4073070425246</v>
      </c>
    </row>
    <row r="2088" spans="1:3" x14ac:dyDescent="0.2">
      <c r="A2088">
        <v>37.985192871093702</v>
      </c>
      <c r="B2088">
        <v>35.214461479320498</v>
      </c>
      <c r="C2088" t="str">
        <f>IMSUB(A2088,B2088)</f>
        <v>2.7707313917732</v>
      </c>
    </row>
    <row r="2089" spans="1:3" x14ac:dyDescent="0.2">
      <c r="A2089">
        <v>38.420953369140598</v>
      </c>
      <c r="B2089">
        <v>35.456515229107097</v>
      </c>
      <c r="C2089" t="str">
        <f>IMSUB(A2089,B2089)</f>
        <v>2.9644381400335</v>
      </c>
    </row>
    <row r="2090" spans="1:3" x14ac:dyDescent="0.2">
      <c r="A2090">
        <v>38.315118408203098</v>
      </c>
      <c r="B2090">
        <v>35.412004254009197</v>
      </c>
      <c r="C2090" t="str">
        <f>IMSUB(A2090,B2090)</f>
        <v>2.9031141541939</v>
      </c>
    </row>
    <row r="2091" spans="1:3" x14ac:dyDescent="0.2">
      <c r="A2091">
        <v>37.689233398437501</v>
      </c>
      <c r="B2091">
        <v>35.094483522826501</v>
      </c>
      <c r="C2091" t="str">
        <f>IMSUB(A2091,B2091)</f>
        <v>2.594749875611</v>
      </c>
    </row>
    <row r="2092" spans="1:3" x14ac:dyDescent="0.2">
      <c r="A2092">
        <v>36.751214599609398</v>
      </c>
      <c r="B2092">
        <v>34.599135147366702</v>
      </c>
      <c r="C2092" t="str">
        <f>IMSUB(A2092,B2092)</f>
        <v>2.1520794522427</v>
      </c>
    </row>
    <row r="2093" spans="1:3" x14ac:dyDescent="0.2">
      <c r="A2093">
        <v>35.874261474609398</v>
      </c>
      <c r="B2093">
        <v>34.0870849405852</v>
      </c>
      <c r="C2093" t="str">
        <f>IMSUB(A2093,B2093)</f>
        <v>1.7871765340242</v>
      </c>
    </row>
    <row r="2094" spans="1:3" x14ac:dyDescent="0.2">
      <c r="A2094">
        <v>35.464288330078098</v>
      </c>
      <c r="B2094">
        <v>33.7320275691565</v>
      </c>
      <c r="C2094" t="str">
        <f>IMSUB(A2094,B2094)</f>
        <v>1.7322607609216</v>
      </c>
    </row>
    <row r="2095" spans="1:3" x14ac:dyDescent="0.2">
      <c r="A2095">
        <v>35.322412109375001</v>
      </c>
      <c r="B2095">
        <v>33.5097712427823</v>
      </c>
      <c r="C2095" t="str">
        <f>IMSUB(A2095,B2095)</f>
        <v>1.8126408665927</v>
      </c>
    </row>
    <row r="2096" spans="1:3" x14ac:dyDescent="0.2">
      <c r="A2096">
        <v>35.321496582031202</v>
      </c>
      <c r="B2096">
        <v>33.409789321951799</v>
      </c>
      <c r="C2096" t="str">
        <f>IMSUB(A2096,B2096)</f>
        <v>1.9117072600794</v>
      </c>
    </row>
    <row r="2097" spans="1:3" x14ac:dyDescent="0.2">
      <c r="A2097">
        <v>35.390344238281202</v>
      </c>
      <c r="B2097">
        <v>33.427950526043801</v>
      </c>
      <c r="C2097" t="str">
        <f>IMSUB(A2097,B2097)</f>
        <v>1.9623937122374</v>
      </c>
    </row>
    <row r="2098" spans="1:3" x14ac:dyDescent="0.2">
      <c r="A2098">
        <v>33.673699951171898</v>
      </c>
      <c r="B2098">
        <v>29.602437579614801</v>
      </c>
      <c r="C2098" t="str">
        <f>IMSUB(A2098,B2098)</f>
        <v>4.0712623715571</v>
      </c>
    </row>
    <row r="2099" spans="1:3" x14ac:dyDescent="0.2">
      <c r="A2099">
        <v>33.744378662109398</v>
      </c>
      <c r="B2099">
        <v>29.599601560547701</v>
      </c>
      <c r="C2099" t="str">
        <f>IMSUB(A2099,B2099)</f>
        <v>4.1447771015617</v>
      </c>
    </row>
    <row r="2100" spans="1:3" x14ac:dyDescent="0.2">
      <c r="A2100">
        <v>33.781549072265598</v>
      </c>
      <c r="B2100">
        <v>29.592629184878099</v>
      </c>
      <c r="C2100" t="str">
        <f>IMSUB(A2100,B2100)</f>
        <v>4.1889198873875</v>
      </c>
    </row>
    <row r="2101" spans="1:3" x14ac:dyDescent="0.2">
      <c r="A2101">
        <v>33.794671630859398</v>
      </c>
      <c r="B2101">
        <v>29.581538774439501</v>
      </c>
      <c r="C2101" t="str">
        <f>IMSUB(A2101,B2101)</f>
        <v>4.2131328564199</v>
      </c>
    </row>
    <row r="2102" spans="1:3" x14ac:dyDescent="0.2">
      <c r="A2102">
        <v>33.820916748046898</v>
      </c>
      <c r="B2102">
        <v>29.571061656006801</v>
      </c>
      <c r="C2102" t="str">
        <f>IMSUB(A2102,B2102)</f>
        <v>4.2498550920401</v>
      </c>
    </row>
    <row r="2103" spans="1:3" x14ac:dyDescent="0.2">
      <c r="A2103">
        <v>33.879418945312501</v>
      </c>
      <c r="B2103">
        <v>29.5696404060932</v>
      </c>
      <c r="C2103" t="str">
        <f>IMSUB(A2103,B2103)</f>
        <v>4.3097785392193</v>
      </c>
    </row>
    <row r="2104" spans="1:3" x14ac:dyDescent="0.2">
      <c r="A2104">
        <v>34.098413085937501</v>
      </c>
      <c r="B2104">
        <v>29.578192069473602</v>
      </c>
      <c r="C2104" t="str">
        <f>IMSUB(A2104,B2104)</f>
        <v>4.5202210164639</v>
      </c>
    </row>
    <row r="2105" spans="1:3" x14ac:dyDescent="0.2">
      <c r="A2105">
        <v>34.292962646484398</v>
      </c>
      <c r="B2105">
        <v>29.5915890985247</v>
      </c>
      <c r="C2105" t="str">
        <f>IMSUB(A2105,B2105)</f>
        <v>4.7013735479597</v>
      </c>
    </row>
    <row r="2106" spans="1:3" x14ac:dyDescent="0.2">
      <c r="A2106">
        <v>34.428552246093702</v>
      </c>
      <c r="B2106">
        <v>29.6067974657545</v>
      </c>
      <c r="C2106" t="str">
        <f>IMSUB(A2106,B2106)</f>
        <v>4.8217547803392</v>
      </c>
    </row>
    <row r="2107" spans="1:3" x14ac:dyDescent="0.2">
      <c r="A2107">
        <v>34.353875732421898</v>
      </c>
      <c r="B2107">
        <v>29.618326348925098</v>
      </c>
      <c r="C2107" t="str">
        <f>IMSUB(A2107,B2107)</f>
        <v>4.7355493834968</v>
      </c>
    </row>
    <row r="2108" spans="1:3" x14ac:dyDescent="0.2">
      <c r="A2108">
        <v>34.206719970703098</v>
      </c>
      <c r="B2108">
        <v>29.623406622756601</v>
      </c>
      <c r="C2108" t="str">
        <f>IMSUB(A2108,B2108)</f>
        <v>4.5833133479465</v>
      </c>
    </row>
    <row r="2109" spans="1:3" x14ac:dyDescent="0.2">
      <c r="A2109">
        <v>33.911614990234398</v>
      </c>
      <c r="B2109">
        <v>29.6132414808169</v>
      </c>
      <c r="C2109" t="str">
        <f>IMSUB(A2109,B2109)</f>
        <v>4.2983735094175</v>
      </c>
    </row>
    <row r="2110" spans="1:3" x14ac:dyDescent="0.2">
      <c r="A2110">
        <v>33.685144042968702</v>
      </c>
      <c r="B2110">
        <v>29.6070399758764</v>
      </c>
      <c r="C2110" t="str">
        <f>IMSUB(A2110,B2110)</f>
        <v>4.0781040670923</v>
      </c>
    </row>
    <row r="2111" spans="1:3" x14ac:dyDescent="0.2">
      <c r="A2111">
        <v>33.626641845703098</v>
      </c>
      <c r="B2111">
        <v>29.6047363709887</v>
      </c>
      <c r="C2111" t="str">
        <f>IMSUB(A2111,B2111)</f>
        <v>4.0219054747144</v>
      </c>
    </row>
    <row r="2112" spans="1:3" x14ac:dyDescent="0.2">
      <c r="A2112">
        <v>33.716638183593702</v>
      </c>
      <c r="B2112">
        <v>29.432534245138601</v>
      </c>
      <c r="C2112" t="str">
        <f>IMSUB(A2112,B2112)</f>
        <v>4.2841039384551</v>
      </c>
    </row>
    <row r="2113" spans="1:3" x14ac:dyDescent="0.2">
      <c r="A2113">
        <v>33.692407226562501</v>
      </c>
      <c r="B2113">
        <v>29.4316957538067</v>
      </c>
      <c r="C2113" t="str">
        <f>IMSUB(A2113,B2113)</f>
        <v>4.2607114727558</v>
      </c>
    </row>
    <row r="2114" spans="1:3" x14ac:dyDescent="0.2">
      <c r="A2114">
        <v>33.691735839843702</v>
      </c>
      <c r="B2114">
        <v>29.4310422724628</v>
      </c>
      <c r="C2114" t="str">
        <f>IMSUB(A2114,B2114)</f>
        <v>4.2606935673809</v>
      </c>
    </row>
    <row r="2115" spans="1:3" x14ac:dyDescent="0.2">
      <c r="A2115">
        <v>33.706781005859398</v>
      </c>
      <c r="B2115">
        <v>29.430963584919901</v>
      </c>
      <c r="C2115" t="str">
        <f>IMSUB(A2115,B2115)</f>
        <v>4.2758174209395</v>
      </c>
    </row>
    <row r="2116" spans="1:3" x14ac:dyDescent="0.2">
      <c r="A2116">
        <v>33.737176513671898</v>
      </c>
      <c r="B2116">
        <v>29.430881636408301</v>
      </c>
      <c r="C2116" t="str">
        <f>IMSUB(A2116,B2116)</f>
        <v>4.3062948772636</v>
      </c>
    </row>
    <row r="2117" spans="1:3" x14ac:dyDescent="0.2">
      <c r="A2117">
        <v>33.787713623046898</v>
      </c>
      <c r="B2117">
        <v>29.431439081442001</v>
      </c>
      <c r="C2117" t="str">
        <f>IMSUB(A2117,B2117)</f>
        <v>4.3562745416049</v>
      </c>
    </row>
    <row r="2118" spans="1:3" x14ac:dyDescent="0.2">
      <c r="A2118">
        <v>33.785424804687501</v>
      </c>
      <c r="B2118">
        <v>29.432432800972901</v>
      </c>
      <c r="C2118" t="str">
        <f>IMSUB(A2118,B2118)</f>
        <v>4.3529920037146</v>
      </c>
    </row>
    <row r="2119" spans="1:3" x14ac:dyDescent="0.2">
      <c r="A2119">
        <v>33.801690673828098</v>
      </c>
      <c r="B2119">
        <v>29.433689378114</v>
      </c>
      <c r="C2119" t="str">
        <f>IMSUB(A2119,B2119)</f>
        <v>4.3680012957141</v>
      </c>
    </row>
    <row r="2120" spans="1:3" x14ac:dyDescent="0.2">
      <c r="A2120">
        <v>33.792138671875001</v>
      </c>
      <c r="B2120">
        <v>29.435592675146701</v>
      </c>
      <c r="C2120" t="str">
        <f>IMSUB(A2120,B2120)</f>
        <v>4.3565459967283</v>
      </c>
    </row>
    <row r="2121" spans="1:3" x14ac:dyDescent="0.2">
      <c r="A2121">
        <v>33.807153320312501</v>
      </c>
      <c r="B2121">
        <v>29.436280158457802</v>
      </c>
      <c r="C2121" t="str">
        <f>IMSUB(A2121,B2121)</f>
        <v>4.3708731618547</v>
      </c>
    </row>
    <row r="2122" spans="1:3" x14ac:dyDescent="0.2">
      <c r="A2122">
        <v>33.798638916015598</v>
      </c>
      <c r="B2122">
        <v>29.436049845022399</v>
      </c>
      <c r="C2122" t="str">
        <f>IMSUB(A2122,B2122)</f>
        <v>4.3625890709932</v>
      </c>
    </row>
    <row r="2123" spans="1:3" x14ac:dyDescent="0.2">
      <c r="A2123">
        <v>33.763055419921898</v>
      </c>
      <c r="B2123">
        <v>29.435326020682201</v>
      </c>
      <c r="C2123" t="str">
        <f>IMSUB(A2123,B2123)</f>
        <v>4.3277293992397</v>
      </c>
    </row>
    <row r="2124" spans="1:3" x14ac:dyDescent="0.2">
      <c r="A2124">
        <v>33.749688720703098</v>
      </c>
      <c r="B2124">
        <v>29.434482669983701</v>
      </c>
      <c r="C2124" t="str">
        <f>IMSUB(A2124,B2124)</f>
        <v>4.3152060507194</v>
      </c>
    </row>
    <row r="2125" spans="1:3" x14ac:dyDescent="0.2">
      <c r="A2125">
        <v>33.719232177734398</v>
      </c>
      <c r="B2125">
        <v>29.4335478774079</v>
      </c>
      <c r="C2125" t="str">
        <f>IMSUB(A2125,B2125)</f>
        <v>4.2856843003265</v>
      </c>
    </row>
    <row r="2126" spans="1:3" x14ac:dyDescent="0.2">
      <c r="A2126">
        <v>33.072778320312501</v>
      </c>
      <c r="B2126">
        <v>29.674361535299902</v>
      </c>
      <c r="C2126" t="str">
        <f>IMSUB(A2126,B2126)</f>
        <v>3.3984167850126</v>
      </c>
    </row>
    <row r="2127" spans="1:3" x14ac:dyDescent="0.2">
      <c r="A2127">
        <v>33.076806640625001</v>
      </c>
      <c r="B2127">
        <v>29.6730905541067</v>
      </c>
      <c r="C2127" t="str">
        <f>IMSUB(A2127,B2127)</f>
        <v>3.4037160865183</v>
      </c>
    </row>
    <row r="2128" spans="1:3" x14ac:dyDescent="0.2">
      <c r="A2128">
        <v>33.085717773437501</v>
      </c>
      <c r="B2128">
        <v>29.671647467158699</v>
      </c>
      <c r="C2128" t="str">
        <f>IMSUB(A2128,B2128)</f>
        <v>3.4140703062788</v>
      </c>
    </row>
    <row r="2129" spans="1:3" x14ac:dyDescent="0.2">
      <c r="A2129">
        <v>33.093225097656202</v>
      </c>
      <c r="B2129">
        <v>29.669906020676699</v>
      </c>
      <c r="C2129" t="str">
        <f>IMSUB(A2129,B2129)</f>
        <v>3.4233190769795</v>
      </c>
    </row>
    <row r="2130" spans="1:3" x14ac:dyDescent="0.2">
      <c r="A2130">
        <v>33.101556396484398</v>
      </c>
      <c r="B2130">
        <v>29.668858931938701</v>
      </c>
      <c r="C2130" t="str">
        <f>IMSUB(A2130,B2130)</f>
        <v>3.4326974645457</v>
      </c>
    </row>
    <row r="2131" spans="1:3" x14ac:dyDescent="0.2">
      <c r="A2131">
        <v>33.115045166015598</v>
      </c>
      <c r="B2131">
        <v>29.669197242420498</v>
      </c>
      <c r="C2131" t="str">
        <f>IMSUB(A2131,B2131)</f>
        <v>3.4458479235951</v>
      </c>
    </row>
    <row r="2132" spans="1:3" x14ac:dyDescent="0.2">
      <c r="A2132">
        <v>33.129693603515598</v>
      </c>
      <c r="B2132">
        <v>29.670885455148799</v>
      </c>
      <c r="C2132" t="str">
        <f>IMSUB(A2132,B2132)</f>
        <v>3.4588081483668</v>
      </c>
    </row>
    <row r="2133" spans="1:3" x14ac:dyDescent="0.2">
      <c r="A2133">
        <v>33.144067382812501</v>
      </c>
      <c r="B2133">
        <v>29.6729421798224</v>
      </c>
      <c r="C2133" t="str">
        <f>IMSUB(A2133,B2133)</f>
        <v>3.4711252029901</v>
      </c>
    </row>
    <row r="2134" spans="1:3" x14ac:dyDescent="0.2">
      <c r="A2134">
        <v>33.148797607421898</v>
      </c>
      <c r="B2134">
        <v>29.6753295058082</v>
      </c>
      <c r="C2134" t="str">
        <f>IMSUB(A2134,B2134)</f>
        <v>3.4734681016137</v>
      </c>
    </row>
    <row r="2135" spans="1:3" x14ac:dyDescent="0.2">
      <c r="A2135">
        <v>33.140344238281202</v>
      </c>
      <c r="B2135">
        <v>29.6769389173609</v>
      </c>
      <c r="C2135" t="str">
        <f>IMSUB(A2135,B2135)</f>
        <v>3.4634053209203</v>
      </c>
    </row>
    <row r="2136" spans="1:3" x14ac:dyDescent="0.2">
      <c r="A2136">
        <v>33.122094726562501</v>
      </c>
      <c r="B2136">
        <v>29.677863982423499</v>
      </c>
      <c r="C2136" t="str">
        <f>IMSUB(A2136,B2136)</f>
        <v>3.444230744139</v>
      </c>
    </row>
    <row r="2137" spans="1:3" x14ac:dyDescent="0.2">
      <c r="A2137">
        <v>33.093652343750001</v>
      </c>
      <c r="B2137">
        <v>29.677866696674101</v>
      </c>
      <c r="C2137" t="str">
        <f>IMSUB(A2137,B2137)</f>
        <v>3.4157856470759</v>
      </c>
    </row>
    <row r="2138" spans="1:3" x14ac:dyDescent="0.2">
      <c r="A2138">
        <v>33.074792480468702</v>
      </c>
      <c r="B2138">
        <v>29.6773703666438</v>
      </c>
      <c r="C2138" t="str">
        <f>IMSUB(A2138,B2138)</f>
        <v>3.3974221138249</v>
      </c>
    </row>
    <row r="2139" spans="1:3" x14ac:dyDescent="0.2">
      <c r="A2139">
        <v>33.067163085937501</v>
      </c>
      <c r="B2139">
        <v>29.6759575042385</v>
      </c>
      <c r="C2139" t="str">
        <f>IMSUB(A2139,B2139)</f>
        <v>3.391205581699</v>
      </c>
    </row>
    <row r="2140" spans="1:3" x14ac:dyDescent="0.2">
      <c r="A2140">
        <v>33.122033691406202</v>
      </c>
      <c r="B2140">
        <v>29.445170802789601</v>
      </c>
      <c r="C2140" t="str">
        <f>IMSUB(A2140,B2140)</f>
        <v>3.6768628886166</v>
      </c>
    </row>
    <row r="2141" spans="1:3" x14ac:dyDescent="0.2">
      <c r="A2141">
        <v>33.159051513671898</v>
      </c>
      <c r="B2141">
        <v>29.443847519806098</v>
      </c>
      <c r="C2141" t="str">
        <f>IMSUB(A2141,B2141)</f>
        <v>3.7152039938658</v>
      </c>
    </row>
    <row r="2142" spans="1:3" x14ac:dyDescent="0.2">
      <c r="A2142">
        <v>33.207879638671898</v>
      </c>
      <c r="B2142">
        <v>29.441714877608199</v>
      </c>
      <c r="C2142" t="str">
        <f>IMSUB(A2142,B2142)</f>
        <v>3.7661647610637</v>
      </c>
    </row>
    <row r="2143" spans="1:3" x14ac:dyDescent="0.2">
      <c r="A2143">
        <v>33.261224365234398</v>
      </c>
      <c r="B2143">
        <v>29.4390351582352</v>
      </c>
      <c r="C2143" t="str">
        <f>IMSUB(A2143,B2143)</f>
        <v>3.8221892069992</v>
      </c>
    </row>
    <row r="2144" spans="1:3" x14ac:dyDescent="0.2">
      <c r="A2144">
        <v>33.299645996093702</v>
      </c>
      <c r="B2144">
        <v>29.4369250396343</v>
      </c>
      <c r="C2144" t="str">
        <f>IMSUB(A2144,B2144)</f>
        <v>3.8627209564594</v>
      </c>
    </row>
    <row r="2145" spans="1:3" x14ac:dyDescent="0.2">
      <c r="A2145">
        <v>33.314111328125001</v>
      </c>
      <c r="B2145">
        <v>29.436047812110999</v>
      </c>
      <c r="C2145" t="str">
        <f>IMSUB(A2145,B2145)</f>
        <v>3.878063516014</v>
      </c>
    </row>
    <row r="2146" spans="1:3" x14ac:dyDescent="0.2">
      <c r="A2146">
        <v>33.299157714843702</v>
      </c>
      <c r="B2146">
        <v>29.437032406488399</v>
      </c>
      <c r="C2146" t="str">
        <f>IMSUB(A2146,B2146)</f>
        <v>3.8621253083553</v>
      </c>
    </row>
    <row r="2147" spans="1:3" x14ac:dyDescent="0.2">
      <c r="A2147">
        <v>33.260156250000001</v>
      </c>
      <c r="B2147">
        <v>29.439411772941899</v>
      </c>
      <c r="C2147" t="str">
        <f>IMSUB(A2147,B2147)</f>
        <v>3.8207444770581</v>
      </c>
    </row>
    <row r="2148" spans="1:3" x14ac:dyDescent="0.2">
      <c r="A2148">
        <v>33.210717773437501</v>
      </c>
      <c r="B2148">
        <v>29.442300135335</v>
      </c>
      <c r="C2148" t="str">
        <f>IMSUB(A2148,B2148)</f>
        <v>3.7684176381025</v>
      </c>
    </row>
    <row r="2149" spans="1:3" x14ac:dyDescent="0.2">
      <c r="A2149">
        <v>33.165307617187501</v>
      </c>
      <c r="B2149">
        <v>29.444775097100599</v>
      </c>
      <c r="C2149" t="str">
        <f>IMSUB(A2149,B2149)</f>
        <v>3.7205325200869</v>
      </c>
    </row>
    <row r="2150" spans="1:3" x14ac:dyDescent="0.2">
      <c r="A2150">
        <v>33.130181884765598</v>
      </c>
      <c r="B2150">
        <v>29.4464382692546</v>
      </c>
      <c r="C2150" t="str">
        <f>IMSUB(A2150,B2150)</f>
        <v>3.683743615511</v>
      </c>
    </row>
    <row r="2151" spans="1:3" x14ac:dyDescent="0.2">
      <c r="A2151">
        <v>33.106958007812501</v>
      </c>
      <c r="B2151">
        <v>29.447100046395299</v>
      </c>
      <c r="C2151" t="str">
        <f>IMSUB(A2151,B2151)</f>
        <v>3.6598579614172</v>
      </c>
    </row>
    <row r="2152" spans="1:3" x14ac:dyDescent="0.2">
      <c r="A2152">
        <v>33.097192382812501</v>
      </c>
      <c r="B2152">
        <v>29.446504006763199</v>
      </c>
      <c r="C2152" t="str">
        <f>IMSUB(A2152,B2152)</f>
        <v>3.6506883760493</v>
      </c>
    </row>
    <row r="2153" spans="1:3" x14ac:dyDescent="0.2">
      <c r="A2153">
        <v>33.101983642578098</v>
      </c>
      <c r="B2153">
        <v>29.445689614970401</v>
      </c>
      <c r="C2153" t="str">
        <f>IMSUB(A2153,B2153)</f>
        <v>3.6562940276077</v>
      </c>
    </row>
    <row r="2154" spans="1:3" x14ac:dyDescent="0.2">
      <c r="A2154">
        <v>34.121911621093702</v>
      </c>
      <c r="B2154">
        <v>29.907263197982999</v>
      </c>
      <c r="C2154" t="str">
        <f>IMSUB(A2154,B2154)</f>
        <v>4.2146484231107</v>
      </c>
    </row>
    <row r="2155" spans="1:3" x14ac:dyDescent="0.2">
      <c r="A2155">
        <v>34.159600830078098</v>
      </c>
      <c r="B2155">
        <v>29.934872447042402</v>
      </c>
      <c r="C2155" t="str">
        <f>IMSUB(A2155,B2155)</f>
        <v>4.2247283830357</v>
      </c>
    </row>
    <row r="2156" spans="1:3" x14ac:dyDescent="0.2">
      <c r="A2156">
        <v>34.128717041015598</v>
      </c>
      <c r="B2156">
        <v>30.061842603189799</v>
      </c>
      <c r="C2156" t="str">
        <f>IMSUB(A2156,B2156)</f>
        <v>4.0668744378258</v>
      </c>
    </row>
    <row r="2157" spans="1:3" x14ac:dyDescent="0.2">
      <c r="A2157">
        <v>34.164941406250001</v>
      </c>
      <c r="B2157">
        <v>29.934854247606001</v>
      </c>
      <c r="C2157" t="str">
        <f>IMSUB(A2157,B2157)</f>
        <v>4.230087158644</v>
      </c>
    </row>
    <row r="2158" spans="1:3" x14ac:dyDescent="0.2">
      <c r="A2158">
        <v>33.999688720703098</v>
      </c>
      <c r="B2158">
        <v>29.9164238799464</v>
      </c>
      <c r="C2158" t="str">
        <f>IMSUB(A2158,B2158)</f>
        <v>4.0832648407567</v>
      </c>
    </row>
    <row r="2159" spans="1:3" x14ac:dyDescent="0.2">
      <c r="A2159">
        <v>34.462487792968702</v>
      </c>
      <c r="B2159">
        <v>30.039931318351599</v>
      </c>
      <c r="C2159" t="str">
        <f>IMSUB(A2159,B2159)</f>
        <v>4.4225564746171</v>
      </c>
    </row>
    <row r="2160" spans="1:3" x14ac:dyDescent="0.2">
      <c r="A2160">
        <v>34.727563476562501</v>
      </c>
      <c r="B2160">
        <v>30.924050995858</v>
      </c>
      <c r="C2160" t="str">
        <f>IMSUB(A2160,B2160)</f>
        <v>3.8035124807045</v>
      </c>
    </row>
    <row r="2161" spans="1:3" x14ac:dyDescent="0.2">
      <c r="A2161">
        <v>34.867211914062501</v>
      </c>
      <c r="B2161">
        <v>31.121972691930399</v>
      </c>
      <c r="C2161" t="str">
        <f>IMSUB(A2161,B2161)</f>
        <v>3.7452392221321</v>
      </c>
    </row>
    <row r="2162" spans="1:3" x14ac:dyDescent="0.2">
      <c r="A2162">
        <v>35.308770751953098</v>
      </c>
      <c r="B2162">
        <v>31.413746728202501</v>
      </c>
      <c r="C2162" t="str">
        <f>IMSUB(A2162,B2162)</f>
        <v>3.8950240237506</v>
      </c>
    </row>
    <row r="2163" spans="1:3" x14ac:dyDescent="0.2">
      <c r="A2163">
        <v>36.083703613281202</v>
      </c>
      <c r="B2163">
        <v>31.798179133304998</v>
      </c>
      <c r="C2163" t="str">
        <f>IMSUB(A2163,B2163)</f>
        <v>4.2855244799762</v>
      </c>
    </row>
    <row r="2164" spans="1:3" x14ac:dyDescent="0.2">
      <c r="A2164">
        <v>35.586358642578098</v>
      </c>
      <c r="B2164">
        <v>31.943066263041398</v>
      </c>
      <c r="C2164" t="str">
        <f>IMSUB(A2164,B2164)</f>
        <v>3.6432923795367</v>
      </c>
    </row>
    <row r="2165" spans="1:3" x14ac:dyDescent="0.2">
      <c r="A2165">
        <v>34.760247802734398</v>
      </c>
      <c r="B2165">
        <v>31.540729755825101</v>
      </c>
      <c r="C2165" t="str">
        <f>IMSUB(A2165,B2165)</f>
        <v>3.2195180469093</v>
      </c>
    </row>
    <row r="2166" spans="1:3" x14ac:dyDescent="0.2">
      <c r="A2166">
        <v>34.458459472656202</v>
      </c>
      <c r="B2166">
        <v>31.2994853774183</v>
      </c>
      <c r="C2166" t="str">
        <f>IMSUB(A2166,B2166)</f>
        <v>3.1589740952379</v>
      </c>
    </row>
    <row r="2167" spans="1:3" x14ac:dyDescent="0.2">
      <c r="A2167">
        <v>34.486932373046898</v>
      </c>
      <c r="B2167">
        <v>31.172703257606099</v>
      </c>
      <c r="C2167" t="str">
        <f>IMSUB(A2167,B2167)</f>
        <v>3.3142291154408</v>
      </c>
    </row>
    <row r="2168" spans="1:3" x14ac:dyDescent="0.2">
      <c r="A2168">
        <v>34.582482910156202</v>
      </c>
      <c r="B2168">
        <v>31.161164926481501</v>
      </c>
      <c r="C2168" t="str">
        <f>IMSUB(A2168,B2168)</f>
        <v>3.4213179836747</v>
      </c>
    </row>
    <row r="2169" spans="1:3" x14ac:dyDescent="0.2">
      <c r="A2169">
        <v>34.673364257812501</v>
      </c>
      <c r="B2169">
        <v>30.9316534004513</v>
      </c>
      <c r="C2169" t="str">
        <f>IMSUB(A2169,B2169)</f>
        <v>3.7417108573612</v>
      </c>
    </row>
    <row r="2170" spans="1:3" x14ac:dyDescent="0.2">
      <c r="A2170">
        <v>34.782922363281202</v>
      </c>
      <c r="B2170">
        <v>30.8070190369261</v>
      </c>
      <c r="C2170" t="str">
        <f>IMSUB(A2170,B2170)</f>
        <v>3.9759033263551</v>
      </c>
    </row>
    <row r="2171" spans="1:3" x14ac:dyDescent="0.2">
      <c r="A2171">
        <v>34.823358154296898</v>
      </c>
      <c r="B2171">
        <v>30.7455861688657</v>
      </c>
      <c r="C2171" t="str">
        <f>IMSUB(A2171,B2171)</f>
        <v>4.0777719854312</v>
      </c>
    </row>
    <row r="2172" spans="1:3" x14ac:dyDescent="0.2">
      <c r="A2172">
        <v>34.783624267578098</v>
      </c>
      <c r="B2172">
        <v>30.7422713164691</v>
      </c>
      <c r="C2172" t="str">
        <f>IMSUB(A2172,B2172)</f>
        <v>4.041352951109</v>
      </c>
    </row>
    <row r="2173" spans="1:3" x14ac:dyDescent="0.2">
      <c r="A2173">
        <v>34.724114990234398</v>
      </c>
      <c r="B2173">
        <v>30.800683827041698</v>
      </c>
      <c r="C2173" t="str">
        <f>IMSUB(A2173,B2173)</f>
        <v>3.9234311631927</v>
      </c>
    </row>
    <row r="2174" spans="1:3" x14ac:dyDescent="0.2">
      <c r="A2174">
        <v>35.849328613281202</v>
      </c>
      <c r="B2174">
        <v>30.7273950676095</v>
      </c>
      <c r="C2174" t="str">
        <f>IMSUB(A2174,B2174)</f>
        <v>5.1219335456717</v>
      </c>
    </row>
    <row r="2175" spans="1:3" x14ac:dyDescent="0.2">
      <c r="A2175">
        <v>35.874414062500001</v>
      </c>
      <c r="B2175">
        <v>30.761114880411402</v>
      </c>
      <c r="C2175" t="str">
        <f>IMSUB(A2175,B2175)</f>
        <v>5.1132991820886</v>
      </c>
    </row>
    <row r="2176" spans="1:3" x14ac:dyDescent="0.2">
      <c r="A2176">
        <v>35.880578613281202</v>
      </c>
      <c r="B2176">
        <v>30.797118417259</v>
      </c>
      <c r="C2176" t="str">
        <f>IMSUB(A2176,B2176)</f>
        <v>5.0834601960222</v>
      </c>
    </row>
    <row r="2177" spans="1:3" x14ac:dyDescent="0.2">
      <c r="A2177">
        <v>35.884271240234398</v>
      </c>
      <c r="B2177">
        <v>30.827155679898802</v>
      </c>
      <c r="C2177" t="str">
        <f>IMSUB(A2177,B2177)</f>
        <v>5.0571155603356</v>
      </c>
    </row>
    <row r="2178" spans="1:3" x14ac:dyDescent="0.2">
      <c r="A2178">
        <v>35.861352539062501</v>
      </c>
      <c r="B2178">
        <v>30.839543530704301</v>
      </c>
      <c r="C2178" t="str">
        <f>IMSUB(A2178,B2178)</f>
        <v>5.0218090083582</v>
      </c>
    </row>
    <row r="2179" spans="1:3" x14ac:dyDescent="0.2">
      <c r="A2179">
        <v>35.797631835937501</v>
      </c>
      <c r="B2179">
        <v>30.825108470384698</v>
      </c>
      <c r="C2179" t="str">
        <f>IMSUB(A2179,B2179)</f>
        <v>4.9725233655528</v>
      </c>
    </row>
    <row r="2180" spans="1:3" x14ac:dyDescent="0.2">
      <c r="A2180">
        <v>35.761682128906202</v>
      </c>
      <c r="B2180">
        <v>30.798232275527301</v>
      </c>
      <c r="C2180" t="str">
        <f>IMSUB(A2180,B2180)</f>
        <v>4.9634498533789</v>
      </c>
    </row>
    <row r="2181" spans="1:3" x14ac:dyDescent="0.2">
      <c r="A2181">
        <v>35.735711669921898</v>
      </c>
      <c r="B2181">
        <v>30.768198556468299</v>
      </c>
      <c r="C2181" t="str">
        <f>IMSUB(A2181,B2181)</f>
        <v>4.9675131134536</v>
      </c>
    </row>
    <row r="2182" spans="1:3" x14ac:dyDescent="0.2">
      <c r="A2182">
        <v>35.752465820312501</v>
      </c>
      <c r="B2182">
        <v>30.739683271470501</v>
      </c>
      <c r="C2182" t="str">
        <f>IMSUB(A2182,B2182)</f>
        <v>5.012782548842</v>
      </c>
    </row>
    <row r="2183" spans="1:3" x14ac:dyDescent="0.2">
      <c r="A2183">
        <v>35.779168701171898</v>
      </c>
      <c r="B2183">
        <v>30.711892473571499</v>
      </c>
      <c r="C2183" t="str">
        <f>IMSUB(A2183,B2183)</f>
        <v>5.0672762276004</v>
      </c>
    </row>
    <row r="2184" spans="1:3" x14ac:dyDescent="0.2">
      <c r="A2184">
        <v>35.796563720703098</v>
      </c>
      <c r="B2184">
        <v>30.6908674087517</v>
      </c>
      <c r="C2184" t="str">
        <f>IMSUB(A2184,B2184)</f>
        <v>5.1056963119514</v>
      </c>
    </row>
    <row r="2185" spans="1:3" x14ac:dyDescent="0.2">
      <c r="A2185">
        <v>35.819268798828098</v>
      </c>
      <c r="B2185">
        <v>30.681735064936401</v>
      </c>
      <c r="C2185" t="str">
        <f>IMSUB(A2185,B2185)</f>
        <v>5.1375337338917</v>
      </c>
    </row>
    <row r="2186" spans="1:3" x14ac:dyDescent="0.2">
      <c r="A2186">
        <v>35.827722167968702</v>
      </c>
      <c r="B2186">
        <v>30.685042324833599</v>
      </c>
      <c r="C2186" t="str">
        <f>IMSUB(A2186,B2186)</f>
        <v>5.1426798431351</v>
      </c>
    </row>
    <row r="2187" spans="1:3" x14ac:dyDescent="0.2">
      <c r="A2187">
        <v>35.845147705078098</v>
      </c>
      <c r="B2187">
        <v>30.701913319116102</v>
      </c>
      <c r="C2187" t="str">
        <f>IMSUB(A2187,B2187)</f>
        <v>5.143234385962</v>
      </c>
    </row>
    <row r="2188" spans="1:3" x14ac:dyDescent="0.2">
      <c r="A2188">
        <v>33.417626953125001</v>
      </c>
      <c r="B2188">
        <v>30.695495262342799</v>
      </c>
      <c r="C2188" t="str">
        <f>IMSUB(A2188,B2188)</f>
        <v>2.7221316907822</v>
      </c>
    </row>
    <row r="2189" spans="1:3" x14ac:dyDescent="0.2">
      <c r="A2189">
        <v>33.452844238281202</v>
      </c>
      <c r="B2189">
        <v>30.728888083438299</v>
      </c>
      <c r="C2189" t="str">
        <f>IMSUB(A2189,B2189)</f>
        <v>2.7239561548429</v>
      </c>
    </row>
    <row r="2190" spans="1:3" x14ac:dyDescent="0.2">
      <c r="A2190">
        <v>33.501580810546898</v>
      </c>
      <c r="B2190">
        <v>30.764167558649</v>
      </c>
      <c r="C2190" t="str">
        <f>IMSUB(A2190,B2190)</f>
        <v>2.7374132518979</v>
      </c>
    </row>
    <row r="2191" spans="1:3" x14ac:dyDescent="0.2">
      <c r="A2191">
        <v>33.547021484375001</v>
      </c>
      <c r="B2191">
        <v>30.792691195780399</v>
      </c>
      <c r="C2191" t="str">
        <f>IMSUB(A2191,B2191)</f>
        <v>2.7543302885946</v>
      </c>
    </row>
    <row r="2192" spans="1:3" x14ac:dyDescent="0.2">
      <c r="A2192">
        <v>33.550164794921898</v>
      </c>
      <c r="B2192">
        <v>30.801900103335502</v>
      </c>
      <c r="C2192" t="str">
        <f>IMSUB(A2192,B2192)</f>
        <v>2.7482646915864</v>
      </c>
    </row>
    <row r="2193" spans="1:3" x14ac:dyDescent="0.2">
      <c r="A2193">
        <v>33.522668457031202</v>
      </c>
      <c r="B2193">
        <v>30.7873028284369</v>
      </c>
      <c r="C2193" t="str">
        <f>IMSUB(A2193,B2193)</f>
        <v>2.7353656285943</v>
      </c>
    </row>
    <row r="2194" spans="1:3" x14ac:dyDescent="0.2">
      <c r="A2194">
        <v>33.491021728515598</v>
      </c>
      <c r="B2194">
        <v>30.762334740946098</v>
      </c>
      <c r="C2194" t="str">
        <f>IMSUB(A2194,B2194)</f>
        <v>2.7286869875695</v>
      </c>
    </row>
    <row r="2195" spans="1:3" x14ac:dyDescent="0.2">
      <c r="A2195">
        <v>33.464746093750001</v>
      </c>
      <c r="B2195">
        <v>30.734724807494199</v>
      </c>
      <c r="C2195" t="str">
        <f>IMSUB(A2195,B2195)</f>
        <v>2.7300212862558</v>
      </c>
    </row>
    <row r="2196" spans="1:3" x14ac:dyDescent="0.2">
      <c r="A2196">
        <v>33.442590332031202</v>
      </c>
      <c r="B2196">
        <v>30.707717449422201</v>
      </c>
      <c r="C2196" t="str">
        <f>IMSUB(A2196,B2196)</f>
        <v>2.734872882609</v>
      </c>
    </row>
    <row r="2197" spans="1:3" x14ac:dyDescent="0.2">
      <c r="A2197">
        <v>33.424554443359398</v>
      </c>
      <c r="B2197">
        <v>30.681038201762899</v>
      </c>
      <c r="C2197" t="str">
        <f>IMSUB(A2197,B2197)</f>
        <v>2.7435162415965</v>
      </c>
    </row>
    <row r="2198" spans="1:3" x14ac:dyDescent="0.2">
      <c r="A2198">
        <v>33.411218261718702</v>
      </c>
      <c r="B2198">
        <v>30.6612758489801</v>
      </c>
      <c r="C2198" t="str">
        <f>IMSUB(A2198,B2198)</f>
        <v>2.7499424127386</v>
      </c>
    </row>
    <row r="2199" spans="1:3" x14ac:dyDescent="0.2">
      <c r="A2199">
        <v>33.400994873046898</v>
      </c>
      <c r="B2199">
        <v>30.652011336643501</v>
      </c>
      <c r="C2199" t="str">
        <f>IMSUB(A2199,B2199)</f>
        <v>2.7489835364034</v>
      </c>
    </row>
    <row r="2200" spans="1:3" x14ac:dyDescent="0.2">
      <c r="A2200">
        <v>33.394799804687501</v>
      </c>
      <c r="B2200">
        <v>30.6546861485497</v>
      </c>
      <c r="C2200" t="str">
        <f>IMSUB(A2200,B2200)</f>
        <v>2.7401136561378</v>
      </c>
    </row>
    <row r="2201" spans="1:3" x14ac:dyDescent="0.2">
      <c r="A2201">
        <v>33.399591064453098</v>
      </c>
      <c r="B2201">
        <v>30.669652742254399</v>
      </c>
      <c r="C2201" t="str">
        <f>IMSUB(A2201,B2201)</f>
        <v>2.7299383221987</v>
      </c>
    </row>
    <row r="2202" spans="1:3" x14ac:dyDescent="0.2">
      <c r="A2202">
        <v>34.873040771484398</v>
      </c>
      <c r="B2202">
        <v>32.8394989555037</v>
      </c>
      <c r="C2202" t="str">
        <f>IMSUB(A2202,B2202)</f>
        <v>2.0335418159807</v>
      </c>
    </row>
    <row r="2203" spans="1:3" x14ac:dyDescent="0.2">
      <c r="A2203">
        <v>35.581384277343702</v>
      </c>
      <c r="B2203">
        <v>33.195596366961603</v>
      </c>
      <c r="C2203" t="str">
        <f>IMSUB(A2203,B2203)</f>
        <v>2.3857879103821</v>
      </c>
    </row>
    <row r="2204" spans="1:3" x14ac:dyDescent="0.2">
      <c r="A2204">
        <v>36.909082031250001</v>
      </c>
      <c r="B2204">
        <v>33.7703499791686</v>
      </c>
      <c r="C2204" t="str">
        <f>IMSUB(A2204,B2204)</f>
        <v>3.1387320520814</v>
      </c>
    </row>
    <row r="2205" spans="1:3" x14ac:dyDescent="0.2">
      <c r="A2205">
        <v>39.293511962890598</v>
      </c>
      <c r="B2205">
        <v>34.562825718362603</v>
      </c>
      <c r="C2205" t="str">
        <f>IMSUB(A2205,B2205)</f>
        <v>4.73068624452799</v>
      </c>
    </row>
    <row r="2206" spans="1:3" x14ac:dyDescent="0.2">
      <c r="A2206">
        <v>41.450158691406202</v>
      </c>
      <c r="B2206">
        <v>35.249208085481499</v>
      </c>
      <c r="C2206" t="str">
        <f>IMSUB(A2206,B2206)</f>
        <v>6.2009506059247</v>
      </c>
    </row>
    <row r="2207" spans="1:3" x14ac:dyDescent="0.2">
      <c r="A2207">
        <v>42.610589599609398</v>
      </c>
      <c r="B2207">
        <v>35.613656353971997</v>
      </c>
      <c r="C2207" t="str">
        <f>IMSUB(A2207,B2207)</f>
        <v>6.9969332456374</v>
      </c>
    </row>
    <row r="2208" spans="1:3" x14ac:dyDescent="0.2">
      <c r="A2208">
        <v>42.445092773437501</v>
      </c>
      <c r="B2208">
        <v>35.550988229703201</v>
      </c>
      <c r="C2208" t="str">
        <f>IMSUB(A2208,B2208)</f>
        <v>6.8941045437343</v>
      </c>
    </row>
    <row r="2209" spans="1:3" x14ac:dyDescent="0.2">
      <c r="A2209">
        <v>41.049218750000001</v>
      </c>
      <c r="B2209">
        <v>35.079848526270602</v>
      </c>
      <c r="C2209" t="str">
        <f>IMSUB(A2209,B2209)</f>
        <v>5.9693702237294</v>
      </c>
    </row>
    <row r="2210" spans="1:3" x14ac:dyDescent="0.2">
      <c r="A2210">
        <v>38.812158203125001</v>
      </c>
      <c r="B2210">
        <v>34.342088267554999</v>
      </c>
      <c r="C2210" t="str">
        <f>IMSUB(A2210,B2210)</f>
        <v>4.47006993557</v>
      </c>
    </row>
    <row r="2211" spans="1:3" x14ac:dyDescent="0.2">
      <c r="A2211">
        <v>36.697717285156202</v>
      </c>
      <c r="B2211">
        <v>33.580927732204998</v>
      </c>
      <c r="C2211" t="str">
        <f>IMSUB(A2211,B2211)</f>
        <v>3.1167895529512</v>
      </c>
    </row>
    <row r="2212" spans="1:3" x14ac:dyDescent="0.2">
      <c r="A2212">
        <v>35.697473144531202</v>
      </c>
      <c r="B2212">
        <v>33.074919345118097</v>
      </c>
      <c r="C2212" t="str">
        <f>IMSUB(A2212,B2212)</f>
        <v>2.6225537994131</v>
      </c>
    </row>
    <row r="2213" spans="1:3" x14ac:dyDescent="0.2">
      <c r="A2213">
        <v>35.162652587890598</v>
      </c>
      <c r="B2213">
        <v>32.770608240893999</v>
      </c>
      <c r="C2213" t="str">
        <f>IMSUB(A2213,B2213)</f>
        <v>2.3920443469966</v>
      </c>
    </row>
    <row r="2214" spans="1:3" x14ac:dyDescent="0.2">
      <c r="A2214">
        <v>34.732690429687501</v>
      </c>
      <c r="B2214">
        <v>32.634049398997803</v>
      </c>
      <c r="C2214" t="str">
        <f>IMSUB(A2214,B2214)</f>
        <v>2.0986410306897</v>
      </c>
    </row>
    <row r="2215" spans="1:3" x14ac:dyDescent="0.2">
      <c r="A2215">
        <v>34.653802490234398</v>
      </c>
      <c r="B2215">
        <v>32.656828786617503</v>
      </c>
      <c r="C2215" t="str">
        <f>IMSUB(A2215,B2215)</f>
        <v>1.9969737036169</v>
      </c>
    </row>
    <row r="2216" spans="1:3" x14ac:dyDescent="0.2">
      <c r="A2216">
        <v>36.137475585937501</v>
      </c>
      <c r="B2216">
        <v>32.441849722683102</v>
      </c>
      <c r="C2216" t="str">
        <f>IMSUB(A2216,B2216)</f>
        <v>3.6956258632544</v>
      </c>
    </row>
    <row r="2217" spans="1:3" x14ac:dyDescent="0.2">
      <c r="A2217">
        <v>36.221520996093702</v>
      </c>
      <c r="B2217">
        <v>32.514486378112899</v>
      </c>
      <c r="C2217" t="str">
        <f>IMSUB(A2217,B2217)</f>
        <v>3.7070346179808</v>
      </c>
    </row>
    <row r="2218" spans="1:3" x14ac:dyDescent="0.2">
      <c r="A2218">
        <v>36.387139892578098</v>
      </c>
      <c r="B2218">
        <v>32.6107849744552</v>
      </c>
      <c r="C2218" t="str">
        <f>IMSUB(A2218,B2218)</f>
        <v>3.7763549181229</v>
      </c>
    </row>
    <row r="2219" spans="1:3" x14ac:dyDescent="0.2">
      <c r="A2219">
        <v>36.595971679687501</v>
      </c>
      <c r="B2219">
        <v>32.713237631555501</v>
      </c>
      <c r="C2219" t="str">
        <f>IMSUB(A2219,B2219)</f>
        <v>3.882734048132</v>
      </c>
    </row>
    <row r="2220" spans="1:3" x14ac:dyDescent="0.2">
      <c r="A2220">
        <v>36.797296142578098</v>
      </c>
      <c r="B2220">
        <v>32.797530437287797</v>
      </c>
      <c r="C2220" t="str">
        <f>IMSUB(A2220,B2220)</f>
        <v>3.9997657052903</v>
      </c>
    </row>
    <row r="2221" spans="1:3" x14ac:dyDescent="0.2">
      <c r="A2221">
        <v>36.934320068359398</v>
      </c>
      <c r="B2221">
        <v>32.841235286532203</v>
      </c>
      <c r="C2221" t="str">
        <f>IMSUB(A2221,B2221)</f>
        <v>4.09308478182719</v>
      </c>
    </row>
    <row r="2222" spans="1:3" x14ac:dyDescent="0.2">
      <c r="A2222">
        <v>36.961633300781202</v>
      </c>
      <c r="B2222">
        <v>32.834308084596501</v>
      </c>
      <c r="C2222" t="str">
        <f>IMSUB(A2222,B2222)</f>
        <v>4.1273252161847</v>
      </c>
    </row>
    <row r="2223" spans="1:3" x14ac:dyDescent="0.2">
      <c r="A2223">
        <v>36.874627685546898</v>
      </c>
      <c r="B2223">
        <v>32.7788029828004</v>
      </c>
      <c r="C2223" t="str">
        <f>IMSUB(A2223,B2223)</f>
        <v>4.0958247027465</v>
      </c>
    </row>
    <row r="2224" spans="1:3" x14ac:dyDescent="0.2">
      <c r="A2224">
        <v>36.701074218750001</v>
      </c>
      <c r="B2224">
        <v>32.689661915981702</v>
      </c>
      <c r="C2224" t="str">
        <f>IMSUB(A2224,B2224)</f>
        <v>4.0114123027683</v>
      </c>
    </row>
    <row r="2225" spans="1:3" x14ac:dyDescent="0.2">
      <c r="A2225">
        <v>36.501763916015598</v>
      </c>
      <c r="B2225">
        <v>32.5866086042167</v>
      </c>
      <c r="C2225" t="str">
        <f>IMSUB(A2225,B2225)</f>
        <v>3.9151553117989</v>
      </c>
    </row>
    <row r="2226" spans="1:3" x14ac:dyDescent="0.2">
      <c r="A2226">
        <v>36.330529785156202</v>
      </c>
      <c r="B2226">
        <v>32.494887334714001</v>
      </c>
      <c r="C2226" t="str">
        <f>IMSUB(A2226,B2226)</f>
        <v>3.8356424504422</v>
      </c>
    </row>
    <row r="2227" spans="1:3" x14ac:dyDescent="0.2">
      <c r="A2227">
        <v>36.227685546875001</v>
      </c>
      <c r="B2227">
        <v>32.428498146756603</v>
      </c>
      <c r="C2227" t="str">
        <f>IMSUB(A2227,B2227)</f>
        <v>3.7991874001184</v>
      </c>
    </row>
    <row r="2228" spans="1:3" x14ac:dyDescent="0.2">
      <c r="A2228">
        <v>36.129174804687501</v>
      </c>
      <c r="B2228">
        <v>32.396643763879197</v>
      </c>
      <c r="C2228" t="str">
        <f>IMSUB(A2228,B2228)</f>
        <v>3.7325310408083</v>
      </c>
    </row>
    <row r="2229" spans="1:3" x14ac:dyDescent="0.2">
      <c r="A2229">
        <v>36.109429931640598</v>
      </c>
      <c r="B2229">
        <v>32.400769348538603</v>
      </c>
      <c r="C2229" t="str">
        <f>IMSUB(A2229,B2229)</f>
        <v>3.708660583102</v>
      </c>
    </row>
    <row r="2230" spans="1:3" x14ac:dyDescent="0.2">
      <c r="A2230">
        <v>40.649133300781202</v>
      </c>
      <c r="B2230">
        <v>35.827234126511797</v>
      </c>
      <c r="C2230" t="str">
        <f>IMSUB(A2230,B2230)</f>
        <v>4.8218991742694</v>
      </c>
    </row>
    <row r="2231" spans="1:3" x14ac:dyDescent="0.2">
      <c r="A2231">
        <v>40.754022216796898</v>
      </c>
      <c r="B2231">
        <v>35.900264243924497</v>
      </c>
      <c r="C2231" t="str">
        <f>IMSUB(A2231,B2231)</f>
        <v>4.8537579728724</v>
      </c>
    </row>
    <row r="2232" spans="1:3" x14ac:dyDescent="0.2">
      <c r="A2232">
        <v>40.915093994140598</v>
      </c>
      <c r="B2232">
        <v>35.995815709977599</v>
      </c>
      <c r="C2232" t="str">
        <f>IMSUB(A2232,B2232)</f>
        <v>4.919278284163</v>
      </c>
    </row>
    <row r="2233" spans="1:3" x14ac:dyDescent="0.2">
      <c r="A2233">
        <v>41.115411376953098</v>
      </c>
      <c r="B2233">
        <v>36.097071409899002</v>
      </c>
      <c r="C2233" t="str">
        <f>IMSUB(A2233,B2233)</f>
        <v>5.0183399670541</v>
      </c>
    </row>
    <row r="2234" spans="1:3" x14ac:dyDescent="0.2">
      <c r="A2234">
        <v>41.296411132812501</v>
      </c>
      <c r="B2234">
        <v>36.180159285654398</v>
      </c>
      <c r="C2234" t="str">
        <f>IMSUB(A2234,B2234)</f>
        <v>5.1162518471581</v>
      </c>
    </row>
    <row r="2235" spans="1:3" x14ac:dyDescent="0.2">
      <c r="A2235">
        <v>41.392999267578098</v>
      </c>
      <c r="B2235">
        <v>36.223630391676103</v>
      </c>
      <c r="C2235" t="str">
        <f>IMSUB(A2235,B2235)</f>
        <v>5.16936887590199</v>
      </c>
    </row>
    <row r="2236" spans="1:3" x14ac:dyDescent="0.2">
      <c r="A2236">
        <v>41.376519775390598</v>
      </c>
      <c r="B2236">
        <v>36.216498013775599</v>
      </c>
      <c r="C2236" t="str">
        <f>IMSUB(A2236,B2236)</f>
        <v>5.160021761615</v>
      </c>
    </row>
    <row r="2237" spans="1:3" x14ac:dyDescent="0.2">
      <c r="A2237">
        <v>41.256311035156202</v>
      </c>
      <c r="B2237">
        <v>36.160396539321901</v>
      </c>
      <c r="C2237" t="str">
        <f>IMSUB(A2237,B2237)</f>
        <v>5.0959144958343</v>
      </c>
    </row>
    <row r="2238" spans="1:3" x14ac:dyDescent="0.2">
      <c r="A2238">
        <v>41.070001220703098</v>
      </c>
      <c r="B2238">
        <v>36.070071737286099</v>
      </c>
      <c r="C2238" t="str">
        <f>IMSUB(A2238,B2238)</f>
        <v>4.999929483417</v>
      </c>
    </row>
    <row r="2239" spans="1:3" x14ac:dyDescent="0.2">
      <c r="A2239">
        <v>40.882775878906202</v>
      </c>
      <c r="B2239">
        <v>35.967844711722201</v>
      </c>
      <c r="C2239" t="str">
        <f>IMSUB(A2239,B2239)</f>
        <v>4.914931167184</v>
      </c>
    </row>
    <row r="2240" spans="1:3" x14ac:dyDescent="0.2">
      <c r="A2240">
        <v>40.741448974609398</v>
      </c>
      <c r="B2240">
        <v>35.877144839824098</v>
      </c>
      <c r="C2240" t="str">
        <f>IMSUB(A2240,B2240)</f>
        <v>4.8643041347853</v>
      </c>
    </row>
    <row r="2241" spans="1:3" x14ac:dyDescent="0.2">
      <c r="A2241">
        <v>40.649957275390598</v>
      </c>
      <c r="B2241">
        <v>35.812059889746401</v>
      </c>
      <c r="C2241" t="str">
        <f>IMSUB(A2241,B2241)</f>
        <v>4.8378973856442</v>
      </c>
    </row>
    <row r="2242" spans="1:3" x14ac:dyDescent="0.2">
      <c r="A2242">
        <v>40.601800537109398</v>
      </c>
      <c r="B2242">
        <v>35.780569936939003</v>
      </c>
      <c r="C2242" t="str">
        <f>IMSUB(A2242,B2242)</f>
        <v>4.8212306001704</v>
      </c>
    </row>
    <row r="2243" spans="1:3" x14ac:dyDescent="0.2">
      <c r="A2243">
        <v>40.600427246093702</v>
      </c>
      <c r="B2243">
        <v>35.785845463080001</v>
      </c>
      <c r="C2243" t="str">
        <f>IMSUB(A2243,B2243)</f>
        <v>4.8145817830137</v>
      </c>
    </row>
    <row r="2244" spans="1:3" x14ac:dyDescent="0.2">
      <c r="A2244">
        <v>35.339929199218702</v>
      </c>
      <c r="B2244">
        <v>29.9209677005393</v>
      </c>
      <c r="C2244" t="str">
        <f>IMSUB(A2244,B2244)</f>
        <v>5.4189614986794</v>
      </c>
    </row>
    <row r="2245" spans="1:3" x14ac:dyDescent="0.2">
      <c r="A2245">
        <v>38.753198242187501</v>
      </c>
      <c r="B2245">
        <v>29.967369657529499</v>
      </c>
      <c r="C2245" t="str">
        <f>IMSUB(A2245,B2245)</f>
        <v>8.785828584658</v>
      </c>
    </row>
    <row r="2246" spans="1:3" x14ac:dyDescent="0.2">
      <c r="A2246">
        <v>35.495263671875001</v>
      </c>
      <c r="B2246">
        <v>30.1570423218363</v>
      </c>
      <c r="C2246" t="str">
        <f>IMSUB(A2246,B2246)</f>
        <v>5.3382213500387</v>
      </c>
    </row>
    <row r="2247" spans="1:3" x14ac:dyDescent="0.2">
      <c r="A2247">
        <v>34.995050048828098</v>
      </c>
      <c r="B2247">
        <v>29.9663681931684</v>
      </c>
      <c r="C2247" t="str">
        <f>IMSUB(A2247,B2247)</f>
        <v>5.0286818556597</v>
      </c>
    </row>
    <row r="2248" spans="1:3" x14ac:dyDescent="0.2">
      <c r="A2248">
        <v>34.893975830078098</v>
      </c>
      <c r="B2248">
        <v>30.136890326139</v>
      </c>
      <c r="C2248" t="str">
        <f>IMSUB(A2248,B2248)</f>
        <v>4.7570855039391</v>
      </c>
    </row>
    <row r="2249" spans="1:3" x14ac:dyDescent="0.2">
      <c r="A2249">
        <v>34.561791992187501</v>
      </c>
      <c r="B2249">
        <v>30.118778284327401</v>
      </c>
      <c r="C2249" t="str">
        <f>IMSUB(A2249,B2249)</f>
        <v>4.4430137078601</v>
      </c>
    </row>
    <row r="2250" spans="1:3" x14ac:dyDescent="0.2">
      <c r="A2250">
        <v>35.911981201171898</v>
      </c>
      <c r="B2250">
        <v>33.664522493920899</v>
      </c>
      <c r="C2250" t="str">
        <f>IMSUB(A2250,B2250)</f>
        <v>2.247458707251</v>
      </c>
    </row>
    <row r="2251" spans="1:3" x14ac:dyDescent="0.2">
      <c r="A2251">
        <v>35.952569580078098</v>
      </c>
      <c r="B2251">
        <v>33.872425397016897</v>
      </c>
      <c r="C2251" t="str">
        <f>IMSUB(A2251,B2251)</f>
        <v>2.0801441830612</v>
      </c>
    </row>
    <row r="2252" spans="1:3" x14ac:dyDescent="0.2">
      <c r="A2252">
        <v>36.646600341796898</v>
      </c>
      <c r="B2252">
        <v>34.364651475948499</v>
      </c>
      <c r="C2252" t="str">
        <f>IMSUB(A2252,B2252)</f>
        <v>2.2819488658484</v>
      </c>
    </row>
    <row r="2253" spans="1:3" x14ac:dyDescent="0.2">
      <c r="A2253">
        <v>39.437921142578098</v>
      </c>
      <c r="B2253">
        <v>35.3945522292614</v>
      </c>
      <c r="C2253" t="str">
        <f>IMSUB(A2253,B2253)</f>
        <v>4.0433689133167</v>
      </c>
    </row>
    <row r="2254" spans="1:3" x14ac:dyDescent="0.2">
      <c r="A2254">
        <v>41.888635253906202</v>
      </c>
      <c r="B2254">
        <v>36.310894820519998</v>
      </c>
      <c r="C2254" t="str">
        <f>IMSUB(A2254,B2254)</f>
        <v>5.5777404333862</v>
      </c>
    </row>
    <row r="2255" spans="1:3" x14ac:dyDescent="0.2">
      <c r="A2255">
        <v>43.174401855468702</v>
      </c>
      <c r="B2255">
        <v>36.79648235869</v>
      </c>
      <c r="C2255" t="str">
        <f>IMSUB(A2255,B2255)</f>
        <v>6.3779194967787</v>
      </c>
    </row>
    <row r="2256" spans="1:3" x14ac:dyDescent="0.2">
      <c r="A2256">
        <v>42.972253417968702</v>
      </c>
      <c r="B2256">
        <v>36.714204530505398</v>
      </c>
      <c r="C2256" t="str">
        <f>IMSUB(A2256,B2256)</f>
        <v>6.2580488874633</v>
      </c>
    </row>
    <row r="2257" spans="1:3" x14ac:dyDescent="0.2">
      <c r="A2257">
        <v>41.409906005859398</v>
      </c>
      <c r="B2257">
        <v>36.088752984269597</v>
      </c>
      <c r="C2257" t="str">
        <f>IMSUB(A2257,B2257)</f>
        <v>5.3211530215898</v>
      </c>
    </row>
    <row r="2258" spans="1:3" x14ac:dyDescent="0.2">
      <c r="A2258">
        <v>38.910882568359398</v>
      </c>
      <c r="B2258">
        <v>35.1080104072445</v>
      </c>
      <c r="C2258" t="str">
        <f>IMSUB(A2258,B2258)</f>
        <v>3.8028721611149</v>
      </c>
    </row>
    <row r="2259" spans="1:3" x14ac:dyDescent="0.2">
      <c r="A2259">
        <v>36.468743896484398</v>
      </c>
      <c r="B2259">
        <v>34.164961392656899</v>
      </c>
      <c r="C2259" t="str">
        <f>IMSUB(A2259,B2259)</f>
        <v>2.3037825038275</v>
      </c>
    </row>
    <row r="2260" spans="1:3" x14ac:dyDescent="0.2">
      <c r="A2260">
        <v>36.251031494140598</v>
      </c>
      <c r="B2260">
        <v>33.7944900691177</v>
      </c>
      <c r="C2260" t="str">
        <f>IMSUB(A2260,B2260)</f>
        <v>2.4565414250229</v>
      </c>
    </row>
    <row r="2261" spans="1:3" x14ac:dyDescent="0.2">
      <c r="A2261">
        <v>36.155358886718702</v>
      </c>
      <c r="B2261">
        <v>33.628221919857403</v>
      </c>
      <c r="C2261" t="str">
        <f>IMSUB(A2261,B2261)</f>
        <v>2.5271369668613</v>
      </c>
    </row>
    <row r="2262" spans="1:3" x14ac:dyDescent="0.2">
      <c r="A2262">
        <v>36.085198974609398</v>
      </c>
      <c r="B2262">
        <v>33.560734262523802</v>
      </c>
      <c r="C2262" t="str">
        <f>IMSUB(A2262,B2262)</f>
        <v>2.5244647120856</v>
      </c>
    </row>
    <row r="2263" spans="1:3" x14ac:dyDescent="0.2">
      <c r="A2263">
        <v>35.940911865234398</v>
      </c>
      <c r="B2263">
        <v>33.570804269752799</v>
      </c>
      <c r="C2263" t="str">
        <f>IMSUB(A2263,B2263)</f>
        <v>2.3701075954816</v>
      </c>
    </row>
    <row r="2264" spans="1:3" x14ac:dyDescent="0.2">
      <c r="A2264">
        <v>36.091638183593702</v>
      </c>
      <c r="B2264">
        <v>32.7464443754928</v>
      </c>
      <c r="C2264" t="str">
        <f>IMSUB(A2264,B2264)</f>
        <v>3.3451938081009</v>
      </c>
    </row>
    <row r="2265" spans="1:3" x14ac:dyDescent="0.2">
      <c r="A2265">
        <v>36.107354736328098</v>
      </c>
      <c r="B2265">
        <v>32.8940341911701</v>
      </c>
      <c r="C2265" t="str">
        <f>IMSUB(A2265,B2265)</f>
        <v>3.213320545158</v>
      </c>
    </row>
    <row r="2266" spans="1:3" x14ac:dyDescent="0.2">
      <c r="A2266">
        <v>36.019403076171898</v>
      </c>
      <c r="B2266">
        <v>33.154164401715697</v>
      </c>
      <c r="C2266" t="str">
        <f>IMSUB(A2266,B2266)</f>
        <v>2.8652386744562</v>
      </c>
    </row>
    <row r="2267" spans="1:3" x14ac:dyDescent="0.2">
      <c r="A2267">
        <v>36.421350097656202</v>
      </c>
      <c r="B2267">
        <v>33.501101454757602</v>
      </c>
      <c r="C2267" t="str">
        <f>IMSUB(A2267,B2267)</f>
        <v>2.9202486428986</v>
      </c>
    </row>
    <row r="2268" spans="1:3" x14ac:dyDescent="0.2">
      <c r="A2268">
        <v>37.013604736328098</v>
      </c>
      <c r="B2268">
        <v>33.818110598903097</v>
      </c>
      <c r="C2268" t="str">
        <f>IMSUB(A2268,B2268)</f>
        <v>3.195494137425</v>
      </c>
    </row>
    <row r="2269" spans="1:3" x14ac:dyDescent="0.2">
      <c r="A2269">
        <v>37.486596679687501</v>
      </c>
      <c r="B2269">
        <v>33.996658648958501</v>
      </c>
      <c r="C2269" t="str">
        <f>IMSUB(A2269,B2269)</f>
        <v>3.489938030729</v>
      </c>
    </row>
    <row r="2270" spans="1:3" x14ac:dyDescent="0.2">
      <c r="A2270">
        <v>37.523736572265598</v>
      </c>
      <c r="B2270">
        <v>33.977835587666199</v>
      </c>
      <c r="C2270" t="str">
        <f>IMSUB(A2270,B2270)</f>
        <v>3.5459009845994</v>
      </c>
    </row>
    <row r="2271" spans="1:3" x14ac:dyDescent="0.2">
      <c r="A2271">
        <v>37.232598876953098</v>
      </c>
      <c r="B2271">
        <v>33.765903974913897</v>
      </c>
      <c r="C2271" t="str">
        <f>IMSUB(A2271,B2271)</f>
        <v>3.4666949020392</v>
      </c>
    </row>
    <row r="2272" spans="1:3" x14ac:dyDescent="0.2">
      <c r="A2272">
        <v>36.732751464843702</v>
      </c>
      <c r="B2272">
        <v>33.421997879333901</v>
      </c>
      <c r="C2272" t="str">
        <f>IMSUB(A2272,B2272)</f>
        <v>3.3107535855098</v>
      </c>
    </row>
    <row r="2273" spans="1:3" x14ac:dyDescent="0.2">
      <c r="A2273">
        <v>36.297784423828098</v>
      </c>
      <c r="B2273">
        <v>33.076597294519303</v>
      </c>
      <c r="C2273" t="str">
        <f>IMSUB(A2273,B2273)</f>
        <v>3.2211871293088</v>
      </c>
    </row>
    <row r="2274" spans="1:3" x14ac:dyDescent="0.2">
      <c r="A2274">
        <v>36.223535156250001</v>
      </c>
      <c r="B2274">
        <v>32.838387892575398</v>
      </c>
      <c r="C2274" t="str">
        <f>IMSUB(A2274,B2274)</f>
        <v>3.3851472636746</v>
      </c>
    </row>
    <row r="2275" spans="1:3" x14ac:dyDescent="0.2">
      <c r="A2275">
        <v>36.176995849609398</v>
      </c>
      <c r="B2275">
        <v>32.697023380258898</v>
      </c>
      <c r="C2275" t="str">
        <f>IMSUB(A2275,B2275)</f>
        <v>3.4799724693505</v>
      </c>
    </row>
    <row r="2276" spans="1:3" x14ac:dyDescent="0.2">
      <c r="A2276">
        <v>36.167077636718702</v>
      </c>
      <c r="B2276">
        <v>32.639503048910903</v>
      </c>
      <c r="C2276" t="str">
        <f>IMSUB(A2276,B2276)</f>
        <v>3.5275745878078</v>
      </c>
    </row>
    <row r="2277" spans="1:3" x14ac:dyDescent="0.2">
      <c r="A2277">
        <v>36.146722412109398</v>
      </c>
      <c r="B2277">
        <v>32.653784733075</v>
      </c>
      <c r="C2277" t="str">
        <f>IMSUB(A2277,B2277)</f>
        <v>3.4929376790344</v>
      </c>
    </row>
    <row r="2278" spans="1:3" x14ac:dyDescent="0.2">
      <c r="A2278">
        <v>40.457391357421898</v>
      </c>
      <c r="B2278">
        <v>36.100702013123602</v>
      </c>
      <c r="C2278" t="str">
        <f>IMSUB(A2278,B2278)</f>
        <v>4.3566893442983</v>
      </c>
    </row>
    <row r="2279" spans="1:3" x14ac:dyDescent="0.2">
      <c r="A2279">
        <v>40.510736083984398</v>
      </c>
      <c r="B2279">
        <v>36.2746440514371</v>
      </c>
      <c r="C2279" t="str">
        <f>IMSUB(A2279,B2279)</f>
        <v>4.2360920325473</v>
      </c>
    </row>
    <row r="2280" spans="1:3" x14ac:dyDescent="0.2">
      <c r="A2280">
        <v>40.682244873046898</v>
      </c>
      <c r="B2280">
        <v>36.546944866749897</v>
      </c>
      <c r="C2280" t="str">
        <f>IMSUB(A2280,B2280)</f>
        <v>4.135300006297</v>
      </c>
    </row>
    <row r="2281" spans="1:3" x14ac:dyDescent="0.2">
      <c r="A2281">
        <v>41.054254150390598</v>
      </c>
      <c r="B2281">
        <v>36.897740229287102</v>
      </c>
      <c r="C2281" t="str">
        <f>IMSUB(A2281,B2281)</f>
        <v>4.1565139211035</v>
      </c>
    </row>
    <row r="2282" spans="1:3" x14ac:dyDescent="0.2">
      <c r="A2282">
        <v>41.421014404296898</v>
      </c>
      <c r="B2282">
        <v>37.2102322212559</v>
      </c>
      <c r="C2282" t="str">
        <f>IMSUB(A2282,B2282)</f>
        <v>4.210782183041</v>
      </c>
    </row>
    <row r="2283" spans="1:3" x14ac:dyDescent="0.2">
      <c r="A2283">
        <v>41.629357910156202</v>
      </c>
      <c r="B2283">
        <v>37.380648810474</v>
      </c>
      <c r="C2283" t="str">
        <f>IMSUB(A2283,B2283)</f>
        <v>4.2487090996822</v>
      </c>
    </row>
    <row r="2284" spans="1:3" x14ac:dyDescent="0.2">
      <c r="A2284">
        <v>41.604211425781202</v>
      </c>
      <c r="B2284">
        <v>37.351961854909</v>
      </c>
      <c r="C2284" t="str">
        <f>IMSUB(A2284,B2284)</f>
        <v>4.2522495708722</v>
      </c>
    </row>
    <row r="2285" spans="1:3" x14ac:dyDescent="0.2">
      <c r="A2285">
        <v>41.366693115234398</v>
      </c>
      <c r="B2285">
        <v>37.135391007852</v>
      </c>
      <c r="C2285" t="str">
        <f>IMSUB(A2285,B2285)</f>
        <v>4.2313021073824</v>
      </c>
    </row>
    <row r="2286" spans="1:3" x14ac:dyDescent="0.2">
      <c r="A2286">
        <v>40.999566650390598</v>
      </c>
      <c r="B2286">
        <v>36.800714195938703</v>
      </c>
      <c r="C2286" t="str">
        <f>IMSUB(A2286,B2286)</f>
        <v>4.1988524544519</v>
      </c>
    </row>
    <row r="2287" spans="1:3" x14ac:dyDescent="0.2">
      <c r="A2287">
        <v>40.662194824218702</v>
      </c>
      <c r="B2287">
        <v>36.4600257692396</v>
      </c>
      <c r="C2287" t="str">
        <f>IMSUB(A2287,B2287)</f>
        <v>4.2021690549791</v>
      </c>
    </row>
    <row r="2288" spans="1:3" x14ac:dyDescent="0.2">
      <c r="A2288">
        <v>40.540917968750001</v>
      </c>
      <c r="B2288">
        <v>36.216032934381801</v>
      </c>
      <c r="C2288" t="str">
        <f>IMSUB(A2288,B2288)</f>
        <v>4.3248850343682</v>
      </c>
    </row>
    <row r="2289" spans="1:3" x14ac:dyDescent="0.2">
      <c r="A2289">
        <v>40.492181396484398</v>
      </c>
      <c r="B2289">
        <v>36.068184483955797</v>
      </c>
      <c r="C2289" t="str">
        <f>IMSUB(A2289,B2289)</f>
        <v>4.4239969125286</v>
      </c>
    </row>
    <row r="2290" spans="1:3" x14ac:dyDescent="0.2">
      <c r="A2290">
        <v>40.466699218750001</v>
      </c>
      <c r="B2290">
        <v>36.003023656040597</v>
      </c>
      <c r="C2290" t="str">
        <f>IMSUB(A2290,B2290)</f>
        <v>4.4636755627094</v>
      </c>
    </row>
    <row r="2291" spans="1:3" x14ac:dyDescent="0.2">
      <c r="A2291">
        <v>40.447503662109398</v>
      </c>
      <c r="B2291">
        <v>36.013336599842503</v>
      </c>
      <c r="C2291" t="str">
        <f>IMSUB(A2291,B2291)</f>
        <v>4.43416706226689</v>
      </c>
    </row>
    <row r="2292" spans="1:3" x14ac:dyDescent="0.2">
      <c r="A2292">
        <v>33.856439208984398</v>
      </c>
      <c r="B2292">
        <v>29.661483702189301</v>
      </c>
      <c r="C2292" t="str">
        <f>IMSUB(A2292,B2292)</f>
        <v>4.1949555067951</v>
      </c>
    </row>
    <row r="2293" spans="1:3" x14ac:dyDescent="0.2">
      <c r="A2293">
        <v>33.851739501953098</v>
      </c>
      <c r="B2293">
        <v>29.654537504026301</v>
      </c>
      <c r="C2293" t="str">
        <f>IMSUB(A2293,B2293)</f>
        <v>4.1972019979268</v>
      </c>
    </row>
    <row r="2294" spans="1:3" x14ac:dyDescent="0.2">
      <c r="A2294">
        <v>33.835687255859398</v>
      </c>
      <c r="B2294">
        <v>29.6556465864731</v>
      </c>
      <c r="C2294" t="str">
        <f>IMSUB(A2294,B2294)</f>
        <v>4.1800406693863</v>
      </c>
    </row>
    <row r="2295" spans="1:3" x14ac:dyDescent="0.2">
      <c r="A2295">
        <v>33.839746093750001</v>
      </c>
      <c r="B2295">
        <v>29.654858469428898</v>
      </c>
      <c r="C2295" t="str">
        <f>IMSUB(A2295,B2295)</f>
        <v>4.1848876243211</v>
      </c>
    </row>
    <row r="2296" spans="1:3" x14ac:dyDescent="0.2">
      <c r="A2296">
        <v>33.831903076171898</v>
      </c>
      <c r="B2296">
        <v>29.648442497242399</v>
      </c>
      <c r="C2296" t="str">
        <f>IMSUB(A2296,B2296)</f>
        <v>4.1834605789295</v>
      </c>
    </row>
    <row r="2297" spans="1:3" x14ac:dyDescent="0.2">
      <c r="A2297">
        <v>33.844903564453098</v>
      </c>
      <c r="B2297">
        <v>29.6481556837231</v>
      </c>
      <c r="C2297" t="str">
        <f>IMSUB(A2297,B2297)</f>
        <v>4.19674788073</v>
      </c>
    </row>
    <row r="2298" spans="1:3" x14ac:dyDescent="0.2">
      <c r="A2298">
        <v>33.840722656250001</v>
      </c>
      <c r="B2298">
        <v>29.578620296328399</v>
      </c>
      <c r="C2298" t="str">
        <f>IMSUB(A2298,B2298)</f>
        <v>4.2621023599216</v>
      </c>
    </row>
    <row r="2299" spans="1:3" x14ac:dyDescent="0.2">
      <c r="A2299">
        <v>33.854669189453098</v>
      </c>
      <c r="B2299">
        <v>29.5678923222439</v>
      </c>
      <c r="C2299" t="str">
        <f>IMSUB(A2299,B2299)</f>
        <v>4.2867768672092</v>
      </c>
    </row>
    <row r="2300" spans="1:3" x14ac:dyDescent="0.2">
      <c r="A2300">
        <v>33.852380371093702</v>
      </c>
      <c r="B2300">
        <v>29.553192318050002</v>
      </c>
      <c r="C2300" t="str">
        <f>IMSUB(A2300,B2300)</f>
        <v>4.2991880530437</v>
      </c>
    </row>
    <row r="2301" spans="1:3" x14ac:dyDescent="0.2">
      <c r="A2301">
        <v>33.849328613281202</v>
      </c>
      <c r="B2301">
        <v>29.548990606104802</v>
      </c>
      <c r="C2301" t="str">
        <f>IMSUB(A2301,B2301)</f>
        <v>4.3003380071764</v>
      </c>
    </row>
    <row r="2302" spans="1:3" x14ac:dyDescent="0.2">
      <c r="A2302">
        <v>33.863092041015598</v>
      </c>
      <c r="B2302">
        <v>29.558622961725401</v>
      </c>
      <c r="C2302" t="str">
        <f>IMSUB(A2302,B2302)</f>
        <v>4.3044690792902</v>
      </c>
    </row>
    <row r="2303" spans="1:3" x14ac:dyDescent="0.2">
      <c r="A2303">
        <v>33.905938720703098</v>
      </c>
      <c r="B2303">
        <v>29.569836892903901</v>
      </c>
      <c r="C2303" t="str">
        <f>IMSUB(A2303,B2303)</f>
        <v>4.3361018277992</v>
      </c>
    </row>
    <row r="2304" spans="1:3" x14ac:dyDescent="0.2">
      <c r="A2304">
        <v>34.005456542968702</v>
      </c>
      <c r="B2304">
        <v>29.5777363674372</v>
      </c>
      <c r="C2304" t="str">
        <f>IMSUB(A2304,B2304)</f>
        <v>4.4277201755315</v>
      </c>
    </row>
    <row r="2305" spans="1:3" x14ac:dyDescent="0.2">
      <c r="A2305">
        <v>34.226525878906202</v>
      </c>
      <c r="B2305">
        <v>29.583568034324401</v>
      </c>
      <c r="C2305" t="str">
        <f>IMSUB(A2305,B2305)</f>
        <v>4.6429578445818</v>
      </c>
    </row>
    <row r="2306" spans="1:3" x14ac:dyDescent="0.2">
      <c r="A2306">
        <v>34.280175781250001</v>
      </c>
      <c r="B2306">
        <v>29.578967768843398</v>
      </c>
      <c r="C2306" t="str">
        <f>IMSUB(A2306,B2306)</f>
        <v>4.7012080124066</v>
      </c>
    </row>
    <row r="2307" spans="1:3" x14ac:dyDescent="0.2">
      <c r="A2307">
        <v>34.250939941406202</v>
      </c>
      <c r="B2307">
        <v>29.586224672549399</v>
      </c>
      <c r="C2307" t="str">
        <f>IMSUB(A2307,B2307)</f>
        <v>4.6647152688568</v>
      </c>
    </row>
    <row r="2308" spans="1:3" x14ac:dyDescent="0.2">
      <c r="A2308">
        <v>34.145501708984398</v>
      </c>
      <c r="B2308">
        <v>29.598757355527098</v>
      </c>
      <c r="C2308" t="str">
        <f>IMSUB(A2308,B2308)</f>
        <v>4.5467443534573</v>
      </c>
    </row>
    <row r="2309" spans="1:3" x14ac:dyDescent="0.2">
      <c r="A2309">
        <v>33.977349853515598</v>
      </c>
      <c r="B2309">
        <v>29.5962469305247</v>
      </c>
      <c r="C2309" t="str">
        <f>IMSUB(A2309,B2309)</f>
        <v>4.3811029229909</v>
      </c>
    </row>
    <row r="2310" spans="1:3" x14ac:dyDescent="0.2">
      <c r="A2310">
        <v>33.864892578125001</v>
      </c>
      <c r="B2310">
        <v>29.591452343874501</v>
      </c>
      <c r="C2310" t="str">
        <f>IMSUB(A2310,B2310)</f>
        <v>4.2734402342505</v>
      </c>
    </row>
    <row r="2311" spans="1:3" x14ac:dyDescent="0.2">
      <c r="A2311">
        <v>33.835961914062501</v>
      </c>
      <c r="B2311">
        <v>29.585818924052699</v>
      </c>
      <c r="C2311" t="str">
        <f>IMSUB(A2311,B2311)</f>
        <v>4.2501429900098</v>
      </c>
    </row>
    <row r="2312" spans="1:3" x14ac:dyDescent="0.2">
      <c r="A2312">
        <v>34.346520996093702</v>
      </c>
      <c r="B2312">
        <v>29.498086494528302</v>
      </c>
      <c r="C2312" t="str">
        <f>IMSUB(A2312,B2312)</f>
        <v>4.8484345015654</v>
      </c>
    </row>
    <row r="2313" spans="1:3" x14ac:dyDescent="0.2">
      <c r="A2313">
        <v>34.329095458984398</v>
      </c>
      <c r="B2313">
        <v>29.496791884228202</v>
      </c>
      <c r="C2313" t="str">
        <f>IMSUB(A2313,B2313)</f>
        <v>4.8323035747562</v>
      </c>
    </row>
    <row r="2314" spans="1:3" x14ac:dyDescent="0.2">
      <c r="A2314">
        <v>34.321099853515598</v>
      </c>
      <c r="B2314">
        <v>29.495845271365202</v>
      </c>
      <c r="C2314" t="str">
        <f>IMSUB(A2314,B2314)</f>
        <v>4.8252545821504</v>
      </c>
    </row>
    <row r="2315" spans="1:3" x14ac:dyDescent="0.2">
      <c r="A2315">
        <v>34.329156494140598</v>
      </c>
      <c r="B2315">
        <v>29.496318271191299</v>
      </c>
      <c r="C2315" t="str">
        <f>IMSUB(A2315,B2315)</f>
        <v>4.8328382229493</v>
      </c>
    </row>
    <row r="2316" spans="1:3" x14ac:dyDescent="0.2">
      <c r="A2316">
        <v>34.362878417968702</v>
      </c>
      <c r="B2316">
        <v>29.497846151231201</v>
      </c>
      <c r="C2316" t="str">
        <f>IMSUB(A2316,B2316)</f>
        <v>4.8650322667375</v>
      </c>
    </row>
    <row r="2317" spans="1:3" x14ac:dyDescent="0.2">
      <c r="A2317">
        <v>34.385797119140598</v>
      </c>
      <c r="B2317">
        <v>29.500757624969498</v>
      </c>
      <c r="C2317" t="str">
        <f>IMSUB(A2317,B2317)</f>
        <v>4.8850394941711</v>
      </c>
    </row>
    <row r="2318" spans="1:3" x14ac:dyDescent="0.2">
      <c r="A2318">
        <v>34.421350097656202</v>
      </c>
      <c r="B2318">
        <v>29.5005239168473</v>
      </c>
      <c r="C2318" t="str">
        <f>IMSUB(A2318,B2318)</f>
        <v>4.9208261808089</v>
      </c>
    </row>
    <row r="2319" spans="1:3" x14ac:dyDescent="0.2">
      <c r="A2319">
        <v>34.451776123046898</v>
      </c>
      <c r="B2319">
        <v>29.500675358373201</v>
      </c>
      <c r="C2319" t="str">
        <f>IMSUB(A2319,B2319)</f>
        <v>4.9511007646737</v>
      </c>
    </row>
    <row r="2320" spans="1:3" x14ac:dyDescent="0.2">
      <c r="A2320">
        <v>34.471734619140598</v>
      </c>
      <c r="B2320">
        <v>29.500574640383899</v>
      </c>
      <c r="C2320" t="str">
        <f>IMSUB(A2320,B2320)</f>
        <v>4.9711599787567</v>
      </c>
    </row>
    <row r="2321" spans="1:3" x14ac:dyDescent="0.2">
      <c r="A2321">
        <v>34.478753662109398</v>
      </c>
      <c r="B2321">
        <v>29.5008852500141</v>
      </c>
      <c r="C2321" t="str">
        <f>IMSUB(A2321,B2321)</f>
        <v>4.9778684120953</v>
      </c>
    </row>
    <row r="2322" spans="1:3" x14ac:dyDescent="0.2">
      <c r="A2322">
        <v>34.483666992187501</v>
      </c>
      <c r="B2322">
        <v>29.5010227485933</v>
      </c>
      <c r="C2322" t="str">
        <f>IMSUB(A2322,B2322)</f>
        <v>4.9826442435942</v>
      </c>
    </row>
    <row r="2323" spans="1:3" x14ac:dyDescent="0.2">
      <c r="A2323">
        <v>34.446771240234398</v>
      </c>
      <c r="B2323">
        <v>29.500543376880799</v>
      </c>
      <c r="C2323" t="str">
        <f>IMSUB(A2323,B2323)</f>
        <v>4.9462278633536</v>
      </c>
    </row>
    <row r="2324" spans="1:3" x14ac:dyDescent="0.2">
      <c r="A2324">
        <v>34.411767578125001</v>
      </c>
      <c r="B2324">
        <v>29.500237728222899</v>
      </c>
      <c r="C2324" t="str">
        <f>IMSUB(A2324,B2324)</f>
        <v>4.9115298499021</v>
      </c>
    </row>
    <row r="2325" spans="1:3" x14ac:dyDescent="0.2">
      <c r="A2325">
        <v>34.379479980468702</v>
      </c>
      <c r="B2325">
        <v>29.499567590910999</v>
      </c>
      <c r="C2325" t="str">
        <f>IMSUB(A2325,B2325)</f>
        <v>4.8799123895577</v>
      </c>
    </row>
    <row r="2326" spans="1:3" x14ac:dyDescent="0.2">
      <c r="A2326">
        <v>32.960137939453098</v>
      </c>
      <c r="B2326">
        <v>29.633275267217901</v>
      </c>
      <c r="C2326" t="str">
        <f>IMSUB(A2326,B2326)</f>
        <v>3.3268626722352</v>
      </c>
    </row>
    <row r="2327" spans="1:3" x14ac:dyDescent="0.2">
      <c r="A2327">
        <v>32.971246337890598</v>
      </c>
      <c r="B2327">
        <v>29.631274615703401</v>
      </c>
      <c r="C2327" t="str">
        <f>IMSUB(A2327,B2327)</f>
        <v>3.3399717221872</v>
      </c>
    </row>
    <row r="2328" spans="1:3" x14ac:dyDescent="0.2">
      <c r="A2328">
        <v>32.988946533203098</v>
      </c>
      <c r="B2328">
        <v>29.629408861302998</v>
      </c>
      <c r="C2328" t="str">
        <f>IMSUB(A2328,B2328)</f>
        <v>3.3595376719001</v>
      </c>
    </row>
    <row r="2329" spans="1:3" x14ac:dyDescent="0.2">
      <c r="A2329">
        <v>33.009606933593702</v>
      </c>
      <c r="B2329">
        <v>29.628289793907602</v>
      </c>
      <c r="C2329" t="str">
        <f>IMSUB(A2329,B2329)</f>
        <v>3.3813171396861</v>
      </c>
    </row>
    <row r="2330" spans="1:3" x14ac:dyDescent="0.2">
      <c r="A2330">
        <v>33.031274414062501</v>
      </c>
      <c r="B2330">
        <v>29.628210907403499</v>
      </c>
      <c r="C2330" t="str">
        <f>IMSUB(A2330,B2330)</f>
        <v>3.403063506659</v>
      </c>
    </row>
    <row r="2331" spans="1:3" x14ac:dyDescent="0.2">
      <c r="A2331">
        <v>33.049005126953098</v>
      </c>
      <c r="B2331">
        <v>29.6290661234151</v>
      </c>
      <c r="C2331" t="str">
        <f>IMSUB(A2331,B2331)</f>
        <v>3.419939003538</v>
      </c>
    </row>
    <row r="2332" spans="1:3" x14ac:dyDescent="0.2">
      <c r="A2332">
        <v>33.059777832031202</v>
      </c>
      <c r="B2332">
        <v>29.63038226634</v>
      </c>
      <c r="C2332" t="str">
        <f>IMSUB(A2332,B2332)</f>
        <v>3.4293955656912</v>
      </c>
    </row>
    <row r="2333" spans="1:3" x14ac:dyDescent="0.2">
      <c r="A2333">
        <v>33.062280273437501</v>
      </c>
      <c r="B2333">
        <v>29.631745626634601</v>
      </c>
      <c r="C2333" t="str">
        <f>IMSUB(A2333,B2333)</f>
        <v>3.4305346468029</v>
      </c>
    </row>
    <row r="2334" spans="1:3" x14ac:dyDescent="0.2">
      <c r="A2334">
        <v>33.051263427734398</v>
      </c>
      <c r="B2334">
        <v>29.632857837225899</v>
      </c>
      <c r="C2334" t="str">
        <f>IMSUB(A2334,B2334)</f>
        <v>3.4184055905085</v>
      </c>
    </row>
    <row r="2335" spans="1:3" x14ac:dyDescent="0.2">
      <c r="A2335">
        <v>33.030480957031202</v>
      </c>
      <c r="B2335">
        <v>29.634301434662198</v>
      </c>
      <c r="C2335" t="str">
        <f>IMSUB(A2335,B2335)</f>
        <v>3.396179522369</v>
      </c>
    </row>
    <row r="2336" spans="1:3" x14ac:dyDescent="0.2">
      <c r="A2336">
        <v>33.005334472656202</v>
      </c>
      <c r="B2336">
        <v>29.635620891875099</v>
      </c>
      <c r="C2336" t="str">
        <f>IMSUB(A2336,B2336)</f>
        <v>3.3697135807811</v>
      </c>
    </row>
    <row r="2337" spans="1:3" x14ac:dyDescent="0.2">
      <c r="A2337">
        <v>32.981011962890598</v>
      </c>
      <c r="B2337">
        <v>29.636146824060599</v>
      </c>
      <c r="C2337" t="str">
        <f>IMSUB(A2337,B2337)</f>
        <v>3.34486513883</v>
      </c>
    </row>
    <row r="2338" spans="1:3" x14ac:dyDescent="0.2">
      <c r="A2338">
        <v>32.964013671875001</v>
      </c>
      <c r="B2338">
        <v>29.635803644247499</v>
      </c>
      <c r="C2338" t="str">
        <f>IMSUB(A2338,B2338)</f>
        <v>3.3282100276275</v>
      </c>
    </row>
    <row r="2339" spans="1:3" x14ac:dyDescent="0.2">
      <c r="A2339">
        <v>32.957025146484398</v>
      </c>
      <c r="B2339">
        <v>29.6347887552791</v>
      </c>
      <c r="C2339" t="str">
        <f>IMSUB(A2339,B2339)</f>
        <v>3.3222363912053</v>
      </c>
    </row>
    <row r="2340" spans="1:3" x14ac:dyDescent="0.2">
      <c r="A2340">
        <v>33.857995605468702</v>
      </c>
      <c r="B2340">
        <v>29.550614409108</v>
      </c>
      <c r="C2340" t="str">
        <f>IMSUB(A2340,B2340)</f>
        <v>4.3073811963607</v>
      </c>
    </row>
    <row r="2341" spans="1:3" x14ac:dyDescent="0.2">
      <c r="A2341">
        <v>33.854364013671898</v>
      </c>
      <c r="B2341">
        <v>29.541169194185699</v>
      </c>
      <c r="C2341" t="str">
        <f>IMSUB(A2341,B2341)</f>
        <v>4.3131948194862</v>
      </c>
    </row>
    <row r="2342" spans="1:3" x14ac:dyDescent="0.2">
      <c r="A2342">
        <v>33.845117187500001</v>
      </c>
      <c r="B2342">
        <v>29.542464263419699</v>
      </c>
      <c r="C2342" t="str">
        <f>IMSUB(A2342,B2342)</f>
        <v>4.3026529240803</v>
      </c>
    </row>
    <row r="2343" spans="1:3" x14ac:dyDescent="0.2">
      <c r="A2343">
        <v>33.851464843750001</v>
      </c>
      <c r="B2343">
        <v>29.5537618206255</v>
      </c>
      <c r="C2343" t="str">
        <f>IMSUB(A2343,B2343)</f>
        <v>4.2977030231245</v>
      </c>
    </row>
    <row r="2344" spans="1:3" x14ac:dyDescent="0.2">
      <c r="A2344">
        <v>33.895318603515598</v>
      </c>
      <c r="B2344">
        <v>29.5633389734278</v>
      </c>
      <c r="C2344" t="str">
        <f>IMSUB(A2344,B2344)</f>
        <v>4.3319796300878</v>
      </c>
    </row>
    <row r="2345" spans="1:3" x14ac:dyDescent="0.2">
      <c r="A2345">
        <v>34.010339355468702</v>
      </c>
      <c r="B2345">
        <v>29.572790484627401</v>
      </c>
      <c r="C2345" t="str">
        <f>IMSUB(A2345,B2345)</f>
        <v>4.4375488708413</v>
      </c>
    </row>
    <row r="2346" spans="1:3" x14ac:dyDescent="0.2">
      <c r="A2346">
        <v>34.171716308593702</v>
      </c>
      <c r="B2346">
        <v>29.583663240748699</v>
      </c>
      <c r="C2346" t="str">
        <f>IMSUB(A2346,B2346)</f>
        <v>4.588053067845</v>
      </c>
    </row>
    <row r="2347" spans="1:3" x14ac:dyDescent="0.2">
      <c r="A2347">
        <v>34.362664794921898</v>
      </c>
      <c r="B2347">
        <v>29.593669265517001</v>
      </c>
      <c r="C2347" t="str">
        <f>IMSUB(A2347,B2347)</f>
        <v>4.7689955294049</v>
      </c>
    </row>
    <row r="2348" spans="1:3" x14ac:dyDescent="0.2">
      <c r="A2348">
        <v>34.427056884765598</v>
      </c>
      <c r="B2348">
        <v>29.588945519486099</v>
      </c>
      <c r="C2348" t="str">
        <f>IMSUB(A2348,B2348)</f>
        <v>4.8381113652795</v>
      </c>
    </row>
    <row r="2349" spans="1:3" x14ac:dyDescent="0.2">
      <c r="A2349">
        <v>34.374353027343702</v>
      </c>
      <c r="B2349">
        <v>29.575014183948699</v>
      </c>
      <c r="C2349" t="str">
        <f>IMSUB(A2349,B2349)</f>
        <v>4.799338843395</v>
      </c>
    </row>
    <row r="2350" spans="1:3" x14ac:dyDescent="0.2">
      <c r="A2350">
        <v>34.265283203125001</v>
      </c>
      <c r="B2350">
        <v>29.5638813151383</v>
      </c>
      <c r="C2350" t="str">
        <f>IMSUB(A2350,B2350)</f>
        <v>4.7014018879867</v>
      </c>
    </row>
    <row r="2351" spans="1:3" x14ac:dyDescent="0.2">
      <c r="A2351">
        <v>34.090631103515598</v>
      </c>
      <c r="B2351">
        <v>29.564029955144001</v>
      </c>
      <c r="C2351" t="str">
        <f>IMSUB(A2351,B2351)</f>
        <v>4.5266011483716</v>
      </c>
    </row>
    <row r="2352" spans="1:3" x14ac:dyDescent="0.2">
      <c r="A2352">
        <v>33.947900390625001</v>
      </c>
      <c r="B2352">
        <v>29.5633959587093</v>
      </c>
      <c r="C2352" t="str">
        <f>IMSUB(A2352,B2352)</f>
        <v>4.3845044319157</v>
      </c>
    </row>
    <row r="2353" spans="1:3" x14ac:dyDescent="0.2">
      <c r="A2353">
        <v>33.884210205078098</v>
      </c>
      <c r="B2353">
        <v>29.559008102055</v>
      </c>
      <c r="C2353" t="str">
        <f>IMSUB(A2353,B2353)</f>
        <v>4.3252021030231</v>
      </c>
    </row>
    <row r="2354" spans="1:3" x14ac:dyDescent="0.2">
      <c r="A2354">
        <v>34.381280517578098</v>
      </c>
      <c r="B2354">
        <v>29.4951848832115</v>
      </c>
      <c r="C2354" t="str">
        <f>IMSUB(A2354,B2354)</f>
        <v>4.8860956343666</v>
      </c>
    </row>
    <row r="2355" spans="1:3" x14ac:dyDescent="0.2">
      <c r="A2355">
        <v>34.378564453125001</v>
      </c>
      <c r="B2355">
        <v>29.4964125643979</v>
      </c>
      <c r="C2355" t="str">
        <f>IMSUB(A2355,B2355)</f>
        <v>4.8821518887271</v>
      </c>
    </row>
    <row r="2356" spans="1:3" x14ac:dyDescent="0.2">
      <c r="A2356">
        <v>34.378198242187501</v>
      </c>
      <c r="B2356">
        <v>29.498727866647901</v>
      </c>
      <c r="C2356" t="str">
        <f>IMSUB(A2356,B2356)</f>
        <v>4.8794703755396</v>
      </c>
    </row>
    <row r="2357" spans="1:3" x14ac:dyDescent="0.2">
      <c r="A2357">
        <v>34.393273925781202</v>
      </c>
      <c r="B2357">
        <v>29.496755881887001</v>
      </c>
      <c r="C2357" t="str">
        <f>IMSUB(A2357,B2357)</f>
        <v>4.8965180438942</v>
      </c>
    </row>
    <row r="2358" spans="1:3" x14ac:dyDescent="0.2">
      <c r="A2358">
        <v>34.422906494140598</v>
      </c>
      <c r="B2358">
        <v>29.496272351921601</v>
      </c>
      <c r="C2358" t="str">
        <f>IMSUB(A2358,B2358)</f>
        <v>4.926634142219</v>
      </c>
    </row>
    <row r="2359" spans="1:3" x14ac:dyDescent="0.2">
      <c r="A2359">
        <v>34.453759765625001</v>
      </c>
      <c r="B2359">
        <v>29.497190951351399</v>
      </c>
      <c r="C2359" t="str">
        <f>IMSUB(A2359,B2359)</f>
        <v>4.9565688142736</v>
      </c>
    </row>
    <row r="2360" spans="1:3" x14ac:dyDescent="0.2">
      <c r="A2360">
        <v>34.494561767578098</v>
      </c>
      <c r="B2360">
        <v>29.4971067523276</v>
      </c>
      <c r="C2360" t="str">
        <f>IMSUB(A2360,B2360)</f>
        <v>4.9974550152505</v>
      </c>
    </row>
    <row r="2361" spans="1:3" x14ac:dyDescent="0.2">
      <c r="A2361">
        <v>34.508599853515598</v>
      </c>
      <c r="B2361">
        <v>29.497194220489899</v>
      </c>
      <c r="C2361" t="str">
        <f>IMSUB(A2361,B2361)</f>
        <v>5.0114056330257</v>
      </c>
    </row>
    <row r="2362" spans="1:3" x14ac:dyDescent="0.2">
      <c r="A2362">
        <v>34.521447753906202</v>
      </c>
      <c r="B2362">
        <v>29.496208443180102</v>
      </c>
      <c r="C2362" t="str">
        <f>IMSUB(A2362,B2362)</f>
        <v>5.0252393107261</v>
      </c>
    </row>
    <row r="2363" spans="1:3" x14ac:dyDescent="0.2">
      <c r="A2363">
        <v>34.511224365234398</v>
      </c>
      <c r="B2363">
        <v>29.495059289580102</v>
      </c>
      <c r="C2363" t="str">
        <f>IMSUB(A2363,B2363)</f>
        <v>5.0161650756543</v>
      </c>
    </row>
    <row r="2364" spans="1:3" x14ac:dyDescent="0.2">
      <c r="A2364">
        <v>34.498681640625001</v>
      </c>
      <c r="B2364">
        <v>29.494600379151201</v>
      </c>
      <c r="C2364" t="str">
        <f>IMSUB(A2364,B2364)</f>
        <v>5.0040812614738</v>
      </c>
    </row>
    <row r="2365" spans="1:3" x14ac:dyDescent="0.2">
      <c r="A2365">
        <v>34.468103027343702</v>
      </c>
      <c r="B2365">
        <v>29.494543381938801</v>
      </c>
      <c r="C2365" t="str">
        <f>IMSUB(A2365,B2365)</f>
        <v>4.9735596454049</v>
      </c>
    </row>
    <row r="2366" spans="1:3" x14ac:dyDescent="0.2">
      <c r="A2366">
        <v>34.429864501953098</v>
      </c>
      <c r="B2366">
        <v>29.494669900974301</v>
      </c>
      <c r="C2366" t="str">
        <f>IMSUB(A2366,B2366)</f>
        <v>4.9351946009788</v>
      </c>
    </row>
    <row r="2367" spans="1:3" x14ac:dyDescent="0.2">
      <c r="A2367">
        <v>34.411004638671898</v>
      </c>
      <c r="B2367">
        <v>29.495041889846298</v>
      </c>
      <c r="C2367" t="str">
        <f>IMSUB(A2367,B2367)</f>
        <v>4.9159627488256</v>
      </c>
    </row>
    <row r="2368" spans="1:3" x14ac:dyDescent="0.2">
      <c r="A2368">
        <v>33.174066162109398</v>
      </c>
      <c r="B2368">
        <v>29.612481917788902</v>
      </c>
      <c r="C2368" t="str">
        <f>IMSUB(A2368,B2368)</f>
        <v>3.5615842443205</v>
      </c>
    </row>
    <row r="2369" spans="1:3" x14ac:dyDescent="0.2">
      <c r="A2369">
        <v>33.152673339843702</v>
      </c>
      <c r="B2369">
        <v>29.612316917892599</v>
      </c>
      <c r="C2369" t="str">
        <f>IMSUB(A2369,B2369)</f>
        <v>3.5403564219511</v>
      </c>
    </row>
    <row r="2370" spans="1:3" x14ac:dyDescent="0.2">
      <c r="A2370">
        <v>33.134057617187501</v>
      </c>
      <c r="B2370">
        <v>29.613182920287201</v>
      </c>
      <c r="C2370" t="str">
        <f>IMSUB(A2370,B2370)</f>
        <v>3.5208746969003</v>
      </c>
    </row>
    <row r="2371" spans="1:3" x14ac:dyDescent="0.2">
      <c r="A2371">
        <v>33.120324707031202</v>
      </c>
      <c r="B2371">
        <v>29.615040698301598</v>
      </c>
      <c r="C2371" t="str">
        <f>IMSUB(A2371,B2371)</f>
        <v>3.5052840087296</v>
      </c>
    </row>
    <row r="2372" spans="1:3" x14ac:dyDescent="0.2">
      <c r="A2372">
        <v>33.117486572265598</v>
      </c>
      <c r="B2372">
        <v>29.6169781330535</v>
      </c>
      <c r="C2372" t="str">
        <f>IMSUB(A2372,B2372)</f>
        <v>3.5005084392121</v>
      </c>
    </row>
    <row r="2373" spans="1:3" x14ac:dyDescent="0.2">
      <c r="A2373">
        <v>33.124749755859398</v>
      </c>
      <c r="B2373">
        <v>29.6187987314451</v>
      </c>
      <c r="C2373" t="str">
        <f>IMSUB(A2373,B2373)</f>
        <v>3.5059510244143</v>
      </c>
    </row>
    <row r="2374" spans="1:3" x14ac:dyDescent="0.2">
      <c r="A2374">
        <v>33.141473388671898</v>
      </c>
      <c r="B2374">
        <v>29.620117683858702</v>
      </c>
      <c r="C2374" t="str">
        <f>IMSUB(A2374,B2374)</f>
        <v>3.5213557048132</v>
      </c>
    </row>
    <row r="2375" spans="1:3" x14ac:dyDescent="0.2">
      <c r="A2375">
        <v>33.162896728515598</v>
      </c>
      <c r="B2375">
        <v>29.620829582321999</v>
      </c>
      <c r="C2375" t="str">
        <f>IMSUB(A2375,B2375)</f>
        <v>3.5420671461936</v>
      </c>
    </row>
    <row r="2376" spans="1:3" x14ac:dyDescent="0.2">
      <c r="A2376">
        <v>33.182000732421898</v>
      </c>
      <c r="B2376">
        <v>29.620252813195801</v>
      </c>
      <c r="C2376" t="str">
        <f>IMSUB(A2376,B2376)</f>
        <v>3.5617479192261</v>
      </c>
    </row>
    <row r="2377" spans="1:3" x14ac:dyDescent="0.2">
      <c r="A2377">
        <v>33.197473144531202</v>
      </c>
      <c r="B2377">
        <v>29.6185885234433</v>
      </c>
      <c r="C2377" t="str">
        <f>IMSUB(A2377,B2377)</f>
        <v>3.5788846210879</v>
      </c>
    </row>
    <row r="2378" spans="1:3" x14ac:dyDescent="0.2">
      <c r="A2378">
        <v>33.206323242187501</v>
      </c>
      <c r="B2378">
        <v>29.616704721159699</v>
      </c>
      <c r="C2378" t="str">
        <f>IMSUB(A2378,B2378)</f>
        <v>3.5896185210278</v>
      </c>
    </row>
    <row r="2379" spans="1:3" x14ac:dyDescent="0.2">
      <c r="A2379">
        <v>33.207543945312501</v>
      </c>
      <c r="B2379">
        <v>29.615382188469301</v>
      </c>
      <c r="C2379" t="str">
        <f>IMSUB(A2379,B2379)</f>
        <v>3.5921617568432</v>
      </c>
    </row>
    <row r="2380" spans="1:3" x14ac:dyDescent="0.2">
      <c r="A2380">
        <v>33.203240966796898</v>
      </c>
      <c r="B2380">
        <v>29.6142805859606</v>
      </c>
      <c r="C2380" t="str">
        <f>IMSUB(A2380,B2380)</f>
        <v>3.5889603808363</v>
      </c>
    </row>
    <row r="2381" spans="1:3" x14ac:dyDescent="0.2">
      <c r="A2381">
        <v>33.191583251953098</v>
      </c>
      <c r="B2381">
        <v>29.613322499524902</v>
      </c>
      <c r="C2381" t="str">
        <f>IMSUB(A2381,B2381)</f>
        <v>3.5782607524282</v>
      </c>
    </row>
    <row r="2382" spans="1:3" x14ac:dyDescent="0.2">
      <c r="A2382">
        <v>34.338159179687501</v>
      </c>
      <c r="B2382">
        <v>29.646139027079499</v>
      </c>
      <c r="C2382" t="str">
        <f>IMSUB(A2382,B2382)</f>
        <v>4.692020152608</v>
      </c>
    </row>
    <row r="2383" spans="1:3" x14ac:dyDescent="0.2">
      <c r="A2383">
        <v>34.058282470703098</v>
      </c>
      <c r="B2383">
        <v>29.6218349991533</v>
      </c>
      <c r="C2383" t="str">
        <f>IMSUB(A2383,B2383)</f>
        <v>4.4364474715498</v>
      </c>
    </row>
    <row r="2384" spans="1:3" x14ac:dyDescent="0.2">
      <c r="A2384">
        <v>33.859674072265598</v>
      </c>
      <c r="B2384">
        <v>29.627580512201899</v>
      </c>
      <c r="C2384" t="str">
        <f>IMSUB(A2384,B2384)</f>
        <v>4.2320935600637</v>
      </c>
    </row>
    <row r="2385" spans="1:3" x14ac:dyDescent="0.2">
      <c r="A2385">
        <v>33.902978515625001</v>
      </c>
      <c r="B2385">
        <v>29.623928688638902</v>
      </c>
      <c r="C2385" t="str">
        <f>IMSUB(A2385,B2385)</f>
        <v>4.2790498269861</v>
      </c>
    </row>
    <row r="2386" spans="1:3" x14ac:dyDescent="0.2">
      <c r="A2386">
        <v>33.847131347656202</v>
      </c>
      <c r="B2386">
        <v>29.637995703105702</v>
      </c>
      <c r="C2386" t="str">
        <f>IMSUB(A2386,B2386)</f>
        <v>4.2091356445505</v>
      </c>
    </row>
    <row r="2387" spans="1:3" x14ac:dyDescent="0.2">
      <c r="A2387">
        <v>33.898828125000001</v>
      </c>
      <c r="B2387">
        <v>29.6364120817708</v>
      </c>
      <c r="C2387" t="str">
        <f>IMSUB(A2387,B2387)</f>
        <v>4.2624160432292</v>
      </c>
    </row>
    <row r="2388" spans="1:3" x14ac:dyDescent="0.2">
      <c r="A2388">
        <v>33.820977783203098</v>
      </c>
      <c r="B2388">
        <v>29.6795386051053</v>
      </c>
      <c r="C2388" t="str">
        <f>IMSUB(A2388,B2388)</f>
        <v>4.1414391780978</v>
      </c>
    </row>
    <row r="2389" spans="1:3" x14ac:dyDescent="0.2">
      <c r="A2389">
        <v>33.820825195312501</v>
      </c>
      <c r="B2389">
        <v>29.675374977224301</v>
      </c>
      <c r="C2389" t="str">
        <f>IMSUB(A2389,B2389)</f>
        <v>4.1454502180882</v>
      </c>
    </row>
    <row r="2390" spans="1:3" x14ac:dyDescent="0.2">
      <c r="A2390">
        <v>33.817285156250001</v>
      </c>
      <c r="B2390">
        <v>29.672311963680201</v>
      </c>
      <c r="C2390" t="str">
        <f>IMSUB(A2390,B2390)</f>
        <v>4.1449731925698</v>
      </c>
    </row>
    <row r="2391" spans="1:3" x14ac:dyDescent="0.2">
      <c r="A2391">
        <v>33.842431640625001</v>
      </c>
      <c r="B2391">
        <v>29.6730095972698</v>
      </c>
      <c r="C2391" t="str">
        <f>IMSUB(A2391,B2391)</f>
        <v>4.1694220433552</v>
      </c>
    </row>
    <row r="2392" spans="1:3" x14ac:dyDescent="0.2">
      <c r="A2392">
        <v>33.875909423828098</v>
      </c>
      <c r="B2392">
        <v>29.6776299415897</v>
      </c>
      <c r="C2392" t="str">
        <f>IMSUB(A2392,B2392)</f>
        <v>4.1982794822384</v>
      </c>
    </row>
    <row r="2393" spans="1:3" x14ac:dyDescent="0.2">
      <c r="A2393">
        <v>33.990655517578098</v>
      </c>
      <c r="B2393">
        <v>29.687716502512099</v>
      </c>
      <c r="C2393" t="str">
        <f>IMSUB(A2393,B2393)</f>
        <v>4.302939015066</v>
      </c>
    </row>
    <row r="2394" spans="1:3" x14ac:dyDescent="0.2">
      <c r="A2394">
        <v>34.214105224609398</v>
      </c>
      <c r="B2394">
        <v>29.702509165246202</v>
      </c>
      <c r="C2394" t="str">
        <f>IMSUB(A2394,B2394)</f>
        <v>4.5115960593632</v>
      </c>
    </row>
    <row r="2395" spans="1:3" x14ac:dyDescent="0.2">
      <c r="A2395">
        <v>34.326531982421898</v>
      </c>
      <c r="B2395">
        <v>29.722602508857999</v>
      </c>
      <c r="C2395" t="str">
        <f>IMSUB(A2395,B2395)</f>
        <v>4.6039294735639</v>
      </c>
    </row>
    <row r="2396" spans="1:3" x14ac:dyDescent="0.2">
      <c r="A2396">
        <v>34.413659667968702</v>
      </c>
      <c r="B2396">
        <v>29.743143420094</v>
      </c>
      <c r="C2396" t="str">
        <f>IMSUB(A2396,B2396)</f>
        <v>4.6705162478747</v>
      </c>
    </row>
    <row r="2397" spans="1:3" x14ac:dyDescent="0.2">
      <c r="A2397">
        <v>34.440850830078098</v>
      </c>
      <c r="B2397">
        <v>29.730696206804701</v>
      </c>
      <c r="C2397" t="str">
        <f>IMSUB(A2397,B2397)</f>
        <v>4.7101546232734</v>
      </c>
    </row>
    <row r="2398" spans="1:3" x14ac:dyDescent="0.2">
      <c r="A2398">
        <v>34.267724609375001</v>
      </c>
      <c r="B2398">
        <v>29.717943821196801</v>
      </c>
      <c r="C2398" t="str">
        <f>IMSUB(A2398,B2398)</f>
        <v>4.5497807881782</v>
      </c>
    </row>
    <row r="2399" spans="1:3" x14ac:dyDescent="0.2">
      <c r="A2399">
        <v>34.018304443359398</v>
      </c>
      <c r="B2399">
        <v>29.701071887826</v>
      </c>
      <c r="C2399" t="str">
        <f>IMSUB(A2399,B2399)</f>
        <v>4.3172325555334</v>
      </c>
    </row>
    <row r="2400" spans="1:3" x14ac:dyDescent="0.2">
      <c r="A2400">
        <v>33.871118164062501</v>
      </c>
      <c r="B2400">
        <v>29.692475862388399</v>
      </c>
      <c r="C2400" t="str">
        <f>IMSUB(A2400,B2400)</f>
        <v>4.1786423016741</v>
      </c>
    </row>
    <row r="2401" spans="1:3" x14ac:dyDescent="0.2">
      <c r="A2401">
        <v>33.846032714843702</v>
      </c>
      <c r="B2401">
        <v>29.684794148317302</v>
      </c>
      <c r="C2401" t="str">
        <f>IMSUB(A2401,B2401)</f>
        <v>4.1612385665264</v>
      </c>
    </row>
    <row r="2402" spans="1:3" x14ac:dyDescent="0.2">
      <c r="A2402">
        <v>34.435845947265598</v>
      </c>
      <c r="B2402">
        <v>29.637443444813901</v>
      </c>
      <c r="C2402" t="str">
        <f>IMSUB(A2402,B2402)</f>
        <v>4.7984025024517</v>
      </c>
    </row>
    <row r="2403" spans="1:3" x14ac:dyDescent="0.2">
      <c r="A2403">
        <v>34.328759765625001</v>
      </c>
      <c r="B2403">
        <v>29.6272245193292</v>
      </c>
      <c r="C2403" t="str">
        <f>IMSUB(A2403,B2403)</f>
        <v>4.7015352462958</v>
      </c>
    </row>
    <row r="2404" spans="1:3" x14ac:dyDescent="0.2">
      <c r="A2404">
        <v>34.343927001953098</v>
      </c>
      <c r="B2404">
        <v>29.625325520126101</v>
      </c>
      <c r="C2404" t="str">
        <f>IMSUB(A2404,B2404)</f>
        <v>4.718601481827</v>
      </c>
    </row>
    <row r="2405" spans="1:3" x14ac:dyDescent="0.2">
      <c r="A2405">
        <v>34.629388427734398</v>
      </c>
      <c r="B2405">
        <v>29.636818006098402</v>
      </c>
      <c r="C2405" t="str">
        <f>IMSUB(A2405,B2405)</f>
        <v>4.992570421636</v>
      </c>
    </row>
    <row r="2406" spans="1:3" x14ac:dyDescent="0.2">
      <c r="A2406">
        <v>34.755242919921898</v>
      </c>
      <c r="B2406">
        <v>29.658202172680301</v>
      </c>
      <c r="C2406" t="str">
        <f>IMSUB(A2406,B2406)</f>
        <v>5.0970407472416</v>
      </c>
    </row>
    <row r="2407" spans="1:3" x14ac:dyDescent="0.2">
      <c r="A2407">
        <v>34.883294677734398</v>
      </c>
      <c r="B2407">
        <v>29.6838853255476</v>
      </c>
      <c r="C2407" t="str">
        <f>IMSUB(A2407,B2407)</f>
        <v>5.1994093521868</v>
      </c>
    </row>
    <row r="2408" spans="1:3" x14ac:dyDescent="0.2">
      <c r="A2408">
        <v>34.931542968750001</v>
      </c>
      <c r="B2408">
        <v>29.6870423020179</v>
      </c>
      <c r="C2408" t="str">
        <f>IMSUB(A2408,B2408)</f>
        <v>5.2445006667321</v>
      </c>
    </row>
    <row r="2409" spans="1:3" x14ac:dyDescent="0.2">
      <c r="A2409">
        <v>34.935327148437501</v>
      </c>
      <c r="B2409">
        <v>29.694919012398799</v>
      </c>
      <c r="C2409" t="str">
        <f>IMSUB(A2409,B2409)</f>
        <v>5.2404081360387</v>
      </c>
    </row>
    <row r="2410" spans="1:3" x14ac:dyDescent="0.2">
      <c r="A2410">
        <v>34.955346679687501</v>
      </c>
      <c r="B2410">
        <v>29.693083585157002</v>
      </c>
      <c r="C2410" t="str">
        <f>IMSUB(A2410,B2410)</f>
        <v>5.2622630945305</v>
      </c>
    </row>
    <row r="2411" spans="1:3" x14ac:dyDescent="0.2">
      <c r="A2411">
        <v>34.954888916015598</v>
      </c>
      <c r="B2411">
        <v>29.692928575954401</v>
      </c>
      <c r="C2411" t="str">
        <f>IMSUB(A2411,B2411)</f>
        <v>5.2619603400612</v>
      </c>
    </row>
    <row r="2412" spans="1:3" x14ac:dyDescent="0.2">
      <c r="A2412">
        <v>34.968713378906202</v>
      </c>
      <c r="B2412">
        <v>29.6807830729831</v>
      </c>
      <c r="C2412" t="str">
        <f>IMSUB(A2412,B2412)</f>
        <v>5.2879303059231</v>
      </c>
    </row>
    <row r="2413" spans="1:3" x14ac:dyDescent="0.2">
      <c r="A2413">
        <v>34.925531005859398</v>
      </c>
      <c r="B2413">
        <v>29.676466592135899</v>
      </c>
      <c r="C2413" t="str">
        <f>IMSUB(A2413,B2413)</f>
        <v>5.2490644137235</v>
      </c>
    </row>
    <row r="2414" spans="1:3" x14ac:dyDescent="0.2">
      <c r="A2414">
        <v>34.892877197265598</v>
      </c>
      <c r="B2414">
        <v>29.6755202266637</v>
      </c>
      <c r="C2414" t="str">
        <f>IMSUB(A2414,B2414)</f>
        <v>5.2173569706019</v>
      </c>
    </row>
    <row r="2415" spans="1:3" x14ac:dyDescent="0.2">
      <c r="A2415">
        <v>34.713220214843702</v>
      </c>
      <c r="B2415">
        <v>29.656255892704401</v>
      </c>
      <c r="C2415" t="str">
        <f>IMSUB(A2415,B2415)</f>
        <v>5.0569643221393</v>
      </c>
    </row>
    <row r="2416" spans="1:3" x14ac:dyDescent="0.2">
      <c r="A2416">
        <v>32.918542480468702</v>
      </c>
      <c r="B2416">
        <v>29.722206974873298</v>
      </c>
      <c r="C2416" t="str">
        <f>IMSUB(A2416,B2416)</f>
        <v>3.1963355055954</v>
      </c>
    </row>
    <row r="2417" spans="1:3" x14ac:dyDescent="0.2">
      <c r="A2417">
        <v>32.918756103515598</v>
      </c>
      <c r="B2417">
        <v>29.7192450878822</v>
      </c>
      <c r="C2417" t="str">
        <f>IMSUB(A2417,B2417)</f>
        <v>3.1995110156334</v>
      </c>
    </row>
    <row r="2418" spans="1:3" x14ac:dyDescent="0.2">
      <c r="A2418">
        <v>32.926171875000001</v>
      </c>
      <c r="B2418">
        <v>29.7175169605819</v>
      </c>
      <c r="C2418" t="str">
        <f>IMSUB(A2418,B2418)</f>
        <v>3.2086549144181</v>
      </c>
    </row>
    <row r="2419" spans="1:3" x14ac:dyDescent="0.2">
      <c r="A2419">
        <v>32.933923339843702</v>
      </c>
      <c r="B2419">
        <v>29.718989010563298</v>
      </c>
      <c r="C2419" t="str">
        <f>IMSUB(A2419,B2419)</f>
        <v>3.2149343292804</v>
      </c>
    </row>
    <row r="2420" spans="1:3" x14ac:dyDescent="0.2">
      <c r="A2420">
        <v>32.951013183593702</v>
      </c>
      <c r="B2420">
        <v>29.722596985161299</v>
      </c>
      <c r="C2420" t="str">
        <f>IMSUB(A2420,B2420)</f>
        <v>3.2284161984324</v>
      </c>
    </row>
    <row r="2421" spans="1:3" x14ac:dyDescent="0.2">
      <c r="A2421">
        <v>32.975152587890598</v>
      </c>
      <c r="B2421">
        <v>29.728063995092601</v>
      </c>
      <c r="C2421" t="str">
        <f>IMSUB(A2421,B2421)</f>
        <v>3.247088592798</v>
      </c>
    </row>
    <row r="2422" spans="1:3" x14ac:dyDescent="0.2">
      <c r="A2422">
        <v>33.007165527343702</v>
      </c>
      <c r="B2422">
        <v>29.734597944851199</v>
      </c>
      <c r="C2422" t="str">
        <f>IMSUB(A2422,B2422)</f>
        <v>3.2725675824925</v>
      </c>
    </row>
    <row r="2423" spans="1:3" x14ac:dyDescent="0.2">
      <c r="A2423">
        <v>33.027001953125001</v>
      </c>
      <c r="B2423">
        <v>29.741042720651201</v>
      </c>
      <c r="C2423" t="str">
        <f>IMSUB(A2423,B2423)</f>
        <v>3.2859592324738</v>
      </c>
    </row>
    <row r="2424" spans="1:3" x14ac:dyDescent="0.2">
      <c r="A2424">
        <v>33.040490722656202</v>
      </c>
      <c r="B2424">
        <v>29.7449350217078</v>
      </c>
      <c r="C2424" t="str">
        <f>IMSUB(A2424,B2424)</f>
        <v>3.2955557009484</v>
      </c>
    </row>
    <row r="2425" spans="1:3" x14ac:dyDescent="0.2">
      <c r="A2425">
        <v>33.037805175781202</v>
      </c>
      <c r="B2425">
        <v>29.744080311069101</v>
      </c>
      <c r="C2425" t="str">
        <f>IMSUB(A2425,B2425)</f>
        <v>3.2937248647121</v>
      </c>
    </row>
    <row r="2426" spans="1:3" x14ac:dyDescent="0.2">
      <c r="A2426">
        <v>33.012536621093702</v>
      </c>
      <c r="B2426">
        <v>29.740603711570198</v>
      </c>
      <c r="C2426" t="str">
        <f>IMSUB(A2426,B2426)</f>
        <v>3.2719329095235</v>
      </c>
    </row>
    <row r="2427" spans="1:3" x14ac:dyDescent="0.2">
      <c r="A2427">
        <v>32.973626708984398</v>
      </c>
      <c r="B2427">
        <v>29.735123087011601</v>
      </c>
      <c r="C2427" t="str">
        <f>IMSUB(A2427,B2427)</f>
        <v>3.2385036219728</v>
      </c>
    </row>
    <row r="2428" spans="1:3" x14ac:dyDescent="0.2">
      <c r="A2428">
        <v>32.943078613281202</v>
      </c>
      <c r="B2428">
        <v>29.729854629497201</v>
      </c>
      <c r="C2428" t="str">
        <f>IMSUB(A2428,B2428)</f>
        <v>3.213223983784</v>
      </c>
    </row>
    <row r="2429" spans="1:3" x14ac:dyDescent="0.2">
      <c r="A2429">
        <v>32.929895019531202</v>
      </c>
      <c r="B2429">
        <v>29.7254280198283</v>
      </c>
      <c r="C2429" t="str">
        <f>IMSUB(A2429,B2429)</f>
        <v>3.2044669997029</v>
      </c>
    </row>
    <row r="2430" spans="1:3" x14ac:dyDescent="0.2">
      <c r="A2430">
        <v>34.316278076171898</v>
      </c>
      <c r="B2430">
        <v>30.095739065155399</v>
      </c>
      <c r="C2430" t="str">
        <f>IMSUB(A2430,B2430)</f>
        <v>4.2205390110165</v>
      </c>
    </row>
    <row r="2431" spans="1:3" x14ac:dyDescent="0.2">
      <c r="A2431">
        <v>34.322625732421898</v>
      </c>
      <c r="B2431">
        <v>30.131470930749401</v>
      </c>
      <c r="C2431" t="str">
        <f>IMSUB(A2431,B2431)</f>
        <v>4.1911548016725</v>
      </c>
    </row>
    <row r="2432" spans="1:3" x14ac:dyDescent="0.2">
      <c r="A2432">
        <v>34.336358642578098</v>
      </c>
      <c r="B2432">
        <v>30.204610998981899</v>
      </c>
      <c r="C2432" t="str">
        <f>IMSUB(A2432,B2432)</f>
        <v>4.1317476435962</v>
      </c>
    </row>
    <row r="2433" spans="1:3" x14ac:dyDescent="0.2">
      <c r="A2433">
        <v>34.361169433593702</v>
      </c>
      <c r="B2433">
        <v>30.3365933745639</v>
      </c>
      <c r="C2433" t="str">
        <f>IMSUB(A2433,B2433)</f>
        <v>4.0245760590298</v>
      </c>
    </row>
    <row r="2434" spans="1:3" x14ac:dyDescent="0.2">
      <c r="A2434">
        <v>34.428186035156202</v>
      </c>
      <c r="B2434">
        <v>30.561878171859298</v>
      </c>
      <c r="C2434" t="str">
        <f>IMSUB(A2434,B2434)</f>
        <v>3.8663078632969</v>
      </c>
    </row>
    <row r="2435" spans="1:3" x14ac:dyDescent="0.2">
      <c r="A2435">
        <v>34.516290283203098</v>
      </c>
      <c r="B2435">
        <v>30.845036863836299</v>
      </c>
      <c r="C2435" t="str">
        <f>IMSUB(A2435,B2435)</f>
        <v>3.6712534193668</v>
      </c>
    </row>
    <row r="2436" spans="1:3" x14ac:dyDescent="0.2">
      <c r="A2436">
        <v>34.605828857421898</v>
      </c>
      <c r="B2436">
        <v>31.122070565206101</v>
      </c>
      <c r="C2436" t="str">
        <f>IMSUB(A2436,B2436)</f>
        <v>3.4837582922158</v>
      </c>
    </row>
    <row r="2437" spans="1:3" x14ac:dyDescent="0.2">
      <c r="A2437">
        <v>34.674523925781202</v>
      </c>
      <c r="B2437">
        <v>31.331741473899701</v>
      </c>
      <c r="C2437" t="str">
        <f>IMSUB(A2437,B2437)</f>
        <v>3.3427824518815</v>
      </c>
    </row>
    <row r="2438" spans="1:3" x14ac:dyDescent="0.2">
      <c r="A2438">
        <v>34.706628417968702</v>
      </c>
      <c r="B2438">
        <v>31.433261024894399</v>
      </c>
      <c r="C2438" t="str">
        <f>IMSUB(A2438,B2438)</f>
        <v>3.2733673930743</v>
      </c>
    </row>
    <row r="2439" spans="1:3" x14ac:dyDescent="0.2">
      <c r="A2439">
        <v>34.700372314453098</v>
      </c>
      <c r="B2439">
        <v>31.4080454404119</v>
      </c>
      <c r="C2439" t="str">
        <f>IMSUB(A2439,B2439)</f>
        <v>3.2923268740412</v>
      </c>
    </row>
    <row r="2440" spans="1:3" x14ac:dyDescent="0.2">
      <c r="A2440">
        <v>34.658410644531202</v>
      </c>
      <c r="B2440">
        <v>31.261125789944199</v>
      </c>
      <c r="C2440" t="str">
        <f>IMSUB(A2440,B2440)</f>
        <v>3.397284854587</v>
      </c>
    </row>
    <row r="2441" spans="1:3" x14ac:dyDescent="0.2">
      <c r="A2441">
        <v>34.585748291015598</v>
      </c>
      <c r="B2441">
        <v>31.019202152474101</v>
      </c>
      <c r="C2441" t="str">
        <f>IMSUB(A2441,B2441)</f>
        <v>3.5665461385415</v>
      </c>
    </row>
    <row r="2442" spans="1:3" x14ac:dyDescent="0.2">
      <c r="A2442">
        <v>34.498895263671898</v>
      </c>
      <c r="B2442">
        <v>30.728622326436501</v>
      </c>
      <c r="C2442" t="str">
        <f>IMSUB(A2442,B2442)</f>
        <v>3.7702729372354</v>
      </c>
    </row>
    <row r="2443" spans="1:3" x14ac:dyDescent="0.2">
      <c r="A2443">
        <v>34.420648193359398</v>
      </c>
      <c r="B2443">
        <v>30.462196614014701</v>
      </c>
      <c r="C2443" t="str">
        <f>IMSUB(A2443,B2443)</f>
        <v>3.9584515793447</v>
      </c>
    </row>
    <row r="2444" spans="1:3" x14ac:dyDescent="0.2">
      <c r="A2444">
        <v>34.376733398437501</v>
      </c>
      <c r="B2444">
        <v>30.283595105480298</v>
      </c>
      <c r="C2444" t="str">
        <f>IMSUB(A2444,B2444)</f>
        <v>4.0931382929572</v>
      </c>
    </row>
    <row r="2445" spans="1:3" x14ac:dyDescent="0.2">
      <c r="A2445">
        <v>34.357904052734398</v>
      </c>
      <c r="B2445">
        <v>30.177470207989899</v>
      </c>
      <c r="C2445" t="str">
        <f>IMSUB(A2445,B2445)</f>
        <v>4.1804338447445</v>
      </c>
    </row>
    <row r="2446" spans="1:3" x14ac:dyDescent="0.2">
      <c r="A2446">
        <v>34.342614746093702</v>
      </c>
      <c r="B2446">
        <v>30.120557188430801</v>
      </c>
      <c r="C2446" t="str">
        <f>IMSUB(A2446,B2446)</f>
        <v>4.2220575576629</v>
      </c>
    </row>
    <row r="2447" spans="1:3" x14ac:dyDescent="0.2">
      <c r="A2447">
        <v>34.330102539062501</v>
      </c>
      <c r="B2447">
        <v>30.087443985046299</v>
      </c>
      <c r="C2447" t="str">
        <f>IMSUB(A2447,B2447)</f>
        <v>4.2426585540162</v>
      </c>
    </row>
    <row r="2448" spans="1:3" x14ac:dyDescent="0.2">
      <c r="A2448">
        <v>34.321588134765598</v>
      </c>
      <c r="B2448">
        <v>30.077049419340799</v>
      </c>
      <c r="C2448" t="str">
        <f>IMSUB(A2448,B2448)</f>
        <v>4.2445387154248</v>
      </c>
    </row>
    <row r="2449" spans="1:3" x14ac:dyDescent="0.2">
      <c r="A2449">
        <v>34.316461181640598</v>
      </c>
      <c r="B2449">
        <v>30.0794114359772</v>
      </c>
      <c r="C2449" t="str">
        <f>IMSUB(A2449,B2449)</f>
        <v>4.2370497456634</v>
      </c>
    </row>
    <row r="2450" spans="1:3" x14ac:dyDescent="0.2">
      <c r="A2450">
        <v>34.700494384765598</v>
      </c>
      <c r="B2450">
        <v>30.360319342806399</v>
      </c>
      <c r="C2450" t="str">
        <f>IMSUB(A2450,B2450)</f>
        <v>4.3401750419592</v>
      </c>
    </row>
    <row r="2451" spans="1:3" x14ac:dyDescent="0.2">
      <c r="A2451">
        <v>34.669824218750001</v>
      </c>
      <c r="B2451">
        <v>30.431932917072601</v>
      </c>
      <c r="C2451" t="str">
        <f>IMSUB(A2451,B2451)</f>
        <v>4.2378913016774</v>
      </c>
    </row>
    <row r="2452" spans="1:3" x14ac:dyDescent="0.2">
      <c r="A2452">
        <v>34.655572509765598</v>
      </c>
      <c r="B2452">
        <v>30.664986793098201</v>
      </c>
      <c r="C2452" t="str">
        <f>IMSUB(A2452,B2452)</f>
        <v>3.9905857166674</v>
      </c>
    </row>
    <row r="2453" spans="1:3" x14ac:dyDescent="0.2">
      <c r="A2453">
        <v>34.740533447265598</v>
      </c>
      <c r="B2453">
        <v>31.422130128675299</v>
      </c>
      <c r="C2453" t="str">
        <f>IMSUB(A2453,B2453)</f>
        <v>3.3184033185903</v>
      </c>
    </row>
    <row r="2454" spans="1:3" x14ac:dyDescent="0.2">
      <c r="A2454">
        <v>36.606134033203098</v>
      </c>
      <c r="B2454">
        <v>33.604253336430801</v>
      </c>
      <c r="C2454" t="str">
        <f>IMSUB(A2454,B2454)</f>
        <v>3.0018806967723</v>
      </c>
    </row>
    <row r="2455" spans="1:3" x14ac:dyDescent="0.2">
      <c r="A2455">
        <v>39.588159179687501</v>
      </c>
      <c r="B2455">
        <v>36.625423030266099</v>
      </c>
      <c r="C2455" t="str">
        <f>IMSUB(A2455,B2455)</f>
        <v>2.9627361494214</v>
      </c>
    </row>
    <row r="2456" spans="1:3" x14ac:dyDescent="0.2">
      <c r="A2456">
        <v>42.087182617187501</v>
      </c>
      <c r="B2456">
        <v>39.315183847269502</v>
      </c>
      <c r="C2456" t="str">
        <f>IMSUB(A2456,B2456)</f>
        <v>2.771998769918</v>
      </c>
    </row>
    <row r="2457" spans="1:3" x14ac:dyDescent="0.2">
      <c r="A2457">
        <v>43.799157714843702</v>
      </c>
      <c r="B2457">
        <v>41.218099737627398</v>
      </c>
      <c r="C2457" t="str">
        <f>IMSUB(A2457,B2457)</f>
        <v>2.5810579772163</v>
      </c>
    </row>
    <row r="2458" spans="1:3" x14ac:dyDescent="0.2">
      <c r="A2458">
        <v>44.572717285156202</v>
      </c>
      <c r="B2458">
        <v>42.101275747503799</v>
      </c>
      <c r="C2458" t="str">
        <f>IMSUB(A2458,B2458)</f>
        <v>2.4714415376524</v>
      </c>
    </row>
    <row r="2459" spans="1:3" x14ac:dyDescent="0.2">
      <c r="A2459">
        <v>44.362420654296898</v>
      </c>
      <c r="B2459">
        <v>41.881483980068403</v>
      </c>
      <c r="C2459" t="str">
        <f>IMSUB(A2459,B2459)</f>
        <v>2.4809366742285</v>
      </c>
    </row>
    <row r="2460" spans="1:3" x14ac:dyDescent="0.2">
      <c r="A2460">
        <v>43.209619140625001</v>
      </c>
      <c r="B2460">
        <v>40.5806939318377</v>
      </c>
      <c r="C2460" t="str">
        <f>IMSUB(A2460,B2460)</f>
        <v>2.6289252087873</v>
      </c>
    </row>
    <row r="2461" spans="1:3" x14ac:dyDescent="0.2">
      <c r="A2461">
        <v>41.279473876953098</v>
      </c>
      <c r="B2461">
        <v>38.3466107714396</v>
      </c>
      <c r="C2461" t="str">
        <f>IMSUB(A2461,B2461)</f>
        <v>2.9328631055135</v>
      </c>
    </row>
    <row r="2462" spans="1:3" x14ac:dyDescent="0.2">
      <c r="A2462">
        <v>38.665490722656202</v>
      </c>
      <c r="B2462">
        <v>35.440055950617598</v>
      </c>
      <c r="C2462" t="str">
        <f>IMSUB(A2462,B2462)</f>
        <v>3.2254347720386</v>
      </c>
    </row>
    <row r="2463" spans="1:3" x14ac:dyDescent="0.2">
      <c r="A2463">
        <v>35.667321777343702</v>
      </c>
      <c r="B2463">
        <v>32.486265353184798</v>
      </c>
      <c r="C2463" t="str">
        <f>IMSUB(A2463,B2463)</f>
        <v>3.1810564241589</v>
      </c>
    </row>
    <row r="2464" spans="1:3" x14ac:dyDescent="0.2">
      <c r="A2464">
        <v>35.159936523437501</v>
      </c>
      <c r="B2464">
        <v>31.094697310328801</v>
      </c>
      <c r="C2464" t="str">
        <f>IMSUB(A2464,B2464)</f>
        <v>4.0652392131087</v>
      </c>
    </row>
    <row r="2465" spans="1:3" x14ac:dyDescent="0.2">
      <c r="A2465">
        <v>35.110192871093702</v>
      </c>
      <c r="B2465">
        <v>30.610551367825401</v>
      </c>
      <c r="C2465" t="str">
        <f>IMSUB(A2465,B2465)</f>
        <v>4.4996415032683</v>
      </c>
    </row>
    <row r="2466" spans="1:3" x14ac:dyDescent="0.2">
      <c r="A2466">
        <v>35.041192626953098</v>
      </c>
      <c r="B2466">
        <v>30.436291611539399</v>
      </c>
      <c r="C2466" t="str">
        <f>IMSUB(A2466,B2466)</f>
        <v>4.6049010154137</v>
      </c>
    </row>
    <row r="2467" spans="1:3" x14ac:dyDescent="0.2">
      <c r="A2467">
        <v>34.941308593750001</v>
      </c>
      <c r="B2467">
        <v>30.35369163967</v>
      </c>
      <c r="C2467" t="str">
        <f>IMSUB(A2467,B2467)</f>
        <v>4.58761695408</v>
      </c>
    </row>
    <row r="2468" spans="1:3" x14ac:dyDescent="0.2">
      <c r="A2468">
        <v>34.826287841796898</v>
      </c>
      <c r="B2468">
        <v>30.335725178862901</v>
      </c>
      <c r="C2468" t="str">
        <f>IMSUB(A2468,B2468)</f>
        <v>4.490562662934</v>
      </c>
    </row>
    <row r="2469" spans="1:3" x14ac:dyDescent="0.2">
      <c r="A2469">
        <v>34.745538330078098</v>
      </c>
      <c r="B2469">
        <v>30.337317739978101</v>
      </c>
      <c r="C2469" t="str">
        <f>IMSUB(A2469,B2469)</f>
        <v>4.4082205901</v>
      </c>
    </row>
    <row r="2470" spans="1:3" x14ac:dyDescent="0.2">
      <c r="A2470">
        <v>34.473474121093702</v>
      </c>
      <c r="B2470">
        <v>30.38343791362</v>
      </c>
      <c r="C2470" t="str">
        <f>IMSUB(A2470,B2470)</f>
        <v>4.0900362074737</v>
      </c>
    </row>
    <row r="2471" spans="1:3" x14ac:dyDescent="0.2">
      <c r="A2471">
        <v>34.439599609375001</v>
      </c>
      <c r="B2471">
        <v>30.4874479627778</v>
      </c>
      <c r="C2471" t="str">
        <f>IMSUB(A2471,B2471)</f>
        <v>3.9521516465972</v>
      </c>
    </row>
    <row r="2472" spans="1:3" x14ac:dyDescent="0.2">
      <c r="A2472">
        <v>34.441094970703098</v>
      </c>
      <c r="B2472">
        <v>30.810475528276299</v>
      </c>
      <c r="C2472" t="str">
        <f>IMSUB(A2472,B2472)</f>
        <v>3.6306194424268</v>
      </c>
    </row>
    <row r="2473" spans="1:3" x14ac:dyDescent="0.2">
      <c r="A2473">
        <v>34.680169677734398</v>
      </c>
      <c r="B2473">
        <v>31.787353757404901</v>
      </c>
      <c r="C2473" t="str">
        <f>IMSUB(A2473,B2473)</f>
        <v>2.8928159203295</v>
      </c>
    </row>
    <row r="2474" spans="1:3" x14ac:dyDescent="0.2">
      <c r="A2474">
        <v>37.431726074218702</v>
      </c>
      <c r="B2474">
        <v>34.361975495126501</v>
      </c>
      <c r="C2474" t="str">
        <f>IMSUB(A2474,B2474)</f>
        <v>3.0697505790922</v>
      </c>
    </row>
    <row r="2475" spans="1:3" x14ac:dyDescent="0.2">
      <c r="A2475">
        <v>40.434259033203098</v>
      </c>
      <c r="B2475">
        <v>37.423281121909802</v>
      </c>
      <c r="C2475" t="str">
        <f>IMSUB(A2475,B2475)</f>
        <v>3.0109779112933</v>
      </c>
    </row>
    <row r="2476" spans="1:3" x14ac:dyDescent="0.2">
      <c r="A2476">
        <v>42.921411132812501</v>
      </c>
      <c r="B2476">
        <v>40.106921140336802</v>
      </c>
      <c r="C2476" t="str">
        <f>IMSUB(A2476,B2476)</f>
        <v>2.8144899924757</v>
      </c>
    </row>
    <row r="2477" spans="1:3" x14ac:dyDescent="0.2">
      <c r="A2477">
        <v>44.631036376953098</v>
      </c>
      <c r="B2477">
        <v>41.9921760787037</v>
      </c>
      <c r="C2477" t="str">
        <f>IMSUB(A2477,B2477)</f>
        <v>2.6388602982494</v>
      </c>
    </row>
    <row r="2478" spans="1:3" x14ac:dyDescent="0.2">
      <c r="A2478">
        <v>45.408227539062501</v>
      </c>
      <c r="B2478">
        <v>42.875325976093599</v>
      </c>
      <c r="C2478" t="str">
        <f>IMSUB(A2478,B2478)</f>
        <v>2.5329015629689</v>
      </c>
    </row>
    <row r="2479" spans="1:3" x14ac:dyDescent="0.2">
      <c r="A2479">
        <v>45.191674804687501</v>
      </c>
      <c r="B2479">
        <v>42.652864029555403</v>
      </c>
      <c r="C2479" t="str">
        <f>IMSUB(A2479,B2479)</f>
        <v>2.5388107751321</v>
      </c>
    </row>
    <row r="2480" spans="1:3" x14ac:dyDescent="0.2">
      <c r="A2480">
        <v>44.066278076171898</v>
      </c>
      <c r="B2480">
        <v>41.360003043279299</v>
      </c>
      <c r="C2480" t="str">
        <f>IMSUB(A2480,B2480)</f>
        <v>2.7062750328926</v>
      </c>
    </row>
    <row r="2481" spans="1:3" x14ac:dyDescent="0.2">
      <c r="A2481">
        <v>42.125085449218702</v>
      </c>
      <c r="B2481">
        <v>39.133282668977003</v>
      </c>
      <c r="C2481" t="str">
        <f>IMSUB(A2481,B2481)</f>
        <v>2.9918027802417</v>
      </c>
    </row>
    <row r="2482" spans="1:3" x14ac:dyDescent="0.2">
      <c r="A2482">
        <v>39.501245117187501</v>
      </c>
      <c r="B2482">
        <v>36.226182664441197</v>
      </c>
      <c r="C2482" t="str">
        <f>IMSUB(A2482,B2482)</f>
        <v>3.2750624527463</v>
      </c>
    </row>
    <row r="2483" spans="1:3" x14ac:dyDescent="0.2">
      <c r="A2483">
        <v>36.497705078125001</v>
      </c>
      <c r="B2483">
        <v>33.210884366658803</v>
      </c>
      <c r="C2483" t="str">
        <f>IMSUB(A2483,B2483)</f>
        <v>3.2868207114662</v>
      </c>
    </row>
    <row r="2484" spans="1:3" x14ac:dyDescent="0.2">
      <c r="A2484">
        <v>35.004388427734398</v>
      </c>
      <c r="B2484">
        <v>31.332709252088801</v>
      </c>
      <c r="C2484" t="str">
        <f>IMSUB(A2484,B2484)</f>
        <v>3.6716791756456</v>
      </c>
    </row>
    <row r="2485" spans="1:3" x14ac:dyDescent="0.2">
      <c r="A2485">
        <v>34.888970947265598</v>
      </c>
      <c r="B2485">
        <v>30.697284053357201</v>
      </c>
      <c r="C2485" t="str">
        <f>IMSUB(A2485,B2485)</f>
        <v>4.1916868939084</v>
      </c>
    </row>
    <row r="2486" spans="1:3" x14ac:dyDescent="0.2">
      <c r="A2486">
        <v>34.811059570312501</v>
      </c>
      <c r="B2486">
        <v>30.466620228057899</v>
      </c>
      <c r="C2486" t="str">
        <f>IMSUB(A2486,B2486)</f>
        <v>4.3444393422546</v>
      </c>
    </row>
    <row r="2487" spans="1:3" x14ac:dyDescent="0.2">
      <c r="A2487">
        <v>34.711938476562501</v>
      </c>
      <c r="B2487">
        <v>30.369501451272701</v>
      </c>
      <c r="C2487" t="str">
        <f>IMSUB(A2487,B2487)</f>
        <v>4.3424370252898</v>
      </c>
    </row>
    <row r="2488" spans="1:3" x14ac:dyDescent="0.2">
      <c r="A2488">
        <v>34.611627197265598</v>
      </c>
      <c r="B2488">
        <v>30.343919211120401</v>
      </c>
      <c r="C2488" t="str">
        <f>IMSUB(A2488,B2488)</f>
        <v>4.2677079861452</v>
      </c>
    </row>
    <row r="2489" spans="1:3" x14ac:dyDescent="0.2">
      <c r="A2489">
        <v>34.515405273437501</v>
      </c>
      <c r="B2489">
        <v>30.344307411654199</v>
      </c>
      <c r="C2489" t="str">
        <f>IMSUB(A2489,B2489)</f>
        <v>4.1710978617833</v>
      </c>
    </row>
    <row r="2490" spans="1:3" x14ac:dyDescent="0.2">
      <c r="A2490">
        <v>34.222711181640598</v>
      </c>
      <c r="B2490">
        <v>30.4354669386104</v>
      </c>
      <c r="C2490" t="str">
        <f>IMSUB(A2490,B2490)</f>
        <v>3.7872442430302</v>
      </c>
    </row>
    <row r="2491" spans="1:3" x14ac:dyDescent="0.2">
      <c r="A2491">
        <v>34.207910156250001</v>
      </c>
      <c r="B2491">
        <v>30.600444704684801</v>
      </c>
      <c r="C2491" t="str">
        <f>IMSUB(A2491,B2491)</f>
        <v>3.6074654515652</v>
      </c>
    </row>
    <row r="2492" spans="1:3" x14ac:dyDescent="0.2">
      <c r="A2492">
        <v>34.253991699218702</v>
      </c>
      <c r="B2492">
        <v>31.0793487582289</v>
      </c>
      <c r="C2492" t="str">
        <f>IMSUB(A2492,B2492)</f>
        <v>3.1746429409898</v>
      </c>
    </row>
    <row r="2493" spans="1:3" x14ac:dyDescent="0.2">
      <c r="A2493">
        <v>35.313897705078098</v>
      </c>
      <c r="B2493">
        <v>32.505226315553202</v>
      </c>
      <c r="C2493" t="str">
        <f>IMSUB(A2493,B2493)</f>
        <v>2.8086713895249</v>
      </c>
    </row>
    <row r="2494" spans="1:3" x14ac:dyDescent="0.2">
      <c r="A2494">
        <v>38.329766845703098</v>
      </c>
      <c r="B2494">
        <v>35.304067980366398</v>
      </c>
      <c r="C2494" t="str">
        <f>IMSUB(A2494,B2494)</f>
        <v>3.0256988653367</v>
      </c>
    </row>
    <row r="2495" spans="1:3" x14ac:dyDescent="0.2">
      <c r="A2495">
        <v>41.276452636718702</v>
      </c>
      <c r="B2495">
        <v>38.3407394631435</v>
      </c>
      <c r="C2495" t="str">
        <f>IMSUB(A2495,B2495)</f>
        <v>2.9357131735752</v>
      </c>
    </row>
    <row r="2496" spans="1:3" x14ac:dyDescent="0.2">
      <c r="A2496">
        <v>43.696801757812501</v>
      </c>
      <c r="B2496">
        <v>40.955295922638001</v>
      </c>
      <c r="C2496" t="str">
        <f>IMSUB(A2496,B2496)</f>
        <v>2.7415058351745</v>
      </c>
    </row>
    <row r="2497" spans="1:3" x14ac:dyDescent="0.2">
      <c r="A2497">
        <v>45.357995605468702</v>
      </c>
      <c r="B2497">
        <v>42.783742659982501</v>
      </c>
      <c r="C2497" t="str">
        <f>IMSUB(A2497,B2497)</f>
        <v>2.5742529454862</v>
      </c>
    </row>
    <row r="2498" spans="1:3" x14ac:dyDescent="0.2">
      <c r="A2498">
        <v>46.117059326171898</v>
      </c>
      <c r="B2498">
        <v>43.639375457554102</v>
      </c>
      <c r="C2498" t="str">
        <f>IMSUB(A2498,B2498)</f>
        <v>2.4776838686178</v>
      </c>
    </row>
    <row r="2499" spans="1:3" x14ac:dyDescent="0.2">
      <c r="A2499">
        <v>45.921228027343702</v>
      </c>
      <c r="B2499">
        <v>43.419347120112803</v>
      </c>
      <c r="C2499" t="str">
        <f>IMSUB(A2499,B2499)</f>
        <v>2.5018809072309</v>
      </c>
    </row>
    <row r="2500" spans="1:3" x14ac:dyDescent="0.2">
      <c r="A2500">
        <v>44.829034423828098</v>
      </c>
      <c r="B2500">
        <v>42.160979015851503</v>
      </c>
      <c r="C2500" t="str">
        <f>IMSUB(A2500,B2500)</f>
        <v>2.6680554079766</v>
      </c>
    </row>
    <row r="2501" spans="1:3" x14ac:dyDescent="0.2">
      <c r="A2501">
        <v>42.937127685546898</v>
      </c>
      <c r="B2501">
        <v>39.995998554701004</v>
      </c>
      <c r="C2501" t="str">
        <f>IMSUB(A2501,B2501)</f>
        <v>2.94112913084589</v>
      </c>
    </row>
    <row r="2502" spans="1:3" x14ac:dyDescent="0.2">
      <c r="A2502">
        <v>40.374902343750001</v>
      </c>
      <c r="B2502">
        <v>37.158990267588301</v>
      </c>
      <c r="C2502" t="str">
        <f>IMSUB(A2502,B2502)</f>
        <v>3.2159120761617</v>
      </c>
    </row>
    <row r="2503" spans="1:3" x14ac:dyDescent="0.2">
      <c r="A2503">
        <v>37.386956787109398</v>
      </c>
      <c r="B2503">
        <v>34.116329702445398</v>
      </c>
      <c r="C2503" t="str">
        <f>IMSUB(A2503,B2503)</f>
        <v>3.270627084664</v>
      </c>
    </row>
    <row r="2504" spans="1:3" x14ac:dyDescent="0.2">
      <c r="A2504">
        <v>34.893151855468702</v>
      </c>
      <c r="B2504">
        <v>31.752670710024699</v>
      </c>
      <c r="C2504" t="str">
        <f>IMSUB(A2504,B2504)</f>
        <v>3.140481145444</v>
      </c>
    </row>
    <row r="2505" spans="1:3" x14ac:dyDescent="0.2">
      <c r="A2505">
        <v>34.644677734375001</v>
      </c>
      <c r="B2505">
        <v>30.865824609233101</v>
      </c>
      <c r="C2505" t="str">
        <f>IMSUB(A2505,B2505)</f>
        <v>3.7788531251419</v>
      </c>
    </row>
    <row r="2506" spans="1:3" x14ac:dyDescent="0.2">
      <c r="A2506">
        <v>34.552331542968702</v>
      </c>
      <c r="B2506">
        <v>30.548066528406999</v>
      </c>
      <c r="C2506" t="str">
        <f>IMSUB(A2506,B2506)</f>
        <v>4.0042650145617</v>
      </c>
    </row>
    <row r="2507" spans="1:3" x14ac:dyDescent="0.2">
      <c r="A2507">
        <v>34.473809814453098</v>
      </c>
      <c r="B2507">
        <v>30.408323617664699</v>
      </c>
      <c r="C2507" t="str">
        <f>IMSUB(A2507,B2507)</f>
        <v>4.0654861967884</v>
      </c>
    </row>
    <row r="2508" spans="1:3" x14ac:dyDescent="0.2">
      <c r="A2508">
        <v>34.353784179687501</v>
      </c>
      <c r="B2508">
        <v>30.370250144028699</v>
      </c>
      <c r="C2508" t="str">
        <f>IMSUB(A2508,B2508)</f>
        <v>3.9835340356588</v>
      </c>
    </row>
    <row r="2509" spans="1:3" x14ac:dyDescent="0.2">
      <c r="A2509">
        <v>34.268914794921898</v>
      </c>
      <c r="B2509">
        <v>30.381897829770899</v>
      </c>
      <c r="C2509" t="str">
        <f>IMSUB(A2509,B2509)</f>
        <v>3.887016965151</v>
      </c>
    </row>
    <row r="2510" spans="1:3" x14ac:dyDescent="0.2">
      <c r="A2510">
        <v>33.990533447265598</v>
      </c>
      <c r="B2510">
        <v>30.5481881686528</v>
      </c>
      <c r="C2510" t="str">
        <f>IMSUB(A2510,B2510)</f>
        <v>3.4423452786128</v>
      </c>
    </row>
    <row r="2511" spans="1:3" x14ac:dyDescent="0.2">
      <c r="A2511">
        <v>33.980249023437501</v>
      </c>
      <c r="B2511">
        <v>30.807513988354199</v>
      </c>
      <c r="C2511" t="str">
        <f>IMSUB(A2511,B2511)</f>
        <v>3.1727350350833</v>
      </c>
    </row>
    <row r="2512" spans="1:3" x14ac:dyDescent="0.2">
      <c r="A2512">
        <v>34.160974121093702</v>
      </c>
      <c r="B2512">
        <v>31.5175146299737</v>
      </c>
      <c r="C2512" t="str">
        <f>IMSUB(A2512,B2512)</f>
        <v>2.64345949112</v>
      </c>
    </row>
    <row r="2513" spans="1:3" x14ac:dyDescent="0.2">
      <c r="A2513">
        <v>36.216333007812501</v>
      </c>
      <c r="B2513">
        <v>33.446107348327999</v>
      </c>
      <c r="C2513" t="str">
        <f>IMSUB(A2513,B2513)</f>
        <v>2.7702256594845</v>
      </c>
    </row>
    <row r="2514" spans="1:3" x14ac:dyDescent="0.2">
      <c r="A2514">
        <v>39.177484130859398</v>
      </c>
      <c r="B2514">
        <v>36.283282120585802</v>
      </c>
      <c r="C2514" t="str">
        <f>IMSUB(A2514,B2514)</f>
        <v>2.8942020102736</v>
      </c>
    </row>
    <row r="2515" spans="1:3" x14ac:dyDescent="0.2">
      <c r="A2515">
        <v>41.975579833984398</v>
      </c>
      <c r="B2515">
        <v>39.203845399217897</v>
      </c>
      <c r="C2515" t="str">
        <f>IMSUB(A2515,B2515)</f>
        <v>2.7717344347665</v>
      </c>
    </row>
    <row r="2516" spans="1:3" x14ac:dyDescent="0.2">
      <c r="A2516">
        <v>44.272973632812501</v>
      </c>
      <c r="B2516">
        <v>41.687965908992901</v>
      </c>
      <c r="C2516" t="str">
        <f>IMSUB(A2516,B2516)</f>
        <v>2.5850077238196</v>
      </c>
    </row>
    <row r="2517" spans="1:3" x14ac:dyDescent="0.2">
      <c r="A2517">
        <v>45.856866455078098</v>
      </c>
      <c r="B2517">
        <v>43.425003653644303</v>
      </c>
      <c r="C2517" t="str">
        <f>IMSUB(A2517,B2517)</f>
        <v>2.43186280143379</v>
      </c>
    </row>
    <row r="2518" spans="1:3" x14ac:dyDescent="0.2">
      <c r="A2518">
        <v>46.579400634765598</v>
      </c>
      <c r="B2518">
        <v>44.2350752300813</v>
      </c>
      <c r="C2518" t="str">
        <f>IMSUB(A2518,B2518)</f>
        <v>2.3443254046843</v>
      </c>
    </row>
    <row r="2519" spans="1:3" x14ac:dyDescent="0.2">
      <c r="A2519">
        <v>46.392053222656202</v>
      </c>
      <c r="B2519">
        <v>44.0248712080964</v>
      </c>
      <c r="C2519" t="str">
        <f>IMSUB(A2519,B2519)</f>
        <v>2.3671820145598</v>
      </c>
    </row>
    <row r="2520" spans="1:3" x14ac:dyDescent="0.2">
      <c r="A2520">
        <v>45.357629394531202</v>
      </c>
      <c r="B2520">
        <v>42.8327275917433</v>
      </c>
      <c r="C2520" t="str">
        <f>IMSUB(A2520,B2520)</f>
        <v>2.5249018027879</v>
      </c>
    </row>
    <row r="2521" spans="1:3" x14ac:dyDescent="0.2">
      <c r="A2521">
        <v>43.561517333984398</v>
      </c>
      <c r="B2521">
        <v>40.768328546862499</v>
      </c>
      <c r="C2521" t="str">
        <f>IMSUB(A2521,B2521)</f>
        <v>2.7931887871219</v>
      </c>
    </row>
    <row r="2522" spans="1:3" x14ac:dyDescent="0.2">
      <c r="A2522">
        <v>41.119714355468702</v>
      </c>
      <c r="B2522">
        <v>38.067701842711401</v>
      </c>
      <c r="C2522" t="str">
        <f>IMSUB(A2522,B2522)</f>
        <v>3.0520125127573</v>
      </c>
    </row>
    <row r="2523" spans="1:3" x14ac:dyDescent="0.2">
      <c r="A2523">
        <v>38.255059814453098</v>
      </c>
      <c r="B2523">
        <v>35.093843137913503</v>
      </c>
      <c r="C2523" t="str">
        <f>IMSUB(A2523,B2523)</f>
        <v>3.1612166765396</v>
      </c>
    </row>
    <row r="2524" spans="1:3" x14ac:dyDescent="0.2">
      <c r="A2524">
        <v>35.411981201171898</v>
      </c>
      <c r="B2524">
        <v>32.499265946068</v>
      </c>
      <c r="C2524" t="str">
        <f>IMSUB(A2524,B2524)</f>
        <v>2.9127152551039</v>
      </c>
    </row>
    <row r="2525" spans="1:3" x14ac:dyDescent="0.2">
      <c r="A2525">
        <v>34.448480224609398</v>
      </c>
      <c r="B2525">
        <v>31.174633792262199</v>
      </c>
      <c r="C2525" t="str">
        <f>IMSUB(A2525,B2525)</f>
        <v>3.2738464323472</v>
      </c>
    </row>
    <row r="2526" spans="1:3" x14ac:dyDescent="0.2">
      <c r="A2526">
        <v>34.313745117187501</v>
      </c>
      <c r="B2526">
        <v>30.697683032704202</v>
      </c>
      <c r="C2526" t="str">
        <f>IMSUB(A2526,B2526)</f>
        <v>3.6160620844833</v>
      </c>
    </row>
    <row r="2527" spans="1:3" x14ac:dyDescent="0.2">
      <c r="A2527">
        <v>34.223565673828098</v>
      </c>
      <c r="B2527">
        <v>30.502314163196001</v>
      </c>
      <c r="C2527" t="str">
        <f>IMSUB(A2527,B2527)</f>
        <v>3.7212515106321</v>
      </c>
    </row>
    <row r="2528" spans="1:3" x14ac:dyDescent="0.2">
      <c r="A2528">
        <v>34.120751953125001</v>
      </c>
      <c r="B2528">
        <v>30.445236150357498</v>
      </c>
      <c r="C2528" t="str">
        <f>IMSUB(A2528,B2528)</f>
        <v>3.6755158027675</v>
      </c>
    </row>
    <row r="2529" spans="1:3" x14ac:dyDescent="0.2">
      <c r="A2529">
        <v>34.037225341796898</v>
      </c>
      <c r="B2529">
        <v>30.4601024987853</v>
      </c>
      <c r="C2529" t="str">
        <f>IMSUB(A2529,B2529)</f>
        <v>3.5771228430116</v>
      </c>
    </row>
    <row r="2530" spans="1:3" x14ac:dyDescent="0.2">
      <c r="A2530">
        <v>33.789239501953098</v>
      </c>
      <c r="B2530">
        <v>30.774620635704899</v>
      </c>
      <c r="C2530" t="str">
        <f>IMSUB(A2530,B2530)</f>
        <v>3.0146188662482</v>
      </c>
    </row>
    <row r="2531" spans="1:3" x14ac:dyDescent="0.2">
      <c r="A2531">
        <v>33.836572265625001</v>
      </c>
      <c r="B2531">
        <v>31.1786590381586</v>
      </c>
      <c r="C2531" t="str">
        <f>IMSUB(A2531,B2531)</f>
        <v>2.6579132274664</v>
      </c>
    </row>
    <row r="2532" spans="1:3" x14ac:dyDescent="0.2">
      <c r="A2532">
        <v>34.638055419921898</v>
      </c>
      <c r="B2532">
        <v>32.261302062998197</v>
      </c>
      <c r="C2532" t="str">
        <f>IMSUB(A2532,B2532)</f>
        <v>2.3767533569237</v>
      </c>
    </row>
    <row r="2533" spans="1:3" x14ac:dyDescent="0.2">
      <c r="A2533">
        <v>37.155053710937501</v>
      </c>
      <c r="B2533">
        <v>34.469700016386398</v>
      </c>
      <c r="C2533" t="str">
        <f>IMSUB(A2533,B2533)</f>
        <v>2.6853536945511</v>
      </c>
    </row>
    <row r="2534" spans="1:3" x14ac:dyDescent="0.2">
      <c r="A2534">
        <v>39.928338623046898</v>
      </c>
      <c r="B2534">
        <v>37.211206372166203</v>
      </c>
      <c r="C2534" t="str">
        <f>IMSUB(A2534,B2534)</f>
        <v>2.7171322508807</v>
      </c>
    </row>
    <row r="2535" spans="1:3" x14ac:dyDescent="0.2">
      <c r="A2535">
        <v>42.510400390625001</v>
      </c>
      <c r="B2535">
        <v>39.9265484454044</v>
      </c>
      <c r="C2535" t="str">
        <f>IMSUB(A2535,B2535)</f>
        <v>2.5838519452206</v>
      </c>
    </row>
    <row r="2536" spans="1:3" x14ac:dyDescent="0.2">
      <c r="A2536">
        <v>44.632745361328098</v>
      </c>
      <c r="B2536">
        <v>42.219683772196198</v>
      </c>
      <c r="C2536" t="str">
        <f>IMSUB(A2536,B2536)</f>
        <v>2.4130615891319</v>
      </c>
    </row>
    <row r="2537" spans="1:3" x14ac:dyDescent="0.2">
      <c r="A2537">
        <v>46.097528076171898</v>
      </c>
      <c r="B2537">
        <v>43.819935625440301</v>
      </c>
      <c r="C2537" t="str">
        <f>IMSUB(A2537,B2537)</f>
        <v>2.2775924507316</v>
      </c>
    </row>
    <row r="2538" spans="1:3" x14ac:dyDescent="0.2">
      <c r="A2538">
        <v>46.768731689453098</v>
      </c>
      <c r="B2538">
        <v>44.5656137018346</v>
      </c>
      <c r="C2538" t="str">
        <f>IMSUB(A2538,B2538)</f>
        <v>2.2031179876185</v>
      </c>
    </row>
    <row r="2539" spans="1:3" x14ac:dyDescent="0.2">
      <c r="A2539">
        <v>46.601556396484398</v>
      </c>
      <c r="B2539">
        <v>44.378808103765998</v>
      </c>
      <c r="C2539" t="str">
        <f>IMSUB(A2539,B2539)</f>
        <v>2.2227482927184</v>
      </c>
    </row>
    <row r="2540" spans="1:3" x14ac:dyDescent="0.2">
      <c r="A2540">
        <v>45.649713134765598</v>
      </c>
      <c r="B2540">
        <v>43.273906271926599</v>
      </c>
      <c r="C2540" t="str">
        <f>IMSUB(A2540,B2540)</f>
        <v>2.375806862839</v>
      </c>
    </row>
    <row r="2541" spans="1:3" x14ac:dyDescent="0.2">
      <c r="A2541">
        <v>43.990563964843702</v>
      </c>
      <c r="B2541">
        <v>41.364685593580099</v>
      </c>
      <c r="C2541" t="str">
        <f>IMSUB(A2541,B2541)</f>
        <v>2.6258783712636</v>
      </c>
    </row>
    <row r="2542" spans="1:3" x14ac:dyDescent="0.2">
      <c r="A2542">
        <v>41.735314941406202</v>
      </c>
      <c r="B2542">
        <v>38.8652117289936</v>
      </c>
      <c r="C2542" t="str">
        <f>IMSUB(A2542,B2542)</f>
        <v>2.8701032124126</v>
      </c>
    </row>
    <row r="2543" spans="1:3" x14ac:dyDescent="0.2">
      <c r="A2543">
        <v>39.092614746093702</v>
      </c>
      <c r="B2543">
        <v>36.0771845439968</v>
      </c>
      <c r="C2543" t="str">
        <f>IMSUB(A2543,B2543)</f>
        <v>3.0154302020969</v>
      </c>
    </row>
    <row r="2544" spans="1:3" x14ac:dyDescent="0.2">
      <c r="A2544">
        <v>36.356042480468702</v>
      </c>
      <c r="B2544">
        <v>33.481419901399804</v>
      </c>
      <c r="C2544" t="str">
        <f>IMSUB(A2544,B2544)</f>
        <v>2.8746225790689</v>
      </c>
    </row>
    <row r="2545" spans="1:3" x14ac:dyDescent="0.2">
      <c r="A2545">
        <v>34.384423828125001</v>
      </c>
      <c r="B2545">
        <v>31.699922784282201</v>
      </c>
      <c r="C2545" t="str">
        <f>IMSUB(A2545,B2545)</f>
        <v>2.6845010438428</v>
      </c>
    </row>
    <row r="2546" spans="1:3" x14ac:dyDescent="0.2">
      <c r="A2546">
        <v>34.104882812500001</v>
      </c>
      <c r="B2546">
        <v>30.986498577650799</v>
      </c>
      <c r="C2546" t="str">
        <f>IMSUB(A2546,B2546)</f>
        <v>3.1183842348492</v>
      </c>
    </row>
    <row r="2547" spans="1:3" x14ac:dyDescent="0.2">
      <c r="A2547">
        <v>33.999932861328098</v>
      </c>
      <c r="B2547">
        <v>30.691836339046301</v>
      </c>
      <c r="C2547" t="str">
        <f>IMSUB(A2547,B2547)</f>
        <v>3.3080965222818</v>
      </c>
    </row>
    <row r="2548" spans="1:3" x14ac:dyDescent="0.2">
      <c r="A2548">
        <v>33.912225341796898</v>
      </c>
      <c r="B2548">
        <v>30.601853144462101</v>
      </c>
      <c r="C2548" t="str">
        <f>IMSUB(A2548,B2548)</f>
        <v>3.3103721973348</v>
      </c>
    </row>
    <row r="2549" spans="1:3" x14ac:dyDescent="0.2">
      <c r="A2549">
        <v>33.829522705078098</v>
      </c>
      <c r="B2549">
        <v>30.625843113969399</v>
      </c>
      <c r="C2549" t="str">
        <f>IMSUB(A2549,B2549)</f>
        <v>3.2036795911087</v>
      </c>
    </row>
    <row r="2550" spans="1:3" x14ac:dyDescent="0.2">
      <c r="A2550">
        <v>33.662866210937501</v>
      </c>
      <c r="B2550">
        <v>31.2021492316502</v>
      </c>
      <c r="C2550" t="str">
        <f>IMSUB(A2550,B2550)</f>
        <v>2.4607169792873</v>
      </c>
    </row>
    <row r="2551" spans="1:3" x14ac:dyDescent="0.2">
      <c r="A2551">
        <v>33.894860839843702</v>
      </c>
      <c r="B2551">
        <v>31.815384683478499</v>
      </c>
      <c r="C2551" t="str">
        <f>IMSUB(A2551,B2551)</f>
        <v>2.0794761563652</v>
      </c>
    </row>
    <row r="2552" spans="1:3" x14ac:dyDescent="0.2">
      <c r="A2552">
        <v>35.664514160156202</v>
      </c>
      <c r="B2552">
        <v>33.3082963453082</v>
      </c>
      <c r="C2552" t="str">
        <f>IMSUB(A2552,B2552)</f>
        <v>2.356217814848</v>
      </c>
    </row>
    <row r="2553" spans="1:3" x14ac:dyDescent="0.2">
      <c r="A2553">
        <v>38.048638916015598</v>
      </c>
      <c r="B2553">
        <v>35.507657000589099</v>
      </c>
      <c r="C2553" t="str">
        <f>IMSUB(A2553,B2553)</f>
        <v>2.5409819154265</v>
      </c>
    </row>
    <row r="2554" spans="1:3" x14ac:dyDescent="0.2">
      <c r="A2554">
        <v>40.539514160156202</v>
      </c>
      <c r="B2554">
        <v>38.020282184334398</v>
      </c>
      <c r="C2554" t="str">
        <f>IMSUB(A2554,B2554)</f>
        <v>2.5192319758218</v>
      </c>
    </row>
    <row r="2555" spans="1:3" x14ac:dyDescent="0.2">
      <c r="A2555">
        <v>42.844049072265598</v>
      </c>
      <c r="B2555">
        <v>40.452424085688399</v>
      </c>
      <c r="C2555" t="str">
        <f>IMSUB(A2555,B2555)</f>
        <v>2.3916249865772</v>
      </c>
    </row>
    <row r="2556" spans="1:3" x14ac:dyDescent="0.2">
      <c r="A2556">
        <v>44.740045166015598</v>
      </c>
      <c r="B2556">
        <v>42.5024570544116</v>
      </c>
      <c r="C2556" t="str">
        <f>IMSUB(A2556,B2556)</f>
        <v>2.237588111604</v>
      </c>
    </row>
    <row r="2557" spans="1:3" x14ac:dyDescent="0.2">
      <c r="A2557">
        <v>46.048883056640598</v>
      </c>
      <c r="B2557">
        <v>43.9321656240583</v>
      </c>
      <c r="C2557" t="str">
        <f>IMSUB(A2557,B2557)</f>
        <v>2.1167174325823</v>
      </c>
    </row>
    <row r="2558" spans="1:3" x14ac:dyDescent="0.2">
      <c r="A2558">
        <v>46.657586669921898</v>
      </c>
      <c r="B2558">
        <v>44.5964245431406</v>
      </c>
      <c r="C2558" t="str">
        <f>IMSUB(A2558,B2558)</f>
        <v>2.0611621267813</v>
      </c>
    </row>
    <row r="2559" spans="1:3" x14ac:dyDescent="0.2">
      <c r="A2559">
        <v>46.516442871093702</v>
      </c>
      <c r="B2559">
        <v>44.427566700903697</v>
      </c>
      <c r="C2559" t="str">
        <f>IMSUB(A2559,B2559)</f>
        <v>2.08887617019001</v>
      </c>
    </row>
    <row r="2560" spans="1:3" x14ac:dyDescent="0.2">
      <c r="A2560">
        <v>45.666162109375001</v>
      </c>
      <c r="B2560">
        <v>43.439858120914103</v>
      </c>
      <c r="C2560" t="str">
        <f>IMSUB(A2560,B2560)</f>
        <v>2.2263039884609</v>
      </c>
    </row>
    <row r="2561" spans="1:3" x14ac:dyDescent="0.2">
      <c r="A2561">
        <v>44.173822021484398</v>
      </c>
      <c r="B2561">
        <v>41.731572477157002</v>
      </c>
      <c r="C2561" t="str">
        <f>IMSUB(A2561,B2561)</f>
        <v>2.4422495443274</v>
      </c>
    </row>
    <row r="2562" spans="1:3" x14ac:dyDescent="0.2">
      <c r="A2562">
        <v>42.144067382812501</v>
      </c>
      <c r="B2562">
        <v>39.495222222245701</v>
      </c>
      <c r="C2562" t="str">
        <f>IMSUB(A2562,B2562)</f>
        <v>2.6488451605668</v>
      </c>
    </row>
    <row r="2563" spans="1:3" x14ac:dyDescent="0.2">
      <c r="A2563">
        <v>39.790185546875001</v>
      </c>
      <c r="B2563">
        <v>36.982626790254599</v>
      </c>
      <c r="C2563" t="str">
        <f>IMSUB(A2563,B2563)</f>
        <v>2.8075587566204</v>
      </c>
    </row>
    <row r="2564" spans="1:3" x14ac:dyDescent="0.2">
      <c r="A2564">
        <v>37.315850830078098</v>
      </c>
      <c r="B2564">
        <v>34.544956400792103</v>
      </c>
      <c r="C2564" t="str">
        <f>IMSUB(A2564,B2564)</f>
        <v>2.770894429286</v>
      </c>
    </row>
    <row r="2565" spans="1:3" x14ac:dyDescent="0.2">
      <c r="A2565">
        <v>35.115228271484398</v>
      </c>
      <c r="B2565">
        <v>32.608488423430899</v>
      </c>
      <c r="C2565" t="str">
        <f>IMSUB(A2565,B2565)</f>
        <v>2.5067398480535</v>
      </c>
    </row>
    <row r="2566" spans="1:3" x14ac:dyDescent="0.2">
      <c r="A2566">
        <v>34.057183837890598</v>
      </c>
      <c r="B2566">
        <v>31.518553763778598</v>
      </c>
      <c r="C2566" t="str">
        <f>IMSUB(A2566,B2566)</f>
        <v>2.538630074112</v>
      </c>
    </row>
    <row r="2567" spans="1:3" x14ac:dyDescent="0.2">
      <c r="A2567">
        <v>33.825433349609398</v>
      </c>
      <c r="B2567">
        <v>31.062027825522598</v>
      </c>
      <c r="C2567" t="str">
        <f>IMSUB(A2567,B2567)</f>
        <v>2.7634055240868</v>
      </c>
    </row>
    <row r="2568" spans="1:3" x14ac:dyDescent="0.2">
      <c r="A2568">
        <v>33.738854980468702</v>
      </c>
      <c r="B2568">
        <v>30.915607669729301</v>
      </c>
      <c r="C2568" t="str">
        <f>IMSUB(A2568,B2568)</f>
        <v>2.8232473107394</v>
      </c>
    </row>
    <row r="2569" spans="1:3" x14ac:dyDescent="0.2">
      <c r="A2569">
        <v>33.665887451171898</v>
      </c>
      <c r="B2569">
        <v>30.9572968395826</v>
      </c>
      <c r="C2569" t="str">
        <f>IMSUB(A2569,B2569)</f>
        <v>2.7085906115893</v>
      </c>
    </row>
    <row r="2570" spans="1:3" x14ac:dyDescent="0.2">
      <c r="A2570">
        <v>33.943963623046898</v>
      </c>
      <c r="B2570">
        <v>31.995154677969101</v>
      </c>
      <c r="C2570" t="str">
        <f>IMSUB(A2570,B2570)</f>
        <v>1.9488089450778</v>
      </c>
    </row>
    <row r="2571" spans="1:3" x14ac:dyDescent="0.2">
      <c r="A2571">
        <v>35.073937988281202</v>
      </c>
      <c r="B2571">
        <v>32.947500366775699</v>
      </c>
      <c r="C2571" t="str">
        <f>IMSUB(A2571,B2571)</f>
        <v>2.1264376215055</v>
      </c>
    </row>
    <row r="2572" spans="1:3" x14ac:dyDescent="0.2">
      <c r="A2572">
        <v>36.816064453125001</v>
      </c>
      <c r="B2572">
        <v>34.490854200582604</v>
      </c>
      <c r="C2572" t="str">
        <f>IMSUB(A2572,B2572)</f>
        <v>2.3252102525424</v>
      </c>
    </row>
    <row r="2573" spans="1:3" x14ac:dyDescent="0.2">
      <c r="A2573">
        <v>38.883477783203098</v>
      </c>
      <c r="B2573">
        <v>36.486775372395599</v>
      </c>
      <c r="C2573" t="str">
        <f>IMSUB(A2573,B2573)</f>
        <v>2.3967024108075</v>
      </c>
    </row>
    <row r="2574" spans="1:3" x14ac:dyDescent="0.2">
      <c r="A2574">
        <v>41.009790039062501</v>
      </c>
      <c r="B2574">
        <v>38.671635641154502</v>
      </c>
      <c r="C2574" t="str">
        <f>IMSUB(A2574,B2574)</f>
        <v>2.338154397908</v>
      </c>
    </row>
    <row r="2575" spans="1:3" x14ac:dyDescent="0.2">
      <c r="A2575">
        <v>42.982110595703098</v>
      </c>
      <c r="B2575">
        <v>40.762075940835103</v>
      </c>
      <c r="C2575" t="str">
        <f>IMSUB(A2575,B2575)</f>
        <v>2.22003465486799</v>
      </c>
    </row>
    <row r="2576" spans="1:3" x14ac:dyDescent="0.2">
      <c r="A2576">
        <v>44.612237548828098</v>
      </c>
      <c r="B2576">
        <v>42.5164629010483</v>
      </c>
      <c r="C2576" t="str">
        <f>IMSUB(A2576,B2576)</f>
        <v>2.0957746477798</v>
      </c>
    </row>
    <row r="2577" spans="1:3" x14ac:dyDescent="0.2">
      <c r="A2577">
        <v>45.740472412109398</v>
      </c>
      <c r="B2577">
        <v>43.738347701013502</v>
      </c>
      <c r="C2577" t="str">
        <f>IMSUB(A2577,B2577)</f>
        <v>2.0021247110959</v>
      </c>
    </row>
    <row r="2578" spans="1:3" x14ac:dyDescent="0.2">
      <c r="A2578">
        <v>46.261804199218702</v>
      </c>
      <c r="B2578">
        <v>44.2992276826918</v>
      </c>
      <c r="C2578" t="str">
        <f>IMSUB(A2578,B2578)</f>
        <v>1.9625765165269</v>
      </c>
    </row>
    <row r="2579" spans="1:3" x14ac:dyDescent="0.2">
      <c r="A2579">
        <v>46.151910400390598</v>
      </c>
      <c r="B2579">
        <v>44.151341655246199</v>
      </c>
      <c r="C2579" t="str">
        <f>IMSUB(A2579,B2579)</f>
        <v>2.0005687451444</v>
      </c>
    </row>
    <row r="2580" spans="1:3" x14ac:dyDescent="0.2">
      <c r="A2580">
        <v>45.419763183593702</v>
      </c>
      <c r="B2580">
        <v>43.308704452377398</v>
      </c>
      <c r="C2580" t="str">
        <f>IMSUB(A2580,B2580)</f>
        <v>2.1110587312163</v>
      </c>
    </row>
    <row r="2581" spans="1:3" x14ac:dyDescent="0.2">
      <c r="A2581">
        <v>44.139001464843702</v>
      </c>
      <c r="B2581">
        <v>41.849358326657303</v>
      </c>
      <c r="C2581" t="str">
        <f>IMSUB(A2581,B2581)</f>
        <v>2.2896431381864</v>
      </c>
    </row>
    <row r="2582" spans="1:3" x14ac:dyDescent="0.2">
      <c r="A2582">
        <v>42.399224853515598</v>
      </c>
      <c r="B2582">
        <v>39.9318157082227</v>
      </c>
      <c r="C2582" t="str">
        <f>IMSUB(A2582,B2582)</f>
        <v>2.4674091452929</v>
      </c>
    </row>
    <row r="2583" spans="1:3" x14ac:dyDescent="0.2">
      <c r="A2583">
        <v>40.363305664062501</v>
      </c>
      <c r="B2583">
        <v>37.768227308477897</v>
      </c>
      <c r="C2583" t="str">
        <f>IMSUB(A2583,B2583)</f>
        <v>2.5950783555846</v>
      </c>
    </row>
    <row r="2584" spans="1:3" x14ac:dyDescent="0.2">
      <c r="A2584">
        <v>38.263574218750001</v>
      </c>
      <c r="B2584">
        <v>35.627721448339997</v>
      </c>
      <c r="C2584" t="str">
        <f>IMSUB(A2584,B2584)</f>
        <v>2.63585277041</v>
      </c>
    </row>
    <row r="2585" spans="1:3" x14ac:dyDescent="0.2">
      <c r="A2585">
        <v>36.261376953125001</v>
      </c>
      <c r="B2585">
        <v>33.785536178315503</v>
      </c>
      <c r="C2585" t="str">
        <f>IMSUB(A2585,B2585)</f>
        <v>2.4758407748095</v>
      </c>
    </row>
    <row r="2586" spans="1:3" x14ac:dyDescent="0.2">
      <c r="A2586">
        <v>34.743371582031202</v>
      </c>
      <c r="B2586">
        <v>32.4877453106037</v>
      </c>
      <c r="C2586" t="str">
        <f>IMSUB(A2586,B2586)</f>
        <v>2.2556262714275</v>
      </c>
    </row>
    <row r="2587" spans="1:3" x14ac:dyDescent="0.2">
      <c r="A2587">
        <v>33.915643310546898</v>
      </c>
      <c r="B2587">
        <v>31.772292422817799</v>
      </c>
      <c r="C2587" t="str">
        <f>IMSUB(A2587,B2587)</f>
        <v>2.1433508877291</v>
      </c>
    </row>
    <row r="2588" spans="1:3" x14ac:dyDescent="0.2">
      <c r="A2588">
        <v>33.747766113281202</v>
      </c>
      <c r="B2588">
        <v>31.5458427690245</v>
      </c>
      <c r="C2588" t="str">
        <f>IMSUB(A2588,B2588)</f>
        <v>2.2019233442567</v>
      </c>
    </row>
    <row r="2589" spans="1:3" x14ac:dyDescent="0.2">
      <c r="A2589">
        <v>33.712915039062501</v>
      </c>
      <c r="B2589">
        <v>31.605779595002801</v>
      </c>
      <c r="C2589" t="str">
        <f>IMSUB(A2589,B2589)</f>
        <v>2.1071354440597</v>
      </c>
    </row>
    <row r="2590" spans="1:3" x14ac:dyDescent="0.2">
      <c r="A2590">
        <v>35.471185302734398</v>
      </c>
      <c r="B2590">
        <v>33.384141972179599</v>
      </c>
      <c r="C2590" t="str">
        <f>IMSUB(A2590,B2590)</f>
        <v>2.0870433305548</v>
      </c>
    </row>
    <row r="2591" spans="1:3" x14ac:dyDescent="0.2">
      <c r="A2591">
        <v>36.521264648437501</v>
      </c>
      <c r="B2591">
        <v>34.332889325921997</v>
      </c>
      <c r="C2591" t="str">
        <f>IMSUB(A2591,B2591)</f>
        <v>2.1883753225155</v>
      </c>
    </row>
    <row r="2592" spans="1:3" x14ac:dyDescent="0.2">
      <c r="A2592">
        <v>37.959161376953098</v>
      </c>
      <c r="B2592">
        <v>35.7034599832282</v>
      </c>
      <c r="C2592" t="str">
        <f>IMSUB(A2592,B2592)</f>
        <v>2.2557013937249</v>
      </c>
    </row>
    <row r="2593" spans="1:3" x14ac:dyDescent="0.2">
      <c r="A2593">
        <v>39.625360107421898</v>
      </c>
      <c r="B2593">
        <v>37.365803478586201</v>
      </c>
      <c r="C2593" t="str">
        <f>IMSUB(A2593,B2593)</f>
        <v>2.2595566288357</v>
      </c>
    </row>
    <row r="2594" spans="1:3" x14ac:dyDescent="0.2">
      <c r="A2594">
        <v>41.339746093750001</v>
      </c>
      <c r="B2594">
        <v>39.145072582488197</v>
      </c>
      <c r="C2594" t="str">
        <f>IMSUB(A2594,B2594)</f>
        <v>2.1946735112618</v>
      </c>
    </row>
    <row r="2595" spans="1:3" x14ac:dyDescent="0.2">
      <c r="A2595">
        <v>42.928918457031202</v>
      </c>
      <c r="B2595">
        <v>40.828234654092199</v>
      </c>
      <c r="C2595" t="str">
        <f>IMSUB(A2595,B2595)</f>
        <v>2.100683802939</v>
      </c>
    </row>
    <row r="2596" spans="1:3" x14ac:dyDescent="0.2">
      <c r="A2596">
        <v>44.240808105468702</v>
      </c>
      <c r="B2596">
        <v>42.2397497534607</v>
      </c>
      <c r="C2596" t="str">
        <f>IMSUB(A2596,B2596)</f>
        <v>2.001058352008</v>
      </c>
    </row>
    <row r="2597" spans="1:3" x14ac:dyDescent="0.2">
      <c r="A2597">
        <v>45.155023193359398</v>
      </c>
      <c r="B2597">
        <v>43.221875562155098</v>
      </c>
      <c r="C2597" t="str">
        <f>IMSUB(A2597,B2597)</f>
        <v>1.9331476312043</v>
      </c>
    </row>
    <row r="2598" spans="1:3" x14ac:dyDescent="0.2">
      <c r="A2598">
        <v>45.575067138671898</v>
      </c>
      <c r="B2598">
        <v>43.6704624819983</v>
      </c>
      <c r="C2598" t="str">
        <f>IMSUB(A2598,B2598)</f>
        <v>1.9046046566736</v>
      </c>
    </row>
    <row r="2599" spans="1:3" x14ac:dyDescent="0.2">
      <c r="A2599">
        <v>45.490350341796898</v>
      </c>
      <c r="B2599">
        <v>43.548642338406502</v>
      </c>
      <c r="C2599" t="str">
        <f>IMSUB(A2599,B2599)</f>
        <v>1.9417080033904</v>
      </c>
    </row>
    <row r="2600" spans="1:3" x14ac:dyDescent="0.2">
      <c r="A2600">
        <v>44.902490234375001</v>
      </c>
      <c r="B2600">
        <v>42.870121752744303</v>
      </c>
      <c r="C2600" t="str">
        <f>IMSUB(A2600,B2600)</f>
        <v>2.0323684816307</v>
      </c>
    </row>
    <row r="2601" spans="1:3" x14ac:dyDescent="0.2">
      <c r="A2601">
        <v>43.874993896484398</v>
      </c>
      <c r="B2601">
        <v>41.6991767586509</v>
      </c>
      <c r="C2601" t="str">
        <f>IMSUB(A2601,B2601)</f>
        <v>2.1758171378335</v>
      </c>
    </row>
    <row r="2602" spans="1:3" x14ac:dyDescent="0.2">
      <c r="A2602">
        <v>42.456933593750001</v>
      </c>
      <c r="B2602">
        <v>40.154456987467498</v>
      </c>
      <c r="C2602" t="str">
        <f>IMSUB(A2602,B2602)</f>
        <v>2.3024766062825</v>
      </c>
    </row>
    <row r="2603" spans="1:3" x14ac:dyDescent="0.2">
      <c r="A2603">
        <v>40.825860595703098</v>
      </c>
      <c r="B2603">
        <v>38.405003013724503</v>
      </c>
      <c r="C2603" t="str">
        <f>IMSUB(A2603,B2603)</f>
        <v>2.42085758197859</v>
      </c>
    </row>
    <row r="2604" spans="1:3" x14ac:dyDescent="0.2">
      <c r="A2604">
        <v>39.128594970703098</v>
      </c>
      <c r="B2604">
        <v>36.6466953505128</v>
      </c>
      <c r="C2604" t="str">
        <f>IMSUB(A2604,B2604)</f>
        <v>2.4818996201903</v>
      </c>
    </row>
    <row r="2605" spans="1:3" x14ac:dyDescent="0.2">
      <c r="A2605">
        <v>37.512475585937501</v>
      </c>
      <c r="B2605">
        <v>35.085334626132898</v>
      </c>
      <c r="C2605" t="str">
        <f>IMSUB(A2605,B2605)</f>
        <v>2.4271409598046</v>
      </c>
    </row>
    <row r="2606" spans="1:3" x14ac:dyDescent="0.2">
      <c r="A2606">
        <v>36.190698242187501</v>
      </c>
      <c r="B2606">
        <v>33.883617459479403</v>
      </c>
      <c r="C2606" t="str">
        <f>IMSUB(A2606,B2606)</f>
        <v>2.3070807827081</v>
      </c>
    </row>
    <row r="2607" spans="1:3" x14ac:dyDescent="0.2">
      <c r="A2607">
        <v>35.291986083984398</v>
      </c>
      <c r="B2607">
        <v>33.123216941055396</v>
      </c>
      <c r="C2607" t="str">
        <f>IMSUB(A2607,B2607)</f>
        <v>2.168769142929</v>
      </c>
    </row>
    <row r="2608" spans="1:3" x14ac:dyDescent="0.2">
      <c r="A2608">
        <v>34.883691406250001</v>
      </c>
      <c r="B2608">
        <v>32.804600458870098</v>
      </c>
      <c r="C2608" t="str">
        <f>IMSUB(A2608,B2608)</f>
        <v>2.0790909473799</v>
      </c>
    </row>
    <row r="2609" spans="1:3" x14ac:dyDescent="0.2">
      <c r="A2609">
        <v>34.939630126953098</v>
      </c>
      <c r="B2609">
        <v>32.890374332346603</v>
      </c>
      <c r="C2609" t="str">
        <f>IMSUB(A2609,B2609)</f>
        <v>2.04925579460649</v>
      </c>
    </row>
    <row r="2610" spans="1:3" x14ac:dyDescent="0.2">
      <c r="A2610">
        <v>37.181604003906202</v>
      </c>
      <c r="B2610">
        <v>35.031961547676801</v>
      </c>
      <c r="C2610" t="str">
        <f>IMSUB(A2610,B2610)</f>
        <v>2.1496424562294</v>
      </c>
    </row>
    <row r="2611" spans="1:3" x14ac:dyDescent="0.2">
      <c r="A2611">
        <v>37.965875244140598</v>
      </c>
      <c r="B2611">
        <v>35.800381581952003</v>
      </c>
      <c r="C2611" t="str">
        <f>IMSUB(A2611,B2611)</f>
        <v>2.1654936621886</v>
      </c>
    </row>
    <row r="2612" spans="1:3" x14ac:dyDescent="0.2">
      <c r="A2612">
        <v>39.022393798828098</v>
      </c>
      <c r="B2612">
        <v>36.8559513652189</v>
      </c>
      <c r="C2612" t="str">
        <f>IMSUB(A2612,B2612)</f>
        <v>2.1664424336092</v>
      </c>
    </row>
    <row r="2613" spans="1:3" x14ac:dyDescent="0.2">
      <c r="A2613">
        <v>40.240411376953098</v>
      </c>
      <c r="B2613">
        <v>38.102009142264698</v>
      </c>
      <c r="C2613" t="str">
        <f>IMSUB(A2613,B2613)</f>
        <v>2.1384022346884</v>
      </c>
    </row>
    <row r="2614" spans="1:3" x14ac:dyDescent="0.2">
      <c r="A2614">
        <v>41.501550292968702</v>
      </c>
      <c r="B2614">
        <v>39.410845269409798</v>
      </c>
      <c r="C2614" t="str">
        <f>IMSUB(A2614,B2614)</f>
        <v>2.0907050235589</v>
      </c>
    </row>
    <row r="2615" spans="1:3" x14ac:dyDescent="0.2">
      <c r="A2615">
        <v>42.667657470703098</v>
      </c>
      <c r="B2615">
        <v>40.646015589920601</v>
      </c>
      <c r="C2615" t="str">
        <f>IMSUB(A2615,B2615)</f>
        <v>2.0216418807825</v>
      </c>
    </row>
    <row r="2616" spans="1:3" x14ac:dyDescent="0.2">
      <c r="A2616">
        <v>43.638513183593702</v>
      </c>
      <c r="B2616">
        <v>41.677403181944001</v>
      </c>
      <c r="C2616" t="str">
        <f>IMSUB(A2616,B2616)</f>
        <v>1.9611100016497</v>
      </c>
    </row>
    <row r="2617" spans="1:3" x14ac:dyDescent="0.2">
      <c r="A2617">
        <v>44.312188720703098</v>
      </c>
      <c r="B2617">
        <v>42.394966723098101</v>
      </c>
      <c r="C2617" t="str">
        <f>IMSUB(A2617,B2617)</f>
        <v>1.917221997605</v>
      </c>
    </row>
    <row r="2618" spans="1:3" x14ac:dyDescent="0.2">
      <c r="A2618">
        <v>44.631494140625001</v>
      </c>
      <c r="B2618">
        <v>42.725937998496903</v>
      </c>
      <c r="C2618" t="str">
        <f>IMSUB(A2618,B2618)</f>
        <v>1.9055561421281</v>
      </c>
    </row>
    <row r="2619" spans="1:3" x14ac:dyDescent="0.2">
      <c r="A2619">
        <v>44.568597412109398</v>
      </c>
      <c r="B2619">
        <v>42.635205237279898</v>
      </c>
      <c r="C2619" t="str">
        <f>IMSUB(A2619,B2619)</f>
        <v>1.9333921748295</v>
      </c>
    </row>
    <row r="2620" spans="1:3" x14ac:dyDescent="0.2">
      <c r="A2620">
        <v>44.134484863281202</v>
      </c>
      <c r="B2620">
        <v>42.136978607560998</v>
      </c>
      <c r="C2620" t="str">
        <f>IMSUB(A2620,B2620)</f>
        <v>1.9975062557202</v>
      </c>
    </row>
    <row r="2621" spans="1:3" x14ac:dyDescent="0.2">
      <c r="A2621">
        <v>43.369073486328098</v>
      </c>
      <c r="B2621">
        <v>41.278173608688199</v>
      </c>
      <c r="C2621" t="str">
        <f>IMSUB(A2621,B2621)</f>
        <v>2.0908998776399</v>
      </c>
    </row>
    <row r="2622" spans="1:3" x14ac:dyDescent="0.2">
      <c r="A2622">
        <v>42.339715576171898</v>
      </c>
      <c r="B2622">
        <v>40.1485041481099</v>
      </c>
      <c r="C2622" t="str">
        <f>IMSUB(A2622,B2622)</f>
        <v>2.191211428062</v>
      </c>
    </row>
    <row r="2623" spans="1:3" x14ac:dyDescent="0.2">
      <c r="A2623">
        <v>41.132684326171898</v>
      </c>
      <c r="B2623">
        <v>38.863902973448397</v>
      </c>
      <c r="C2623" t="str">
        <f>IMSUB(A2623,B2623)</f>
        <v>2.2687813527235</v>
      </c>
    </row>
    <row r="2624" spans="1:3" x14ac:dyDescent="0.2">
      <c r="A2624">
        <v>39.880517578125001</v>
      </c>
      <c r="B2624">
        <v>37.562126688466599</v>
      </c>
      <c r="C2624" t="str">
        <f>IMSUB(A2624,B2624)</f>
        <v>2.3183908896584</v>
      </c>
    </row>
    <row r="2625" spans="1:3" x14ac:dyDescent="0.2">
      <c r="A2625">
        <v>38.701409912109398</v>
      </c>
      <c r="B2625">
        <v>36.380151236252203</v>
      </c>
      <c r="C2625" t="str">
        <f>IMSUB(A2625,B2625)</f>
        <v>2.32125867585719</v>
      </c>
    </row>
    <row r="2626" spans="1:3" x14ac:dyDescent="0.2">
      <c r="A2626">
        <v>37.707147216796898</v>
      </c>
      <c r="B2626">
        <v>35.434844101111601</v>
      </c>
      <c r="C2626" t="str">
        <f>IMSUB(A2626,B2626)</f>
        <v>2.2723031156853</v>
      </c>
    </row>
    <row r="2627" spans="1:3" x14ac:dyDescent="0.2">
      <c r="A2627">
        <v>37.014825439453098</v>
      </c>
      <c r="B2627">
        <v>34.804978653471998</v>
      </c>
      <c r="C2627" t="str">
        <f>IMSUB(A2627,B2627)</f>
        <v>2.2098467859811</v>
      </c>
    </row>
    <row r="2628" spans="1:3" x14ac:dyDescent="0.2">
      <c r="A2628">
        <v>36.693597412109398</v>
      </c>
      <c r="B2628">
        <v>34.523231201222004</v>
      </c>
      <c r="C2628" t="str">
        <f>IMSUB(A2628,B2628)</f>
        <v>2.17036621088739</v>
      </c>
    </row>
    <row r="2629" spans="1:3" x14ac:dyDescent="0.2">
      <c r="A2629">
        <v>36.742364501953098</v>
      </c>
      <c r="B2629">
        <v>34.598364874641703</v>
      </c>
      <c r="C2629" t="str">
        <f>IMSUB(A2629,B2629)</f>
        <v>2.14399962731139</v>
      </c>
    </row>
    <row r="2630" spans="1:3" x14ac:dyDescent="0.2">
      <c r="A2630">
        <v>38.838616943359398</v>
      </c>
      <c r="B2630">
        <v>36.741341888673901</v>
      </c>
      <c r="C2630" t="str">
        <f>IMSUB(A2630,B2630)</f>
        <v>2.0972750546855</v>
      </c>
    </row>
    <row r="2631" spans="1:3" x14ac:dyDescent="0.2">
      <c r="A2631">
        <v>39.321191406250001</v>
      </c>
      <c r="B2631">
        <v>37.234366963417997</v>
      </c>
      <c r="C2631" t="str">
        <f>IMSUB(A2631,B2631)</f>
        <v>2.086824442832</v>
      </c>
    </row>
    <row r="2632" spans="1:3" x14ac:dyDescent="0.2">
      <c r="A2632">
        <v>39.968255615234398</v>
      </c>
      <c r="B2632">
        <v>37.896453808253</v>
      </c>
      <c r="C2632" t="str">
        <f>IMSUB(A2632,B2632)</f>
        <v>2.0718018069814</v>
      </c>
    </row>
    <row r="2633" spans="1:3" x14ac:dyDescent="0.2">
      <c r="A2633">
        <v>40.717858886718702</v>
      </c>
      <c r="B2633">
        <v>38.6643700396966</v>
      </c>
      <c r="C2633" t="str">
        <f>IMSUB(A2633,B2633)</f>
        <v>2.0534888470221</v>
      </c>
    </row>
    <row r="2634" spans="1:3" x14ac:dyDescent="0.2">
      <c r="A2634">
        <v>41.492517089843702</v>
      </c>
      <c r="B2634">
        <v>39.461619287126901</v>
      </c>
      <c r="C2634" t="str">
        <f>IMSUB(A2634,B2634)</f>
        <v>2.0308978027168</v>
      </c>
    </row>
    <row r="2635" spans="1:3" x14ac:dyDescent="0.2">
      <c r="A2635">
        <v>42.212823486328098</v>
      </c>
      <c r="B2635">
        <v>40.211933941805398</v>
      </c>
      <c r="C2635" t="str">
        <f>IMSUB(A2635,B2635)</f>
        <v>2.0008895445227</v>
      </c>
    </row>
    <row r="2636" spans="1:3" x14ac:dyDescent="0.2">
      <c r="A2636">
        <v>42.811669921875001</v>
      </c>
      <c r="B2636">
        <v>40.837436875404201</v>
      </c>
      <c r="C2636" t="str">
        <f>IMSUB(A2636,B2636)</f>
        <v>1.9742330464708</v>
      </c>
    </row>
    <row r="2637" spans="1:3" x14ac:dyDescent="0.2">
      <c r="A2637">
        <v>43.235009765625001</v>
      </c>
      <c r="B2637">
        <v>41.271868408536299</v>
      </c>
      <c r="C2637" t="str">
        <f>IMSUB(A2637,B2637)</f>
        <v>1.9631413570887</v>
      </c>
    </row>
    <row r="2638" spans="1:3" x14ac:dyDescent="0.2">
      <c r="A2638">
        <v>43.434045410156202</v>
      </c>
      <c r="B2638">
        <v>41.470593521939001</v>
      </c>
      <c r="C2638" t="str">
        <f>IMSUB(A2638,B2638)</f>
        <v>1.9634518882172</v>
      </c>
    </row>
    <row r="2639" spans="1:3" x14ac:dyDescent="0.2">
      <c r="A2639">
        <v>43.401879882812501</v>
      </c>
      <c r="B2639">
        <v>41.4174235392166</v>
      </c>
      <c r="C2639" t="str">
        <f>IMSUB(A2639,B2639)</f>
        <v>1.9844563435959</v>
      </c>
    </row>
    <row r="2640" spans="1:3" x14ac:dyDescent="0.2">
      <c r="A2640">
        <v>43.133020019531202</v>
      </c>
      <c r="B2640">
        <v>41.1149038886483</v>
      </c>
      <c r="C2640" t="str">
        <f>IMSUB(A2640,B2640)</f>
        <v>2.0181161308829</v>
      </c>
    </row>
    <row r="2641" spans="1:3" x14ac:dyDescent="0.2">
      <c r="A2641">
        <v>42.651513671875001</v>
      </c>
      <c r="B2641">
        <v>40.593803926320703</v>
      </c>
      <c r="C2641" t="str">
        <f>IMSUB(A2641,B2641)</f>
        <v>2.0577097455543</v>
      </c>
    </row>
    <row r="2642" spans="1:3" x14ac:dyDescent="0.2">
      <c r="A2642">
        <v>42.015893554687501</v>
      </c>
      <c r="B2642">
        <v>39.909948343045798</v>
      </c>
      <c r="C2642" t="str">
        <f>IMSUB(A2642,B2642)</f>
        <v>2.1059452116417</v>
      </c>
    </row>
    <row r="2643" spans="1:3" x14ac:dyDescent="0.2">
      <c r="A2643">
        <v>41.276605224609398</v>
      </c>
      <c r="B2643">
        <v>39.129123863610197</v>
      </c>
      <c r="C2643" t="str">
        <f>IMSUB(A2643,B2643)</f>
        <v>2.1474813609992</v>
      </c>
    </row>
    <row r="2644" spans="1:3" x14ac:dyDescent="0.2">
      <c r="A2644">
        <v>40.505822753906202</v>
      </c>
      <c r="B2644">
        <v>38.331337706711103</v>
      </c>
      <c r="C2644" t="str">
        <f>IMSUB(A2644,B2644)</f>
        <v>2.1744850471951</v>
      </c>
    </row>
    <row r="2645" spans="1:3" x14ac:dyDescent="0.2">
      <c r="A2645">
        <v>39.779107666015598</v>
      </c>
      <c r="B2645">
        <v>37.600104998720703</v>
      </c>
      <c r="C2645" t="str">
        <f>IMSUB(A2645,B2645)</f>
        <v>2.1790026672949</v>
      </c>
    </row>
    <row r="2646" spans="1:3" x14ac:dyDescent="0.2">
      <c r="A2646">
        <v>39.172875976562501</v>
      </c>
      <c r="B2646">
        <v>37.003049513823697</v>
      </c>
      <c r="C2646" t="str">
        <f>IMSUB(A2646,B2646)</f>
        <v>2.1698264627388</v>
      </c>
    </row>
    <row r="2647" spans="1:3" x14ac:dyDescent="0.2">
      <c r="A2647">
        <v>38.742974853515598</v>
      </c>
      <c r="B2647">
        <v>36.593858118106198</v>
      </c>
      <c r="C2647" t="str">
        <f>IMSUB(A2647,B2647)</f>
        <v>2.1491167354094</v>
      </c>
    </row>
    <row r="2648" spans="1:3" x14ac:dyDescent="0.2">
      <c r="A2648">
        <v>38.535943603515598</v>
      </c>
      <c r="B2648">
        <v>36.4074282336286</v>
      </c>
      <c r="C2648" t="str">
        <f>IMSUB(A2648,B2648)</f>
        <v>2.128515369887</v>
      </c>
    </row>
    <row r="2649" spans="1:3" x14ac:dyDescent="0.2">
      <c r="A2649">
        <v>38.570611572265598</v>
      </c>
      <c r="B2649">
        <v>36.460007651597898</v>
      </c>
      <c r="C2649" t="str">
        <f>IMSUB(A2649,B2649)</f>
        <v>2.1106039206677</v>
      </c>
    </row>
    <row r="2650" spans="1:3" x14ac:dyDescent="0.2">
      <c r="A2650">
        <v>40.191064453125001</v>
      </c>
      <c r="B2650">
        <v>38.124173863184303</v>
      </c>
      <c r="C2650" t="str">
        <f>IMSUB(A2650,B2650)</f>
        <v>2.0668905899407</v>
      </c>
    </row>
    <row r="2651" spans="1:3" x14ac:dyDescent="0.2">
      <c r="A2651">
        <v>40.403619384765598</v>
      </c>
      <c r="B2651">
        <v>38.345090323273297</v>
      </c>
      <c r="C2651" t="str">
        <f>IMSUB(A2651,B2651)</f>
        <v>2.0585290614923</v>
      </c>
    </row>
    <row r="2652" spans="1:3" x14ac:dyDescent="0.2">
      <c r="A2652">
        <v>40.690270996093702</v>
      </c>
      <c r="B2652">
        <v>38.639227948271497</v>
      </c>
      <c r="C2652" t="str">
        <f>IMSUB(A2652,B2652)</f>
        <v>2.0510430478222</v>
      </c>
    </row>
    <row r="2653" spans="1:3" x14ac:dyDescent="0.2">
      <c r="A2653">
        <v>41.021020507812501</v>
      </c>
      <c r="B2653">
        <v>38.976300512506498</v>
      </c>
      <c r="C2653" t="str">
        <f>IMSUB(A2653,B2653)</f>
        <v>2.044719995306</v>
      </c>
    </row>
    <row r="2654" spans="1:3" x14ac:dyDescent="0.2">
      <c r="A2654">
        <v>41.365747070312501</v>
      </c>
      <c r="B2654">
        <v>39.326027842435202</v>
      </c>
      <c r="C2654" t="str">
        <f>IMSUB(A2654,B2654)</f>
        <v>2.0397192278773</v>
      </c>
    </row>
    <row r="2655" spans="1:3" x14ac:dyDescent="0.2">
      <c r="A2655">
        <v>41.686639404296898</v>
      </c>
      <c r="B2655">
        <v>39.651078728056099</v>
      </c>
      <c r="C2655" t="str">
        <f>IMSUB(A2655,B2655)</f>
        <v>2.0355606762408</v>
      </c>
    </row>
    <row r="2656" spans="1:3" x14ac:dyDescent="0.2">
      <c r="A2656">
        <v>41.955285644531202</v>
      </c>
      <c r="B2656">
        <v>39.922299155218703</v>
      </c>
      <c r="C2656" t="str">
        <f>IMSUB(A2656,B2656)</f>
        <v>2.0329864893125</v>
      </c>
    </row>
    <row r="2657" spans="1:3" x14ac:dyDescent="0.2">
      <c r="A2657">
        <v>42.144281005859398</v>
      </c>
      <c r="B2657">
        <v>40.110074259947801</v>
      </c>
      <c r="C2657" t="str">
        <f>IMSUB(A2657,B2657)</f>
        <v>2.0342067459116</v>
      </c>
    </row>
    <row r="2658" spans="1:3" x14ac:dyDescent="0.2">
      <c r="A2658">
        <v>42.236505126953098</v>
      </c>
      <c r="B2658">
        <v>40.197151219468303</v>
      </c>
      <c r="C2658" t="str">
        <f>IMSUB(A2658,B2658)</f>
        <v>2.0393539074848</v>
      </c>
    </row>
    <row r="2659" spans="1:3" x14ac:dyDescent="0.2">
      <c r="A2659">
        <v>42.222406005859398</v>
      </c>
      <c r="B2659">
        <v>40.173532036203298</v>
      </c>
      <c r="C2659" t="str">
        <f>IMSUB(A2659,B2659)</f>
        <v>2.0488739696561</v>
      </c>
    </row>
    <row r="2660" spans="1:3" x14ac:dyDescent="0.2">
      <c r="A2660">
        <v>42.104577636718702</v>
      </c>
      <c r="B2660">
        <v>40.042962249847903</v>
      </c>
      <c r="C2660" t="str">
        <f>IMSUB(A2660,B2660)</f>
        <v>2.0616153868708</v>
      </c>
    </row>
    <row r="2661" spans="1:3" x14ac:dyDescent="0.2">
      <c r="A2661">
        <v>41.891748046875001</v>
      </c>
      <c r="B2661">
        <v>39.817379661346003</v>
      </c>
      <c r="C2661" t="str">
        <f>IMSUB(A2661,B2661)</f>
        <v>2.074368385529</v>
      </c>
    </row>
    <row r="2662" spans="1:3" x14ac:dyDescent="0.2">
      <c r="A2662">
        <v>41.607781982421898</v>
      </c>
      <c r="B2662">
        <v>39.520038545553803</v>
      </c>
      <c r="C2662" t="str">
        <f>IMSUB(A2662,B2662)</f>
        <v>2.0877434368681</v>
      </c>
    </row>
    <row r="2663" spans="1:3" x14ac:dyDescent="0.2">
      <c r="A2663">
        <v>41.277276611328098</v>
      </c>
      <c r="B2663">
        <v>39.179333343387803</v>
      </c>
      <c r="C2663" t="str">
        <f>IMSUB(A2663,B2663)</f>
        <v>2.09794326794029</v>
      </c>
    </row>
    <row r="2664" spans="1:3" x14ac:dyDescent="0.2">
      <c r="A2664">
        <v>40.935449218750001</v>
      </c>
      <c r="B2664">
        <v>38.830353200028199</v>
      </c>
      <c r="C2664" t="str">
        <f>IMSUB(A2664,B2664)</f>
        <v>2.1050960187218</v>
      </c>
    </row>
    <row r="2665" spans="1:3" x14ac:dyDescent="0.2">
      <c r="A2665">
        <v>40.612298583984398</v>
      </c>
      <c r="B2665">
        <v>38.506558135521502</v>
      </c>
      <c r="C2665" t="str">
        <f>IMSUB(A2665,B2665)</f>
        <v>2.1057404484629</v>
      </c>
    </row>
    <row r="2666" spans="1:3" x14ac:dyDescent="0.2">
      <c r="A2666">
        <v>40.342919921875001</v>
      </c>
      <c r="B2666">
        <v>38.241205803678099</v>
      </c>
      <c r="C2666" t="str">
        <f>IMSUB(A2666,B2666)</f>
        <v>2.1017141181969</v>
      </c>
    </row>
    <row r="2667" spans="1:3" x14ac:dyDescent="0.2">
      <c r="A2667">
        <v>40.151391601562501</v>
      </c>
      <c r="B2667">
        <v>38.057317028864396</v>
      </c>
      <c r="C2667" t="str">
        <f>IMSUB(A2667,B2667)</f>
        <v>2.0940745726981</v>
      </c>
    </row>
    <row r="2668" spans="1:3" x14ac:dyDescent="0.2">
      <c r="A2668">
        <v>40.059930419921898</v>
      </c>
      <c r="B2668">
        <v>37.9729332157276</v>
      </c>
      <c r="C2668" t="str">
        <f>IMSUB(A2668,B2668)</f>
        <v>2.0869972041943</v>
      </c>
    </row>
    <row r="2669" spans="1:3" x14ac:dyDescent="0.2">
      <c r="A2669">
        <v>40.071435546875001</v>
      </c>
      <c r="B2669">
        <v>37.995625767648797</v>
      </c>
      <c r="C2669" t="str">
        <f>IMSUB(A2669,B2669)</f>
        <v>2.0758097792262</v>
      </c>
    </row>
    <row r="2670" spans="1:3" x14ac:dyDescent="0.2">
      <c r="A2670">
        <v>35.553338623046898</v>
      </c>
      <c r="B2670">
        <v>30.153633235099399</v>
      </c>
      <c r="C2670" t="str">
        <f>IMSUB(A2670,B2670)</f>
        <v>5.3997053879475</v>
      </c>
    </row>
    <row r="2671" spans="1:3" x14ac:dyDescent="0.2">
      <c r="A2671">
        <v>35.537408447265598</v>
      </c>
      <c r="B2671">
        <v>30.1536337803213</v>
      </c>
      <c r="C2671" t="str">
        <f>IMSUB(A2671,B2671)</f>
        <v>5.3837746669443</v>
      </c>
    </row>
    <row r="2672" spans="1:3" x14ac:dyDescent="0.2">
      <c r="A2672">
        <v>35.549859619140598</v>
      </c>
      <c r="B2672">
        <v>30.154956664233499</v>
      </c>
      <c r="C2672" t="str">
        <f>IMSUB(A2672,B2672)</f>
        <v>5.3949029549071</v>
      </c>
    </row>
    <row r="2673" spans="1:3" x14ac:dyDescent="0.2">
      <c r="A2673">
        <v>35.524560546875001</v>
      </c>
      <c r="B2673">
        <v>30.161216415070399</v>
      </c>
      <c r="C2673" t="str">
        <f>IMSUB(A2673,B2673)</f>
        <v>5.3633441318046</v>
      </c>
    </row>
    <row r="2674" spans="1:3" x14ac:dyDescent="0.2">
      <c r="A2674">
        <v>35.546502685546898</v>
      </c>
      <c r="B2674">
        <v>30.1849458141333</v>
      </c>
      <c r="C2674" t="str">
        <f>IMSUB(A2674,B2674)</f>
        <v>5.3615568714136</v>
      </c>
    </row>
    <row r="2675" spans="1:3" x14ac:dyDescent="0.2">
      <c r="A2675">
        <v>35.735467529296898</v>
      </c>
      <c r="B2675">
        <v>30.239401898433702</v>
      </c>
      <c r="C2675" t="str">
        <f>IMSUB(A2675,B2675)</f>
        <v>5.4960656308632</v>
      </c>
    </row>
    <row r="2676" spans="1:3" x14ac:dyDescent="0.2">
      <c r="A2676">
        <v>35.873895263671898</v>
      </c>
      <c r="B2676">
        <v>30.271690174717101</v>
      </c>
      <c r="C2676" t="str">
        <f>IMSUB(A2676,B2676)</f>
        <v>5.6022050889548</v>
      </c>
    </row>
    <row r="2677" spans="1:3" x14ac:dyDescent="0.2">
      <c r="A2677">
        <v>35.855065917968702</v>
      </c>
      <c r="B2677">
        <v>30.280418175288801</v>
      </c>
      <c r="C2677" t="str">
        <f>IMSUB(A2677,B2677)</f>
        <v>5.5746477426799</v>
      </c>
    </row>
    <row r="2678" spans="1:3" x14ac:dyDescent="0.2">
      <c r="A2678">
        <v>35.803155517578098</v>
      </c>
      <c r="B2678">
        <v>30.271755290454799</v>
      </c>
      <c r="C2678" t="str">
        <f>IMSUB(A2678,B2678)</f>
        <v>5.5314002271233</v>
      </c>
    </row>
    <row r="2679" spans="1:3" x14ac:dyDescent="0.2">
      <c r="A2679">
        <v>35.689874267578098</v>
      </c>
      <c r="B2679">
        <v>30.244273603312799</v>
      </c>
      <c r="C2679" t="str">
        <f>IMSUB(A2679,B2679)</f>
        <v>5.4456006642653</v>
      </c>
    </row>
    <row r="2680" spans="1:3" x14ac:dyDescent="0.2">
      <c r="A2680">
        <v>35.745935058593702</v>
      </c>
      <c r="B2680">
        <v>30.225877272727399</v>
      </c>
      <c r="C2680" t="str">
        <f>IMSUB(A2680,B2680)</f>
        <v>5.5200577858663</v>
      </c>
    </row>
    <row r="2681" spans="1:3" x14ac:dyDescent="0.2">
      <c r="A2681">
        <v>35.765130615234398</v>
      </c>
      <c r="B2681">
        <v>30.214639589599699</v>
      </c>
      <c r="C2681" t="str">
        <f>IMSUB(A2681,B2681)</f>
        <v>5.5504910256347</v>
      </c>
    </row>
    <row r="2682" spans="1:3" x14ac:dyDescent="0.2">
      <c r="A2682">
        <v>35.752679443359398</v>
      </c>
      <c r="B2682">
        <v>30.1977813161377</v>
      </c>
      <c r="C2682" t="str">
        <f>IMSUB(A2682,B2682)</f>
        <v>5.5548981272217</v>
      </c>
    </row>
    <row r="2683" spans="1:3" x14ac:dyDescent="0.2">
      <c r="A2683">
        <v>35.692590332031202</v>
      </c>
      <c r="B2683">
        <v>30.18124114474</v>
      </c>
      <c r="C2683" t="str">
        <f>IMSUB(A2683,B2683)</f>
        <v>5.5113491872912</v>
      </c>
    </row>
    <row r="2684" spans="1:3" x14ac:dyDescent="0.2">
      <c r="A2684">
        <v>35.640893554687501</v>
      </c>
      <c r="B2684">
        <v>30.176655294179699</v>
      </c>
      <c r="C2684" t="str">
        <f>IMSUB(A2684,B2684)</f>
        <v>5.4642382605078</v>
      </c>
    </row>
    <row r="2685" spans="1:3" x14ac:dyDescent="0.2">
      <c r="A2685">
        <v>35.578057861328098</v>
      </c>
      <c r="B2685">
        <v>30.165587304885101</v>
      </c>
      <c r="C2685" t="str">
        <f>IMSUB(A2685,B2685)</f>
        <v>5.412470556443</v>
      </c>
    </row>
    <row r="2686" spans="1:3" x14ac:dyDescent="0.2">
      <c r="A2686">
        <v>35.925164794921898</v>
      </c>
      <c r="B2686">
        <v>31.043710169512799</v>
      </c>
      <c r="C2686" t="str">
        <f>IMSUB(A2686,B2686)</f>
        <v>4.8814546254091</v>
      </c>
    </row>
    <row r="2687" spans="1:3" x14ac:dyDescent="0.2">
      <c r="A2687">
        <v>35.164300537109398</v>
      </c>
      <c r="B2687">
        <v>30.9335955269778</v>
      </c>
      <c r="C2687" t="str">
        <f>IMSUB(A2687,B2687)</f>
        <v>4.2307050101316</v>
      </c>
    </row>
    <row r="2688" spans="1:3" x14ac:dyDescent="0.2">
      <c r="A2688">
        <v>35.759759521484398</v>
      </c>
      <c r="B2688">
        <v>31.677643787955699</v>
      </c>
      <c r="C2688" t="str">
        <f>IMSUB(A2688,B2688)</f>
        <v>4.0821157335287</v>
      </c>
    </row>
    <row r="2689" spans="1:3" x14ac:dyDescent="0.2">
      <c r="A2689">
        <v>34.921197509765598</v>
      </c>
      <c r="B2689">
        <v>31.437273778940899</v>
      </c>
      <c r="C2689" t="str">
        <f>IMSUB(A2689,B2689)</f>
        <v>3.4839237308247</v>
      </c>
    </row>
    <row r="2690" spans="1:3" x14ac:dyDescent="0.2">
      <c r="A2690">
        <v>35.520349121093702</v>
      </c>
      <c r="B2690">
        <v>30.658390047040001</v>
      </c>
      <c r="C2690" t="str">
        <f>IMSUB(A2690,B2690)</f>
        <v>4.8619590740537</v>
      </c>
    </row>
    <row r="2691" spans="1:3" x14ac:dyDescent="0.2">
      <c r="A2691">
        <v>45.552575683593702</v>
      </c>
      <c r="B2691">
        <v>40.213136068605699</v>
      </c>
      <c r="C2691" t="str">
        <f>IMSUB(A2691,B2691)</f>
        <v>5.339439614988</v>
      </c>
    </row>
    <row r="2692" spans="1:3" x14ac:dyDescent="0.2">
      <c r="A2692">
        <v>34.745874023437501</v>
      </c>
      <c r="B2692">
        <v>30.4220161484097</v>
      </c>
      <c r="C2692" t="str">
        <f>IMSUB(A2692,B2692)</f>
        <v>4.3238578750278</v>
      </c>
    </row>
    <row r="2693" spans="1:3" x14ac:dyDescent="0.2">
      <c r="A2693">
        <v>34.775476074218702</v>
      </c>
      <c r="B2693">
        <v>30.315241424897799</v>
      </c>
      <c r="C2693" t="str">
        <f>IMSUB(A2693,B2693)</f>
        <v>4.4602346493209</v>
      </c>
    </row>
    <row r="2694" spans="1:3" x14ac:dyDescent="0.2">
      <c r="A2694">
        <v>34.815484619140598</v>
      </c>
      <c r="B2694">
        <v>30.297274358686199</v>
      </c>
      <c r="C2694" t="str">
        <f>IMSUB(A2694,B2694)</f>
        <v>4.5182102604544</v>
      </c>
    </row>
    <row r="2695" spans="1:3" x14ac:dyDescent="0.2">
      <c r="A2695">
        <v>34.870202636718702</v>
      </c>
      <c r="B2695">
        <v>30.309453132470001</v>
      </c>
      <c r="C2695" t="str">
        <f>IMSUB(A2695,B2695)</f>
        <v>4.5607495042487</v>
      </c>
    </row>
    <row r="2696" spans="1:3" x14ac:dyDescent="0.2">
      <c r="A2696">
        <v>34.959527587890598</v>
      </c>
      <c r="B2696">
        <v>30.315420502967701</v>
      </c>
      <c r="C2696" t="str">
        <f>IMSUB(A2696,B2696)</f>
        <v>4.6441070849229</v>
      </c>
    </row>
    <row r="2697" spans="1:3" x14ac:dyDescent="0.2">
      <c r="A2697">
        <v>35.083581542968702</v>
      </c>
      <c r="B2697">
        <v>30.318667048429599</v>
      </c>
      <c r="C2697" t="str">
        <f>IMSUB(A2697,B2697)</f>
        <v>4.7649144945391</v>
      </c>
    </row>
    <row r="2698" spans="1:3" x14ac:dyDescent="0.2">
      <c r="A2698">
        <v>35.179864501953098</v>
      </c>
      <c r="B2698">
        <v>30.3624581040363</v>
      </c>
      <c r="C2698" t="str">
        <f>IMSUB(A2698,B2698)</f>
        <v>4.8174063979168</v>
      </c>
    </row>
    <row r="2699" spans="1:3" x14ac:dyDescent="0.2">
      <c r="A2699">
        <v>35.242242431640598</v>
      </c>
      <c r="B2699">
        <v>30.4378073331204</v>
      </c>
      <c r="C2699" t="str">
        <f>IMSUB(A2699,B2699)</f>
        <v>4.8044350985202</v>
      </c>
    </row>
    <row r="2700" spans="1:3" x14ac:dyDescent="0.2">
      <c r="A2700">
        <v>35.251153564453098</v>
      </c>
      <c r="B2700">
        <v>30.681598155740001</v>
      </c>
      <c r="C2700" t="str">
        <f>IMSUB(A2700,B2700)</f>
        <v>4.5695554087131</v>
      </c>
    </row>
    <row r="2701" spans="1:3" x14ac:dyDescent="0.2">
      <c r="A2701">
        <v>35.364953613281202</v>
      </c>
      <c r="B2701">
        <v>31.468991660679499</v>
      </c>
      <c r="C2701" t="str">
        <f>IMSUB(A2701,B2701)</f>
        <v>3.8959619526017</v>
      </c>
    </row>
    <row r="2702" spans="1:3" x14ac:dyDescent="0.2">
      <c r="A2702">
        <v>38.206689453125001</v>
      </c>
      <c r="B2702">
        <v>34.092685284455101</v>
      </c>
      <c r="C2702" t="str">
        <f>IMSUB(A2702,B2702)</f>
        <v>4.1140041686699</v>
      </c>
    </row>
    <row r="2703" spans="1:3" x14ac:dyDescent="0.2">
      <c r="A2703">
        <v>40.779351806640598</v>
      </c>
      <c r="B2703">
        <v>36.829286220319503</v>
      </c>
      <c r="C2703" t="str">
        <f>IMSUB(A2703,B2703)</f>
        <v>3.9500655863211</v>
      </c>
    </row>
    <row r="2704" spans="1:3" x14ac:dyDescent="0.2">
      <c r="A2704">
        <v>42.728631591796898</v>
      </c>
      <c r="B2704">
        <v>39.006110042651102</v>
      </c>
      <c r="C2704" t="str">
        <f>IMSUB(A2704,B2704)</f>
        <v>3.7225215491458</v>
      </c>
    </row>
    <row r="2705" spans="1:3" x14ac:dyDescent="0.2">
      <c r="A2705">
        <v>43.857476806640598</v>
      </c>
      <c r="B2705">
        <v>40.2685338575928</v>
      </c>
      <c r="C2705" t="str">
        <f>IMSUB(A2705,B2705)</f>
        <v>3.5889429490478</v>
      </c>
    </row>
    <row r="2706" spans="1:3" x14ac:dyDescent="0.2">
      <c r="A2706">
        <v>44.046075439453098</v>
      </c>
      <c r="B2706">
        <v>40.474875417843897</v>
      </c>
      <c r="C2706" t="str">
        <f>IMSUB(A2706,B2706)</f>
        <v>3.5712000216092</v>
      </c>
    </row>
    <row r="2707" spans="1:3" x14ac:dyDescent="0.2">
      <c r="A2707">
        <v>43.270379638671898</v>
      </c>
      <c r="B2707">
        <v>39.613292377730197</v>
      </c>
      <c r="C2707" t="str">
        <f>IMSUB(A2707,B2707)</f>
        <v>3.6570872609417</v>
      </c>
    </row>
    <row r="2708" spans="1:3" x14ac:dyDescent="0.2">
      <c r="A2708">
        <v>41.576348876953098</v>
      </c>
      <c r="B2708">
        <v>37.7748632944135</v>
      </c>
      <c r="C2708" t="str">
        <f>IMSUB(A2708,B2708)</f>
        <v>3.8014855825396</v>
      </c>
    </row>
    <row r="2709" spans="1:3" x14ac:dyDescent="0.2">
      <c r="A2709">
        <v>39.096978759765598</v>
      </c>
      <c r="B2709">
        <v>35.221644230594798</v>
      </c>
      <c r="C2709" t="str">
        <f>IMSUB(A2709,B2709)</f>
        <v>3.8753345291708</v>
      </c>
    </row>
    <row r="2710" spans="1:3" x14ac:dyDescent="0.2">
      <c r="A2710">
        <v>36.109124755859398</v>
      </c>
      <c r="B2710">
        <v>32.445449618642201</v>
      </c>
      <c r="C2710" t="str">
        <f>IMSUB(A2710,B2710)</f>
        <v>3.6636751372172</v>
      </c>
    </row>
    <row r="2711" spans="1:3" x14ac:dyDescent="0.2">
      <c r="A2711">
        <v>34.781396484375001</v>
      </c>
      <c r="B2711">
        <v>30.861787412071401</v>
      </c>
      <c r="C2711" t="str">
        <f>IMSUB(A2711,B2711)</f>
        <v>3.9196090723036</v>
      </c>
    </row>
    <row r="2712" spans="1:3" x14ac:dyDescent="0.2">
      <c r="A2712">
        <v>35.583215332031202</v>
      </c>
      <c r="B2712">
        <v>30.050911300800198</v>
      </c>
      <c r="C2712" t="str">
        <f>IMSUB(A2712,B2712)</f>
        <v>5.532304031231</v>
      </c>
    </row>
    <row r="2713" spans="1:3" x14ac:dyDescent="0.2">
      <c r="A2713">
        <v>35.785943603515598</v>
      </c>
      <c r="B2713">
        <v>30.056667784759799</v>
      </c>
      <c r="C2713" t="str">
        <f>IMSUB(A2713,B2713)</f>
        <v>5.7292758187558</v>
      </c>
    </row>
    <row r="2714" spans="1:3" x14ac:dyDescent="0.2">
      <c r="A2714">
        <v>35.903466796875001</v>
      </c>
      <c r="B2714">
        <v>30.193314625448199</v>
      </c>
      <c r="C2714" t="str">
        <f>IMSUB(A2714,B2714)</f>
        <v>5.7101521714268</v>
      </c>
    </row>
    <row r="2715" spans="1:3" x14ac:dyDescent="0.2">
      <c r="A2715">
        <v>36.029626464843702</v>
      </c>
      <c r="B2715">
        <v>30.604059835107201</v>
      </c>
      <c r="C2715" t="str">
        <f>IMSUB(A2715,B2715)</f>
        <v>5.4255666297365</v>
      </c>
    </row>
    <row r="2716" spans="1:3" x14ac:dyDescent="0.2">
      <c r="A2716">
        <v>35.881768798828098</v>
      </c>
      <c r="B2716">
        <v>30.854014813697798</v>
      </c>
      <c r="C2716" t="str">
        <f>IMSUB(A2716,B2716)</f>
        <v>5.0277539851303</v>
      </c>
    </row>
    <row r="2717" spans="1:3" x14ac:dyDescent="0.2">
      <c r="A2717">
        <v>35.538232421875001</v>
      </c>
      <c r="B2717">
        <v>30.535470850889499</v>
      </c>
      <c r="C2717" t="str">
        <f>IMSUB(A2717,B2717)</f>
        <v>5.0027615709855</v>
      </c>
    </row>
    <row r="2718" spans="1:3" x14ac:dyDescent="0.2">
      <c r="A2718">
        <v>35.145288085937501</v>
      </c>
      <c r="B2718">
        <v>30.2563751397585</v>
      </c>
      <c r="C2718" t="str">
        <f>IMSUB(A2718,B2718)</f>
        <v>4.888912946179</v>
      </c>
    </row>
    <row r="2719" spans="1:3" x14ac:dyDescent="0.2">
      <c r="A2719">
        <v>35.068780517578098</v>
      </c>
      <c r="B2719">
        <v>30.151313276303402</v>
      </c>
      <c r="C2719" t="str">
        <f>IMSUB(A2719,B2719)</f>
        <v>4.9174672412747</v>
      </c>
    </row>
    <row r="2720" spans="1:3" x14ac:dyDescent="0.2">
      <c r="A2720">
        <v>35.123132324218702</v>
      </c>
      <c r="B2720">
        <v>30.112946902080498</v>
      </c>
      <c r="C2720" t="str">
        <f>IMSUB(A2720,B2720)</f>
        <v>5.0101854221382</v>
      </c>
    </row>
    <row r="2721" spans="1:3" x14ac:dyDescent="0.2">
      <c r="A2721">
        <v>35.298669433593702</v>
      </c>
      <c r="B2721">
        <v>30.0828372882753</v>
      </c>
      <c r="C2721" t="str">
        <f>IMSUB(A2721,B2721)</f>
        <v>5.2158321453184</v>
      </c>
    </row>
    <row r="2722" spans="1:3" x14ac:dyDescent="0.2">
      <c r="A2722">
        <v>35.419274902343702</v>
      </c>
      <c r="B2722">
        <v>30.010755797545901</v>
      </c>
      <c r="C2722" t="str">
        <f>IMSUB(A2722,B2722)</f>
        <v>5.4085191047978</v>
      </c>
    </row>
    <row r="2723" spans="1:3" x14ac:dyDescent="0.2">
      <c r="A2723">
        <v>35.568566894531202</v>
      </c>
      <c r="B2723">
        <v>30.038386681798102</v>
      </c>
      <c r="C2723" t="str">
        <f>IMSUB(A2723,B2723)</f>
        <v>5.5301802127331</v>
      </c>
    </row>
    <row r="2724" spans="1:3" x14ac:dyDescent="0.2">
      <c r="A2724">
        <v>35.616387939453098</v>
      </c>
      <c r="B2724">
        <v>30.2883300550195</v>
      </c>
      <c r="C2724" t="str">
        <f>IMSUB(A2724,B2724)</f>
        <v>5.3280578844336</v>
      </c>
    </row>
    <row r="2725" spans="1:3" x14ac:dyDescent="0.2">
      <c r="A2725">
        <v>36.473779296875001</v>
      </c>
      <c r="B2725">
        <v>31.839336745355698</v>
      </c>
      <c r="C2725" t="str">
        <f>IMSUB(A2725,B2725)</f>
        <v>4.6344425515193</v>
      </c>
    </row>
    <row r="2726" spans="1:3" x14ac:dyDescent="0.2">
      <c r="A2726">
        <v>37.308587646484398</v>
      </c>
      <c r="B2726">
        <v>32.866211010614698</v>
      </c>
      <c r="C2726" t="str">
        <f>IMSUB(A2726,B2726)</f>
        <v>4.4423766358697</v>
      </c>
    </row>
    <row r="2727" spans="1:3" x14ac:dyDescent="0.2">
      <c r="A2727">
        <v>35.475183105468702</v>
      </c>
      <c r="B2727">
        <v>31.222643099254299</v>
      </c>
      <c r="C2727" t="str">
        <f>IMSUB(A2727,B2727)</f>
        <v>4.2525400062144</v>
      </c>
    </row>
    <row r="2728" spans="1:3" x14ac:dyDescent="0.2">
      <c r="A2728">
        <v>35.025537109375001</v>
      </c>
      <c r="B2728">
        <v>30.257074477142801</v>
      </c>
      <c r="C2728" t="str">
        <f>IMSUB(A2728,B2728)</f>
        <v>4.7684626322322</v>
      </c>
    </row>
    <row r="2729" spans="1:3" x14ac:dyDescent="0.2">
      <c r="A2729">
        <v>34.971520996093702</v>
      </c>
      <c r="B2729">
        <v>30.079154235957098</v>
      </c>
      <c r="C2729" t="str">
        <f>IMSUB(A2729,B2729)</f>
        <v>4.8923667601366</v>
      </c>
    </row>
    <row r="2730" spans="1:3" x14ac:dyDescent="0.2">
      <c r="A2730">
        <v>34.993127441406202</v>
      </c>
      <c r="B2730">
        <v>30.0640334231209</v>
      </c>
      <c r="C2730" t="str">
        <f>IMSUB(A2730,B2730)</f>
        <v>4.9290940182853</v>
      </c>
    </row>
    <row r="2731" spans="1:3" x14ac:dyDescent="0.2">
      <c r="A2731">
        <v>35.153222656250001</v>
      </c>
      <c r="B2731">
        <v>30.050586190749499</v>
      </c>
      <c r="C2731" t="str">
        <f>IMSUB(A2731,B2731)</f>
        <v>5.1026364655005</v>
      </c>
    </row>
    <row r="2732" spans="1:3" x14ac:dyDescent="0.2">
      <c r="A2732">
        <v>34.990960693359398</v>
      </c>
      <c r="B2732">
        <v>29.951498555038199</v>
      </c>
      <c r="C2732" t="str">
        <f>IMSUB(A2732,B2732)</f>
        <v>5.0394621383212</v>
      </c>
    </row>
    <row r="2733" spans="1:3" x14ac:dyDescent="0.2">
      <c r="A2733">
        <v>35.070001220703098</v>
      </c>
      <c r="B2733">
        <v>30.0033902625268</v>
      </c>
      <c r="C2733" t="str">
        <f>IMSUB(A2733,B2733)</f>
        <v>5.0666109581763</v>
      </c>
    </row>
    <row r="2734" spans="1:3" x14ac:dyDescent="0.2">
      <c r="A2734">
        <v>35.125360107421898</v>
      </c>
      <c r="B2734">
        <v>30.537131839233499</v>
      </c>
      <c r="C2734" t="str">
        <f>IMSUB(A2734,B2734)</f>
        <v>4.5882282681884</v>
      </c>
    </row>
    <row r="2735" spans="1:3" x14ac:dyDescent="0.2">
      <c r="A2735">
        <v>39.350488281250001</v>
      </c>
      <c r="B2735">
        <v>35.080464922591602</v>
      </c>
      <c r="C2735" t="str">
        <f>IMSUB(A2735,B2735)</f>
        <v>4.2700233586584</v>
      </c>
    </row>
    <row r="2736" spans="1:3" x14ac:dyDescent="0.2">
      <c r="A2736">
        <v>40.579675292968702</v>
      </c>
      <c r="B2736">
        <v>36.589606789771999</v>
      </c>
      <c r="C2736" t="str">
        <f>IMSUB(A2736,B2736)</f>
        <v>3.9900685031967</v>
      </c>
    </row>
    <row r="2737" spans="1:3" x14ac:dyDescent="0.2">
      <c r="A2737">
        <v>38.404718017578098</v>
      </c>
      <c r="B2737">
        <v>33.569054549040899</v>
      </c>
      <c r="C2737" t="str">
        <f>IMSUB(A2737,B2737)</f>
        <v>4.8356634685372</v>
      </c>
    </row>
    <row r="2738" spans="1:3" x14ac:dyDescent="0.2">
      <c r="A2738">
        <v>34.874902343750001</v>
      </c>
      <c r="B2738">
        <v>30.352349184262899</v>
      </c>
      <c r="C2738" t="str">
        <f>IMSUB(A2738,B2738)</f>
        <v>4.5225531594871</v>
      </c>
    </row>
    <row r="2739" spans="1:3" x14ac:dyDescent="0.2">
      <c r="A2739">
        <v>34.768548583984398</v>
      </c>
      <c r="B2739">
        <v>29.983778752588599</v>
      </c>
      <c r="C2739" t="str">
        <f>IMSUB(A2739,B2739)</f>
        <v>4.7847698313958</v>
      </c>
    </row>
    <row r="2740" spans="1:3" x14ac:dyDescent="0.2">
      <c r="A2740">
        <v>34.736749267578098</v>
      </c>
      <c r="B2740">
        <v>29.9824797466683</v>
      </c>
      <c r="C2740" t="str">
        <f>IMSUB(A2740,B2740)</f>
        <v>4.7542695209098</v>
      </c>
    </row>
    <row r="2741" spans="1:3" x14ac:dyDescent="0.2">
      <c r="A2741">
        <v>34.817742919921898</v>
      </c>
      <c r="B2741">
        <v>29.973158018865899</v>
      </c>
      <c r="C2741" t="str">
        <f>IMSUB(A2741,B2741)</f>
        <v>4.844584901056</v>
      </c>
    </row>
    <row r="2742" spans="1:3" x14ac:dyDescent="0.2">
      <c r="A2742">
        <v>34.681604003906202</v>
      </c>
      <c r="B2742">
        <v>29.925658684842901</v>
      </c>
      <c r="C2742" t="str">
        <f>IMSUB(A2742,B2742)</f>
        <v>4.7559453190633</v>
      </c>
    </row>
    <row r="2743" spans="1:3" x14ac:dyDescent="0.2">
      <c r="A2743">
        <v>34.710107421875001</v>
      </c>
      <c r="B2743">
        <v>30.096017501907099</v>
      </c>
      <c r="C2743" t="str">
        <f>IMSUB(A2743,B2743)</f>
        <v>4.6140899199679</v>
      </c>
    </row>
    <row r="2744" spans="1:3" x14ac:dyDescent="0.2">
      <c r="A2744">
        <v>34.846307373046898</v>
      </c>
      <c r="B2744">
        <v>31.369268777666701</v>
      </c>
      <c r="C2744" t="str">
        <f>IMSUB(A2744,B2744)</f>
        <v>3.4770385953802</v>
      </c>
    </row>
    <row r="2745" spans="1:3" x14ac:dyDescent="0.2">
      <c r="A2745">
        <v>36.646722412109398</v>
      </c>
      <c r="B2745">
        <v>38.050559905330701</v>
      </c>
      <c r="C2745" t="str">
        <f>IMSUB(A2745,B2745)</f>
        <v>-1.4038374932213</v>
      </c>
    </row>
    <row r="2746" spans="1:3" x14ac:dyDescent="0.2">
      <c r="A2746">
        <v>37.000939941406202</v>
      </c>
      <c r="B2746">
        <v>39.6622534495311</v>
      </c>
      <c r="C2746" t="str">
        <f>IMSUB(A2746,B2746)</f>
        <v>-2.6613135081249</v>
      </c>
    </row>
    <row r="2747" spans="1:3" x14ac:dyDescent="0.2">
      <c r="A2747">
        <v>36.349877929687501</v>
      </c>
      <c r="B2747">
        <v>32.665545432617698</v>
      </c>
      <c r="C2747" t="str">
        <f>IMSUB(A2747,B2747)</f>
        <v>3.6843324970698</v>
      </c>
    </row>
    <row r="2748" spans="1:3" x14ac:dyDescent="0.2">
      <c r="A2748">
        <v>34.742517089843702</v>
      </c>
      <c r="B2748">
        <v>30.824978048208202</v>
      </c>
      <c r="C2748" t="str">
        <f>IMSUB(A2748,B2748)</f>
        <v>3.9175390416355</v>
      </c>
    </row>
    <row r="2749" spans="1:3" x14ac:dyDescent="0.2">
      <c r="A2749">
        <v>34.576959228515598</v>
      </c>
      <c r="B2749">
        <v>29.993352062541501</v>
      </c>
      <c r="C2749" t="str">
        <f>IMSUB(A2749,B2749)</f>
        <v>4.5836071659741</v>
      </c>
    </row>
    <row r="2750" spans="1:3" x14ac:dyDescent="0.2">
      <c r="A2750">
        <v>34.538720703125001</v>
      </c>
      <c r="B2750">
        <v>29.919960617751698</v>
      </c>
      <c r="C2750" t="str">
        <f>IMSUB(A2750,B2750)</f>
        <v>4.6187600853733</v>
      </c>
    </row>
    <row r="2751" spans="1:3" x14ac:dyDescent="0.2">
      <c r="A2751">
        <v>34.577050781250001</v>
      </c>
      <c r="B2751">
        <v>29.923474685627401</v>
      </c>
      <c r="C2751" t="str">
        <f>IMSUB(A2751,B2751)</f>
        <v>4.6535760956226</v>
      </c>
    </row>
    <row r="2752" spans="1:3" x14ac:dyDescent="0.2">
      <c r="A2752">
        <v>33.683679199218702</v>
      </c>
      <c r="B2752">
        <v>30.135636348054799</v>
      </c>
      <c r="C2752" t="str">
        <f>IMSUB(A2752,B2752)</f>
        <v>3.5480428511639</v>
      </c>
    </row>
    <row r="2753" spans="1:3" x14ac:dyDescent="0.2">
      <c r="A2753">
        <v>33.753717041015598</v>
      </c>
      <c r="B2753">
        <v>30.718198314461699</v>
      </c>
      <c r="C2753" t="str">
        <f>IMSUB(A2753,B2753)</f>
        <v>3.0355187265539</v>
      </c>
    </row>
    <row r="2754" spans="1:3" x14ac:dyDescent="0.2">
      <c r="A2754">
        <v>37.589166259765598</v>
      </c>
      <c r="B2754">
        <v>35.773855794209297</v>
      </c>
      <c r="C2754" t="str">
        <f>IMSUB(A2754,B2754)</f>
        <v>1.8153104655563</v>
      </c>
    </row>
    <row r="2755" spans="1:3" x14ac:dyDescent="0.2">
      <c r="A2755">
        <v>41.294610595703098</v>
      </c>
      <c r="B2755">
        <v>41.470112218291597</v>
      </c>
      <c r="C2755" t="str">
        <f>IMSUB(A2755,B2755)</f>
        <v>-0.175501622588499</v>
      </c>
    </row>
    <row r="2756" spans="1:3" x14ac:dyDescent="0.2">
      <c r="A2756">
        <v>42.607690429687501</v>
      </c>
      <c r="B2756">
        <v>43.1851866787364</v>
      </c>
      <c r="C2756" t="str">
        <f>IMSUB(A2756,B2756)</f>
        <v>-0.577496249048899</v>
      </c>
    </row>
    <row r="2757" spans="1:3" x14ac:dyDescent="0.2">
      <c r="A2757">
        <v>41.099725341796898</v>
      </c>
      <c r="B2757">
        <v>39.735259038158603</v>
      </c>
      <c r="C2757" t="str">
        <f>IMSUB(A2757,B2757)</f>
        <v>1.3644663036383</v>
      </c>
    </row>
    <row r="2758" spans="1:3" x14ac:dyDescent="0.2">
      <c r="A2758">
        <v>37.256768798828098</v>
      </c>
      <c r="B2758">
        <v>34.368944958611799</v>
      </c>
      <c r="C2758" t="str">
        <f>IMSUB(A2758,B2758)</f>
        <v>2.8878238402163</v>
      </c>
    </row>
    <row r="2759" spans="1:3" x14ac:dyDescent="0.2">
      <c r="A2759">
        <v>34.369714355468702</v>
      </c>
      <c r="B2759">
        <v>30.366530809389101</v>
      </c>
      <c r="C2759" t="str">
        <f>IMSUB(A2759,B2759)</f>
        <v>4.0031835460796</v>
      </c>
    </row>
    <row r="2760" spans="1:3" x14ac:dyDescent="0.2">
      <c r="A2760">
        <v>34.070458984375001</v>
      </c>
      <c r="B2760">
        <v>30.0605856839144</v>
      </c>
      <c r="C2760" t="str">
        <f>IMSUB(A2760,B2760)</f>
        <v>4.0098733004606</v>
      </c>
    </row>
    <row r="2761" spans="1:3" x14ac:dyDescent="0.2">
      <c r="A2761">
        <v>33.806665039062501</v>
      </c>
      <c r="B2761">
        <v>30.0521840178241</v>
      </c>
      <c r="C2761" t="str">
        <f>IMSUB(A2761,B2761)</f>
        <v>3.7544810212384</v>
      </c>
    </row>
    <row r="2762" spans="1:3" x14ac:dyDescent="0.2">
      <c r="A2762">
        <v>33.712457275390598</v>
      </c>
      <c r="B2762">
        <v>30.3857360314529</v>
      </c>
      <c r="C2762" t="str">
        <f>IMSUB(A2762,B2762)</f>
        <v>3.3267212439377</v>
      </c>
    </row>
    <row r="2763" spans="1:3" x14ac:dyDescent="0.2">
      <c r="A2763">
        <v>35.008508300781202</v>
      </c>
      <c r="B2763">
        <v>32.20280960062</v>
      </c>
      <c r="C2763" t="str">
        <f>IMSUB(A2763,B2763)</f>
        <v>2.8056987001612</v>
      </c>
    </row>
    <row r="2764" spans="1:3" x14ac:dyDescent="0.2">
      <c r="A2764">
        <v>40.770440673828098</v>
      </c>
      <c r="B2764">
        <v>38.1917166431788</v>
      </c>
      <c r="C2764" t="str">
        <f>IMSUB(A2764,B2764)</f>
        <v>2.5787240306493</v>
      </c>
    </row>
    <row r="2765" spans="1:3" x14ac:dyDescent="0.2">
      <c r="A2765">
        <v>45.230157470703098</v>
      </c>
      <c r="B2765">
        <v>43.253616988762303</v>
      </c>
      <c r="C2765" t="str">
        <f>IMSUB(A2765,B2765)</f>
        <v>1.97654048194079</v>
      </c>
    </row>
    <row r="2766" spans="1:3" x14ac:dyDescent="0.2">
      <c r="A2766">
        <v>46.756860351562501</v>
      </c>
      <c r="B2766">
        <v>44.825076416612703</v>
      </c>
      <c r="C2766" t="str">
        <f>IMSUB(A2766,B2766)</f>
        <v>1.9317839349498</v>
      </c>
    </row>
    <row r="2767" spans="1:3" x14ac:dyDescent="0.2">
      <c r="A2767">
        <v>44.849450683593702</v>
      </c>
      <c r="B2767">
        <v>42.217010106273797</v>
      </c>
      <c r="C2767" t="str">
        <f>IMSUB(A2767,B2767)</f>
        <v>2.6324405773199</v>
      </c>
    </row>
    <row r="2768" spans="1:3" x14ac:dyDescent="0.2">
      <c r="A2768">
        <v>40.135583496093702</v>
      </c>
      <c r="B2768">
        <v>36.765293922436399</v>
      </c>
      <c r="C2768" t="str">
        <f>IMSUB(A2768,B2768)</f>
        <v>3.3702895736573</v>
      </c>
    </row>
    <row r="2769" spans="1:3" x14ac:dyDescent="0.2">
      <c r="A2769">
        <v>34.391656494140598</v>
      </c>
      <c r="B2769">
        <v>30.994262552826498</v>
      </c>
      <c r="C2769" t="str">
        <f>IMSUB(A2769,B2769)</f>
        <v>3.3973939413141</v>
      </c>
    </row>
    <row r="2770" spans="1:3" x14ac:dyDescent="0.2">
      <c r="A2770">
        <v>34.035211181640598</v>
      </c>
      <c r="B2770">
        <v>30.236659344408299</v>
      </c>
      <c r="C2770" t="str">
        <f>IMSUB(A2770,B2770)</f>
        <v>3.7985518372323</v>
      </c>
    </row>
    <row r="2771" spans="1:3" x14ac:dyDescent="0.2">
      <c r="A2771">
        <v>33.804864501953098</v>
      </c>
      <c r="B2771">
        <v>30.191975626089</v>
      </c>
      <c r="C2771" t="str">
        <f>IMSUB(A2771,B2771)</f>
        <v>3.6128888758641</v>
      </c>
    </row>
    <row r="2772" spans="1:3" x14ac:dyDescent="0.2">
      <c r="A2772">
        <v>33.512384033203098</v>
      </c>
      <c r="B2772">
        <v>31.154715621896202</v>
      </c>
      <c r="C2772" t="str">
        <f>IMSUB(A2772,B2772)</f>
        <v>2.3576684113069</v>
      </c>
    </row>
    <row r="2773" spans="1:3" x14ac:dyDescent="0.2">
      <c r="A2773">
        <v>37.102471923828098</v>
      </c>
      <c r="B2773">
        <v>34.632521315588399</v>
      </c>
      <c r="C2773" t="str">
        <f>IMSUB(A2773,B2773)</f>
        <v>2.4699506082397</v>
      </c>
    </row>
    <row r="2774" spans="1:3" x14ac:dyDescent="0.2">
      <c r="A2774">
        <v>41.791955566406202</v>
      </c>
      <c r="B2774">
        <v>39.729994192790699</v>
      </c>
      <c r="C2774" t="str">
        <f>IMSUB(A2774,B2774)</f>
        <v>2.0619613736155</v>
      </c>
    </row>
    <row r="2775" spans="1:3" x14ac:dyDescent="0.2">
      <c r="A2775">
        <v>45.443078613281202</v>
      </c>
      <c r="B2775">
        <v>43.752969440043699</v>
      </c>
      <c r="C2775" t="str">
        <f>IMSUB(A2775,B2775)</f>
        <v>1.6901091732375</v>
      </c>
    </row>
    <row r="2776" spans="1:3" x14ac:dyDescent="0.2">
      <c r="A2776">
        <v>46.732232666015598</v>
      </c>
      <c r="B2776">
        <v>45.007585985015297</v>
      </c>
      <c r="C2776" t="str">
        <f>IMSUB(A2776,B2776)</f>
        <v>1.7246466810003</v>
      </c>
    </row>
    <row r="2777" spans="1:3" x14ac:dyDescent="0.2">
      <c r="A2777">
        <v>45.224938964843702</v>
      </c>
      <c r="B2777">
        <v>42.988760742111801</v>
      </c>
      <c r="C2777" t="str">
        <f>IMSUB(A2777,B2777)</f>
        <v>2.2361782227319</v>
      </c>
    </row>
    <row r="2778" spans="1:3" x14ac:dyDescent="0.2">
      <c r="A2778">
        <v>41.436456298828098</v>
      </c>
      <c r="B2778">
        <v>38.5258216423832</v>
      </c>
      <c r="C2778" t="str">
        <f>IMSUB(A2778,B2778)</f>
        <v>2.9106346564449</v>
      </c>
    </row>
    <row r="2779" spans="1:3" x14ac:dyDescent="0.2">
      <c r="A2779">
        <v>36.710839843750001</v>
      </c>
      <c r="B2779">
        <v>33.504787198819997</v>
      </c>
      <c r="C2779" t="str">
        <f>IMSUB(A2779,B2779)</f>
        <v>3.20605264493</v>
      </c>
    </row>
    <row r="2780" spans="1:3" x14ac:dyDescent="0.2">
      <c r="A2780">
        <v>33.880303955078098</v>
      </c>
      <c r="B2780">
        <v>30.938359893275098</v>
      </c>
      <c r="C2780" t="str">
        <f>IMSUB(A2780,B2780)</f>
        <v>2.941944061803</v>
      </c>
    </row>
    <row r="2781" spans="1:3" x14ac:dyDescent="0.2">
      <c r="A2781">
        <v>33.589685058593702</v>
      </c>
      <c r="B2781">
        <v>30.699205935159998</v>
      </c>
      <c r="C2781" t="str">
        <f>IMSUB(A2781,B2781)</f>
        <v>2.8904791234337</v>
      </c>
    </row>
    <row r="2782" spans="1:3" x14ac:dyDescent="0.2">
      <c r="A2782">
        <v>36.531060791015598</v>
      </c>
      <c r="B2782">
        <v>34.308701746117897</v>
      </c>
      <c r="C2782" t="str">
        <f>IMSUB(A2782,B2782)</f>
        <v>2.2223590448977</v>
      </c>
    </row>
    <row r="2783" spans="1:3" x14ac:dyDescent="0.2">
      <c r="A2783">
        <v>39.051873779296898</v>
      </c>
      <c r="B2783">
        <v>36.983317584509301</v>
      </c>
      <c r="C2783" t="str">
        <f>IMSUB(A2783,B2783)</f>
        <v>2.0685561947876</v>
      </c>
    </row>
    <row r="2784" spans="1:3" x14ac:dyDescent="0.2">
      <c r="A2784">
        <v>42.116326904296898</v>
      </c>
      <c r="B2784">
        <v>40.314645370160399</v>
      </c>
      <c r="C2784" t="str">
        <f>IMSUB(A2784,B2784)</f>
        <v>1.8016815341365</v>
      </c>
    </row>
    <row r="2785" spans="1:3" x14ac:dyDescent="0.2">
      <c r="A2785">
        <v>44.523339843750001</v>
      </c>
      <c r="B2785">
        <v>42.896914077374603</v>
      </c>
      <c r="C2785" t="str">
        <f>IMSUB(A2785,B2785)</f>
        <v>1.6264257663754</v>
      </c>
    </row>
    <row r="2786" spans="1:3" x14ac:dyDescent="0.2">
      <c r="A2786">
        <v>45.405633544921898</v>
      </c>
      <c r="B2786">
        <v>43.699618516718701</v>
      </c>
      <c r="C2786" t="str">
        <f>IMSUB(A2786,B2786)</f>
        <v>1.7060150282032</v>
      </c>
    </row>
    <row r="2787" spans="1:3" x14ac:dyDescent="0.2">
      <c r="A2787">
        <v>44.436242675781202</v>
      </c>
      <c r="B2787">
        <v>42.415308579630803</v>
      </c>
      <c r="C2787" t="str">
        <f>IMSUB(A2787,B2787)</f>
        <v>2.0209340961504</v>
      </c>
    </row>
    <row r="2788" spans="1:3" x14ac:dyDescent="0.2">
      <c r="A2788">
        <v>41.981042480468702</v>
      </c>
      <c r="B2788">
        <v>39.535332840668801</v>
      </c>
      <c r="C2788" t="str">
        <f>IMSUB(A2788,B2788)</f>
        <v>2.4457096397999</v>
      </c>
    </row>
    <row r="2789" spans="1:3" x14ac:dyDescent="0.2">
      <c r="A2789">
        <v>38.916650390625001</v>
      </c>
      <c r="B2789">
        <v>36.220553809658497</v>
      </c>
      <c r="C2789" t="str">
        <f>IMSUB(A2789,B2789)</f>
        <v>2.6960965809665</v>
      </c>
    </row>
    <row r="2790" spans="1:3" x14ac:dyDescent="0.2">
      <c r="A2790">
        <v>36.461206054687501</v>
      </c>
      <c r="B2790">
        <v>33.908717247774298</v>
      </c>
      <c r="C2790" t="str">
        <f>IMSUB(A2790,B2790)</f>
        <v>2.5524888069132</v>
      </c>
    </row>
    <row r="2791" spans="1:3" x14ac:dyDescent="0.2">
      <c r="A2791">
        <v>35.576989746093702</v>
      </c>
      <c r="B2791">
        <v>33.269107572292199</v>
      </c>
      <c r="C2791" t="str">
        <f>IMSUB(A2791,B2791)</f>
        <v>2.3078821738015</v>
      </c>
    </row>
    <row r="2792" spans="1:3" x14ac:dyDescent="0.2">
      <c r="A2792">
        <v>39.725823974609398</v>
      </c>
      <c r="B2792">
        <v>37.4306619484761</v>
      </c>
      <c r="C2792" t="str">
        <f>IMSUB(A2792,B2792)</f>
        <v>2.2951620261333</v>
      </c>
    </row>
    <row r="2793" spans="1:3" x14ac:dyDescent="0.2">
      <c r="A2793">
        <v>40.638696289062501</v>
      </c>
      <c r="B2793">
        <v>38.589070145018901</v>
      </c>
      <c r="C2793" t="str">
        <f>IMSUB(A2793,B2793)</f>
        <v>2.0496261440436</v>
      </c>
    </row>
    <row r="2794" spans="1:3" x14ac:dyDescent="0.2">
      <c r="A2794">
        <v>41.761987304687501</v>
      </c>
      <c r="B2794">
        <v>39.966349431083003</v>
      </c>
      <c r="C2794" t="str">
        <f>IMSUB(A2794,B2794)</f>
        <v>1.7956378736045</v>
      </c>
    </row>
    <row r="2795" spans="1:3" x14ac:dyDescent="0.2">
      <c r="A2795">
        <v>42.658624267578098</v>
      </c>
      <c r="B2795">
        <v>41.028619625136798</v>
      </c>
      <c r="C2795" t="str">
        <f>IMSUB(A2795,B2795)</f>
        <v>1.6300046424413</v>
      </c>
    </row>
    <row r="2796" spans="1:3" x14ac:dyDescent="0.2">
      <c r="A2796">
        <v>42.996545410156202</v>
      </c>
      <c r="B2796">
        <v>41.360138056693202</v>
      </c>
      <c r="C2796" t="str">
        <f>IMSUB(A2796,B2796)</f>
        <v>1.636407353463</v>
      </c>
    </row>
    <row r="2797" spans="1:3" x14ac:dyDescent="0.2">
      <c r="A2797">
        <v>42.650323486328098</v>
      </c>
      <c r="B2797">
        <v>40.8270671584201</v>
      </c>
      <c r="C2797" t="str">
        <f>IMSUB(A2797,B2797)</f>
        <v>1.823256327908</v>
      </c>
    </row>
    <row r="2798" spans="1:3" x14ac:dyDescent="0.2">
      <c r="A2798">
        <v>41.748040771484398</v>
      </c>
      <c r="B2798">
        <v>39.640063977090698</v>
      </c>
      <c r="C2798" t="str">
        <f>IMSUB(A2798,B2798)</f>
        <v>2.1079767943937</v>
      </c>
    </row>
    <row r="2799" spans="1:3" x14ac:dyDescent="0.2">
      <c r="A2799">
        <v>40.626153564453098</v>
      </c>
      <c r="B2799">
        <v>38.265026279652403</v>
      </c>
      <c r="C2799" t="str">
        <f>IMSUB(A2799,B2799)</f>
        <v>2.36112728480069</v>
      </c>
    </row>
    <row r="2800" spans="1:3" x14ac:dyDescent="0.2">
      <c r="A2800">
        <v>39.719476318359398</v>
      </c>
      <c r="B2800">
        <v>37.242217200842802</v>
      </c>
      <c r="C2800" t="str">
        <f>IMSUB(A2800,B2800)</f>
        <v>2.4772591175166</v>
      </c>
    </row>
    <row r="2801" spans="1:3" x14ac:dyDescent="0.2">
      <c r="A2801">
        <v>39.373193359375001</v>
      </c>
      <c r="B2801">
        <v>36.9326244085645</v>
      </c>
      <c r="C2801" t="str">
        <f>IMSUB(A2801,B2801)</f>
        <v>2.4405689508105</v>
      </c>
    </row>
    <row r="2802" spans="1:3" x14ac:dyDescent="0.2">
      <c r="A2802">
        <v>34.669427490234398</v>
      </c>
      <c r="B2802">
        <v>30.263541521530399</v>
      </c>
      <c r="C2802" t="str">
        <f>IMSUB(A2802,B2802)</f>
        <v>4.405885968704</v>
      </c>
    </row>
    <row r="2803" spans="1:3" x14ac:dyDescent="0.2">
      <c r="A2803">
        <v>34.849725341796898</v>
      </c>
      <c r="B2803">
        <v>30.584079129029501</v>
      </c>
      <c r="C2803" t="str">
        <f>IMSUB(A2803,B2803)</f>
        <v>4.2656462127674</v>
      </c>
    </row>
    <row r="2804" spans="1:3" x14ac:dyDescent="0.2">
      <c r="A2804">
        <v>36.783013916015598</v>
      </c>
      <c r="B2804">
        <v>31.7548053550708</v>
      </c>
      <c r="C2804" t="str">
        <f>IMSUB(A2804,B2804)</f>
        <v>5.0282085609448</v>
      </c>
    </row>
    <row r="2805" spans="1:3" x14ac:dyDescent="0.2">
      <c r="A2805">
        <v>40.923059082031202</v>
      </c>
      <c r="B2805">
        <v>36.279624236007898</v>
      </c>
      <c r="C2805" t="str">
        <f>IMSUB(A2805,B2805)</f>
        <v>4.6434348460233</v>
      </c>
    </row>
    <row r="2806" spans="1:3" x14ac:dyDescent="0.2">
      <c r="A2806">
        <v>42.007073974609398</v>
      </c>
      <c r="B2806">
        <v>37.638931722444703</v>
      </c>
      <c r="C2806" t="str">
        <f>IMSUB(A2806,B2806)</f>
        <v>4.3681422521647</v>
      </c>
    </row>
    <row r="2807" spans="1:3" x14ac:dyDescent="0.2">
      <c r="A2807">
        <v>40.338220214843702</v>
      </c>
      <c r="B2807">
        <v>35.907806391098497</v>
      </c>
      <c r="C2807" t="str">
        <f>IMSUB(A2807,B2807)</f>
        <v>4.43041382374521</v>
      </c>
    </row>
    <row r="2808" spans="1:3" x14ac:dyDescent="0.2">
      <c r="A2808">
        <v>35.675866699218702</v>
      </c>
      <c r="B2808">
        <v>31.668868603685802</v>
      </c>
      <c r="C2808" t="str">
        <f>IMSUB(A2808,B2808)</f>
        <v>4.0069980955329</v>
      </c>
    </row>
    <row r="2809" spans="1:3" x14ac:dyDescent="0.2">
      <c r="A2809">
        <v>34.843316650390598</v>
      </c>
      <c r="B2809">
        <v>30.567014486192601</v>
      </c>
      <c r="C2809" t="str">
        <f>IMSUB(A2809,B2809)</f>
        <v>4.276302164198</v>
      </c>
    </row>
    <row r="2810" spans="1:3" x14ac:dyDescent="0.2">
      <c r="A2810">
        <v>34.664788818359398</v>
      </c>
      <c r="B2810">
        <v>30.258159991748599</v>
      </c>
      <c r="C2810" t="str">
        <f>IMSUB(A2810,B2810)</f>
        <v>4.4066288266108</v>
      </c>
    </row>
    <row r="2811" spans="1:3" x14ac:dyDescent="0.2">
      <c r="A2811">
        <v>34.597741699218702</v>
      </c>
      <c r="B2811">
        <v>30.194336890480098</v>
      </c>
      <c r="C2811" t="str">
        <f>IMSUB(A2811,B2811)</f>
        <v>4.4034048087386</v>
      </c>
    </row>
    <row r="2812" spans="1:3" x14ac:dyDescent="0.2">
      <c r="A2812">
        <v>34.557733154296898</v>
      </c>
      <c r="B2812">
        <v>30.441356295199199</v>
      </c>
      <c r="C2812" t="str">
        <f>IMSUB(A2812,B2812)</f>
        <v>4.1163768590977</v>
      </c>
    </row>
    <row r="2813" spans="1:3" x14ac:dyDescent="0.2">
      <c r="A2813">
        <v>34.631127929687501</v>
      </c>
      <c r="B2813">
        <v>30.713052016875199</v>
      </c>
      <c r="C2813" t="str">
        <f>IMSUB(A2813,B2813)</f>
        <v>3.9180759128123</v>
      </c>
    </row>
    <row r="2814" spans="1:3" x14ac:dyDescent="0.2">
      <c r="A2814">
        <v>34.879449462890598</v>
      </c>
      <c r="B2814">
        <v>31.2595364359386</v>
      </c>
      <c r="C2814" t="str">
        <f>IMSUB(A2814,B2814)</f>
        <v>3.619913026952</v>
      </c>
    </row>
    <row r="2815" spans="1:3" x14ac:dyDescent="0.2">
      <c r="A2815">
        <v>35.238092041015598</v>
      </c>
      <c r="B2815">
        <v>32.086193853718903</v>
      </c>
      <c r="C2815" t="str">
        <f>IMSUB(A2815,B2815)</f>
        <v>3.15189818729669</v>
      </c>
    </row>
    <row r="2816" spans="1:3" x14ac:dyDescent="0.2">
      <c r="A2816">
        <v>35.359521484375001</v>
      </c>
      <c r="B2816">
        <v>32.403820156177801</v>
      </c>
      <c r="C2816" t="str">
        <f>IMSUB(A2816,B2816)</f>
        <v>2.9557013281972</v>
      </c>
    </row>
    <row r="2817" spans="1:3" x14ac:dyDescent="0.2">
      <c r="A2817">
        <v>35.191888427734398</v>
      </c>
      <c r="B2817">
        <v>32.029040245087401</v>
      </c>
      <c r="C2817" t="str">
        <f>IMSUB(A2817,B2817)</f>
        <v>3.162848182647</v>
      </c>
    </row>
    <row r="2818" spans="1:3" x14ac:dyDescent="0.2">
      <c r="A2818">
        <v>34.812127685546898</v>
      </c>
      <c r="B2818">
        <v>31.221424838174499</v>
      </c>
      <c r="C2818" t="str">
        <f>IMSUB(A2818,B2818)</f>
        <v>3.5907028473724</v>
      </c>
    </row>
    <row r="2819" spans="1:3" x14ac:dyDescent="0.2">
      <c r="A2819">
        <v>34.630334472656202</v>
      </c>
      <c r="B2819">
        <v>30.694929777054501</v>
      </c>
      <c r="C2819" t="str">
        <f>IMSUB(A2819,B2819)</f>
        <v>3.9354046956017</v>
      </c>
    </row>
    <row r="2820" spans="1:3" x14ac:dyDescent="0.2">
      <c r="A2820">
        <v>34.566461181640598</v>
      </c>
      <c r="B2820">
        <v>30.436420088257101</v>
      </c>
      <c r="C2820" t="str">
        <f>IMSUB(A2820,B2820)</f>
        <v>4.1300410933835</v>
      </c>
    </row>
    <row r="2821" spans="1:3" x14ac:dyDescent="0.2">
      <c r="A2821">
        <v>34.545098876953098</v>
      </c>
      <c r="B2821">
        <v>30.360444590004999</v>
      </c>
      <c r="C2821" t="str">
        <f>IMSUB(A2821,B2821)</f>
        <v>4.1846542869481</v>
      </c>
    </row>
    <row r="2822" spans="1:3" x14ac:dyDescent="0.2">
      <c r="A2822">
        <v>34.123956298828098</v>
      </c>
      <c r="B2822">
        <v>30.247892407880901</v>
      </c>
      <c r="C2822" t="str">
        <f>IMSUB(A2822,B2822)</f>
        <v>3.8760638909472</v>
      </c>
    </row>
    <row r="2823" spans="1:3" x14ac:dyDescent="0.2">
      <c r="A2823">
        <v>34.175653076171898</v>
      </c>
      <c r="B2823">
        <v>30.499909147802899</v>
      </c>
      <c r="C2823" t="str">
        <f>IMSUB(A2823,B2823)</f>
        <v>3.675743928369</v>
      </c>
    </row>
    <row r="2824" spans="1:3" x14ac:dyDescent="0.2">
      <c r="A2824">
        <v>34.338128662109398</v>
      </c>
      <c r="B2824">
        <v>31.013608189812299</v>
      </c>
      <c r="C2824" t="str">
        <f>IMSUB(A2824,B2824)</f>
        <v>3.3245204722971</v>
      </c>
    </row>
    <row r="2825" spans="1:3" x14ac:dyDescent="0.2">
      <c r="A2825">
        <v>34.593225097656202</v>
      </c>
      <c r="B2825">
        <v>31.804398073724698</v>
      </c>
      <c r="C2825" t="str">
        <f>IMSUB(A2825,B2825)</f>
        <v>2.7888270239315</v>
      </c>
    </row>
    <row r="2826" spans="1:3" x14ac:dyDescent="0.2">
      <c r="A2826">
        <v>34.668389892578098</v>
      </c>
      <c r="B2826">
        <v>32.109718844203698</v>
      </c>
      <c r="C2826" t="str">
        <f>IMSUB(A2826,B2826)</f>
        <v>2.5586710483744</v>
      </c>
    </row>
    <row r="2827" spans="1:3" x14ac:dyDescent="0.2">
      <c r="A2827">
        <v>34.541589355468702</v>
      </c>
      <c r="B2827">
        <v>31.749683626398699</v>
      </c>
      <c r="C2827" t="str">
        <f>IMSUB(A2827,B2827)</f>
        <v>2.79190572907</v>
      </c>
    </row>
    <row r="2828" spans="1:3" x14ac:dyDescent="0.2">
      <c r="A2828">
        <v>34.261102294921898</v>
      </c>
      <c r="B2828">
        <v>30.977472440782201</v>
      </c>
      <c r="C2828" t="str">
        <f>IMSUB(A2828,B2828)</f>
        <v>3.2836298541397</v>
      </c>
    </row>
    <row r="2829" spans="1:3" x14ac:dyDescent="0.2">
      <c r="A2829">
        <v>34.152276611328098</v>
      </c>
      <c r="B2829">
        <v>30.484089892927901</v>
      </c>
      <c r="C2829" t="str">
        <f>IMSUB(A2829,B2829)</f>
        <v>3.6681867184002</v>
      </c>
    </row>
    <row r="2830" spans="1:3" x14ac:dyDescent="0.2">
      <c r="A2830">
        <v>34.114587402343702</v>
      </c>
      <c r="B2830">
        <v>30.243490844926502</v>
      </c>
      <c r="C2830" t="str">
        <f>IMSUB(A2830,B2830)</f>
        <v>3.8710965574172</v>
      </c>
    </row>
    <row r="2831" spans="1:3" x14ac:dyDescent="0.2">
      <c r="A2831">
        <v>34.106561279296898</v>
      </c>
      <c r="B2831">
        <v>30.174122224005099</v>
      </c>
      <c r="C2831" t="str">
        <f>IMSUB(A2831,B2831)</f>
        <v>3.9324390552918</v>
      </c>
    </row>
    <row r="2832" spans="1:3" x14ac:dyDescent="0.2">
      <c r="A2832">
        <v>34.948236083984398</v>
      </c>
      <c r="B2832">
        <v>31.312807517180399</v>
      </c>
      <c r="C2832" t="str">
        <f>IMSUB(A2832,B2832)</f>
        <v>3.635428566804</v>
      </c>
    </row>
    <row r="2833" spans="1:3" x14ac:dyDescent="0.2">
      <c r="A2833">
        <v>35.361840820312501</v>
      </c>
      <c r="B2833">
        <v>32.437448964413399</v>
      </c>
      <c r="C2833" t="str">
        <f>IMSUB(A2833,B2833)</f>
        <v>2.9243918558991</v>
      </c>
    </row>
    <row r="2834" spans="1:3" x14ac:dyDescent="0.2">
      <c r="A2834">
        <v>38.132104492187501</v>
      </c>
      <c r="B2834">
        <v>35.402865417273802</v>
      </c>
      <c r="C2834" t="str">
        <f>IMSUB(A2834,B2834)</f>
        <v>2.7292390749137</v>
      </c>
    </row>
    <row r="2835" spans="1:3" x14ac:dyDescent="0.2">
      <c r="A2835">
        <v>41.390771484375001</v>
      </c>
      <c r="B2835">
        <v>38.6753951629846</v>
      </c>
      <c r="C2835" t="str">
        <f>IMSUB(A2835,B2835)</f>
        <v>2.7153763213904</v>
      </c>
    </row>
    <row r="2836" spans="1:3" x14ac:dyDescent="0.2">
      <c r="A2836">
        <v>42.517572021484398</v>
      </c>
      <c r="B2836">
        <v>39.811031329075497</v>
      </c>
      <c r="C2836" t="str">
        <f>IMSUB(A2836,B2836)</f>
        <v>2.7065406924089</v>
      </c>
    </row>
    <row r="2837" spans="1:3" x14ac:dyDescent="0.2">
      <c r="A2837">
        <v>40.972558593750001</v>
      </c>
      <c r="B2837">
        <v>38.094145870832797</v>
      </c>
      <c r="C2837" t="str">
        <f>IMSUB(A2837,B2837)</f>
        <v>2.8784127229172</v>
      </c>
    </row>
    <row r="2838" spans="1:3" x14ac:dyDescent="0.2">
      <c r="A2838">
        <v>37.422174072265598</v>
      </c>
      <c r="B2838">
        <v>34.583478783191403</v>
      </c>
      <c r="C2838" t="str">
        <f>IMSUB(A2838,B2838)</f>
        <v>2.8386952890742</v>
      </c>
    </row>
    <row r="2839" spans="1:3" x14ac:dyDescent="0.2">
      <c r="A2839">
        <v>35.493615722656202</v>
      </c>
      <c r="B2839">
        <v>32.112773380910902</v>
      </c>
      <c r="C2839" t="str">
        <f>IMSUB(A2839,B2839)</f>
        <v>3.3808423417453</v>
      </c>
    </row>
    <row r="2840" spans="1:3" x14ac:dyDescent="0.2">
      <c r="A2840">
        <v>35.124139404296898</v>
      </c>
      <c r="B2840">
        <v>31.203909541509699</v>
      </c>
      <c r="C2840" t="str">
        <f>IMSUB(A2840,B2840)</f>
        <v>3.9202298627872</v>
      </c>
    </row>
    <row r="2841" spans="1:3" x14ac:dyDescent="0.2">
      <c r="A2841">
        <v>34.928338623046898</v>
      </c>
      <c r="B2841">
        <v>31.0043258140131</v>
      </c>
      <c r="C2841" t="str">
        <f>IMSUB(A2841,B2841)</f>
        <v>3.9240128090338</v>
      </c>
    </row>
    <row r="2842" spans="1:3" x14ac:dyDescent="0.2">
      <c r="A2842">
        <v>34.073358154296898</v>
      </c>
      <c r="B2842">
        <v>29.700297850238599</v>
      </c>
      <c r="C2842" t="str">
        <f>IMSUB(A2842,B2842)</f>
        <v>4.3730603040583</v>
      </c>
    </row>
    <row r="2843" spans="1:3" x14ac:dyDescent="0.2">
      <c r="A2843">
        <v>34.099908447265598</v>
      </c>
      <c r="B2843">
        <v>29.875796505849198</v>
      </c>
      <c r="C2843" t="str">
        <f>IMSUB(A2843,B2843)</f>
        <v>4.2241119414164</v>
      </c>
    </row>
    <row r="2844" spans="1:3" x14ac:dyDescent="0.2">
      <c r="A2844">
        <v>38.461907958984398</v>
      </c>
      <c r="B2844">
        <v>32.925459036428201</v>
      </c>
      <c r="C2844" t="str">
        <f>IMSUB(A2844,B2844)</f>
        <v>5.5364489225562</v>
      </c>
    </row>
    <row r="2845" spans="1:3" x14ac:dyDescent="0.2">
      <c r="A2845">
        <v>43.807580566406202</v>
      </c>
      <c r="B2845">
        <v>36.794132455966597</v>
      </c>
      <c r="C2845" t="str">
        <f>IMSUB(A2845,B2845)</f>
        <v>7.0134481104396</v>
      </c>
    </row>
    <row r="2846" spans="1:3" x14ac:dyDescent="0.2">
      <c r="A2846">
        <v>45.499810791015598</v>
      </c>
      <c r="B2846">
        <v>38.049489125289902</v>
      </c>
      <c r="C2846" t="str">
        <f>IMSUB(A2846,B2846)</f>
        <v>7.4503216657257</v>
      </c>
    </row>
    <row r="2847" spans="1:3" x14ac:dyDescent="0.2">
      <c r="A2847">
        <v>43.066796875000001</v>
      </c>
      <c r="B2847">
        <v>36.116044564105501</v>
      </c>
      <c r="C2847" t="str">
        <f>IMSUB(A2847,B2847)</f>
        <v>6.9507523108945</v>
      </c>
    </row>
    <row r="2848" spans="1:3" x14ac:dyDescent="0.2">
      <c r="A2848">
        <v>37.363916015625001</v>
      </c>
      <c r="B2848">
        <v>31.976598271026301</v>
      </c>
      <c r="C2848" t="str">
        <f>IMSUB(A2848,B2848)</f>
        <v>5.3873177445987</v>
      </c>
    </row>
    <row r="2849" spans="1:3" x14ac:dyDescent="0.2">
      <c r="A2849">
        <v>34.444116210937501</v>
      </c>
      <c r="B2849">
        <v>29.880363284296099</v>
      </c>
      <c r="C2849" t="str">
        <f>IMSUB(A2849,B2849)</f>
        <v>4.5637529266414</v>
      </c>
    </row>
    <row r="2850" spans="1:3" x14ac:dyDescent="0.2">
      <c r="A2850">
        <v>34.227624511718702</v>
      </c>
      <c r="B2850">
        <v>29.742443627253</v>
      </c>
      <c r="C2850" t="str">
        <f>IMSUB(A2850,B2850)</f>
        <v>4.4851808844657</v>
      </c>
    </row>
    <row r="2851" spans="1:3" x14ac:dyDescent="0.2">
      <c r="A2851">
        <v>34.098413085937501</v>
      </c>
      <c r="B2851">
        <v>29.693086961420601</v>
      </c>
      <c r="C2851" t="str">
        <f>IMSUB(A2851,B2851)</f>
        <v>4.4053261245169</v>
      </c>
    </row>
    <row r="2852" spans="1:3" x14ac:dyDescent="0.2">
      <c r="A2852">
        <v>33.976525878906202</v>
      </c>
      <c r="B2852">
        <v>29.761594253504899</v>
      </c>
      <c r="C2852" t="str">
        <f>IMSUB(A2852,B2852)</f>
        <v>4.2149316254013</v>
      </c>
    </row>
    <row r="2853" spans="1:3" x14ac:dyDescent="0.2">
      <c r="A2853">
        <v>34.006311035156202</v>
      </c>
      <c r="B2853">
        <v>29.867803565069501</v>
      </c>
      <c r="C2853" t="str">
        <f>IMSUB(A2853,B2853)</f>
        <v>4.1385074700867</v>
      </c>
    </row>
    <row r="2854" spans="1:3" x14ac:dyDescent="0.2">
      <c r="A2854">
        <v>34.143304443359398</v>
      </c>
      <c r="B2854">
        <v>30.300151164062299</v>
      </c>
      <c r="C2854" t="str">
        <f>IMSUB(A2854,B2854)</f>
        <v>3.8431532792971</v>
      </c>
    </row>
    <row r="2855" spans="1:3" x14ac:dyDescent="0.2">
      <c r="A2855">
        <v>34.344903564453098</v>
      </c>
      <c r="B2855">
        <v>30.862581161537701</v>
      </c>
      <c r="C2855" t="str">
        <f>IMSUB(A2855,B2855)</f>
        <v>3.4823224029154</v>
      </c>
    </row>
    <row r="2856" spans="1:3" x14ac:dyDescent="0.2">
      <c r="A2856">
        <v>34.412011718750001</v>
      </c>
      <c r="B2856">
        <v>31.032586927970101</v>
      </c>
      <c r="C2856" t="str">
        <f>IMSUB(A2856,B2856)</f>
        <v>3.3794247907799</v>
      </c>
    </row>
    <row r="2857" spans="1:3" x14ac:dyDescent="0.2">
      <c r="A2857">
        <v>34.307183837890598</v>
      </c>
      <c r="B2857">
        <v>30.713170350172899</v>
      </c>
      <c r="C2857" t="str">
        <f>IMSUB(A2857,B2857)</f>
        <v>3.5940134877177</v>
      </c>
    </row>
    <row r="2858" spans="1:3" x14ac:dyDescent="0.2">
      <c r="A2858">
        <v>34.103143310546898</v>
      </c>
      <c r="B2858">
        <v>30.163003895441399</v>
      </c>
      <c r="C2858" t="str">
        <f>IMSUB(A2858,B2858)</f>
        <v>3.9401394151055</v>
      </c>
    </row>
    <row r="2859" spans="1:3" x14ac:dyDescent="0.2">
      <c r="A2859">
        <v>33.994989013671898</v>
      </c>
      <c r="B2859">
        <v>29.8436544383047</v>
      </c>
      <c r="C2859" t="str">
        <f>IMSUB(A2859,B2859)</f>
        <v>4.1513345753672</v>
      </c>
    </row>
    <row r="2860" spans="1:3" x14ac:dyDescent="0.2">
      <c r="A2860">
        <v>33.969659423828098</v>
      </c>
      <c r="B2860">
        <v>29.762547961967599</v>
      </c>
      <c r="C2860" t="str">
        <f>IMSUB(A2860,B2860)</f>
        <v>4.2071114618605</v>
      </c>
    </row>
    <row r="2861" spans="1:3" x14ac:dyDescent="0.2">
      <c r="A2861">
        <v>33.966180419921898</v>
      </c>
      <c r="B2861">
        <v>29.7459132832123</v>
      </c>
      <c r="C2861" t="str">
        <f>IMSUB(A2861,B2861)</f>
        <v>4.2202671367096</v>
      </c>
    </row>
    <row r="2862" spans="1:3" x14ac:dyDescent="0.2">
      <c r="A2862">
        <v>34.083276367187501</v>
      </c>
      <c r="B2862">
        <v>30.011469725450901</v>
      </c>
      <c r="C2862" t="str">
        <f>IMSUB(A2862,B2862)</f>
        <v>4.0718066417366</v>
      </c>
    </row>
    <row r="2863" spans="1:3" x14ac:dyDescent="0.2">
      <c r="A2863">
        <v>34.197900390625001</v>
      </c>
      <c r="B2863">
        <v>30.198766864364998</v>
      </c>
      <c r="C2863" t="str">
        <f>IMSUB(A2863,B2863)</f>
        <v>3.99913352626</v>
      </c>
    </row>
    <row r="2864" spans="1:3" x14ac:dyDescent="0.2">
      <c r="A2864">
        <v>34.493280029296898</v>
      </c>
      <c r="B2864">
        <v>30.747968579076598</v>
      </c>
      <c r="C2864" t="str">
        <f>IMSUB(A2864,B2864)</f>
        <v>3.7453114502203</v>
      </c>
    </row>
    <row r="2865" spans="1:3" x14ac:dyDescent="0.2">
      <c r="A2865">
        <v>34.786981201171898</v>
      </c>
      <c r="B2865">
        <v>31.3794048420161</v>
      </c>
      <c r="C2865" t="str">
        <f>IMSUB(A2865,B2865)</f>
        <v>3.4075763591558</v>
      </c>
    </row>
    <row r="2866" spans="1:3" x14ac:dyDescent="0.2">
      <c r="A2866">
        <v>34.890954589843702</v>
      </c>
      <c r="B2866">
        <v>31.575446258280799</v>
      </c>
      <c r="C2866" t="str">
        <f>IMSUB(A2866,B2866)</f>
        <v>3.3155083315629</v>
      </c>
    </row>
    <row r="2867" spans="1:3" x14ac:dyDescent="0.2">
      <c r="A2867">
        <v>34.759271240234398</v>
      </c>
      <c r="B2867">
        <v>31.240388017009501</v>
      </c>
      <c r="C2867" t="str">
        <f>IMSUB(A2867,B2867)</f>
        <v>3.5188832232249</v>
      </c>
    </row>
    <row r="2868" spans="1:3" x14ac:dyDescent="0.2">
      <c r="A2868">
        <v>34.454431152343702</v>
      </c>
      <c r="B2868">
        <v>30.608676770413101</v>
      </c>
      <c r="C2868" t="str">
        <f>IMSUB(A2868,B2868)</f>
        <v>3.8457543819306</v>
      </c>
    </row>
    <row r="2869" spans="1:3" x14ac:dyDescent="0.2">
      <c r="A2869">
        <v>34.190423583984398</v>
      </c>
      <c r="B2869">
        <v>30.1511512548864</v>
      </c>
      <c r="C2869" t="str">
        <f>IMSUB(A2869,B2869)</f>
        <v>4.039272329098</v>
      </c>
    </row>
    <row r="2870" spans="1:3" x14ac:dyDescent="0.2">
      <c r="A2870">
        <v>34.089532470703098</v>
      </c>
      <c r="B2870">
        <v>29.9919414168467</v>
      </c>
      <c r="C2870" t="str">
        <f>IMSUB(A2870,B2870)</f>
        <v>4.0975910538564</v>
      </c>
    </row>
    <row r="2871" spans="1:3" x14ac:dyDescent="0.2">
      <c r="A2871">
        <v>34.059289550781202</v>
      </c>
      <c r="B2871">
        <v>29.9453807718306</v>
      </c>
      <c r="C2871" t="str">
        <f>IMSUB(A2871,B2871)</f>
        <v>4.1139087789506</v>
      </c>
    </row>
    <row r="2872" spans="1:3" x14ac:dyDescent="0.2">
      <c r="A2872">
        <v>35.441766357421898</v>
      </c>
      <c r="B2872">
        <v>32.508186597528699</v>
      </c>
      <c r="C2872" t="str">
        <f>IMSUB(A2872,B2872)</f>
        <v>2.9335797598932</v>
      </c>
    </row>
    <row r="2873" spans="1:3" x14ac:dyDescent="0.2">
      <c r="A2873">
        <v>35.524743652343702</v>
      </c>
      <c r="B2873">
        <v>32.594940754600401</v>
      </c>
      <c r="C2873" t="str">
        <f>IMSUB(A2873,B2873)</f>
        <v>2.9298028977433</v>
      </c>
    </row>
    <row r="2874" spans="1:3" x14ac:dyDescent="0.2">
      <c r="A2874">
        <v>35.415155029296898</v>
      </c>
      <c r="B2874">
        <v>32.607722901960699</v>
      </c>
      <c r="C2874" t="str">
        <f>IMSUB(A2874,B2874)</f>
        <v>2.8074321273362</v>
      </c>
    </row>
    <row r="2875" spans="1:3" x14ac:dyDescent="0.2">
      <c r="A2875">
        <v>35.260461425781202</v>
      </c>
      <c r="B2875">
        <v>32.547190606412101</v>
      </c>
      <c r="C2875" t="str">
        <f>IMSUB(A2875,B2875)</f>
        <v>2.7132708193691</v>
      </c>
    </row>
    <row r="2876" spans="1:3" x14ac:dyDescent="0.2">
      <c r="A2876">
        <v>35.086785888671898</v>
      </c>
      <c r="B2876">
        <v>32.424977334400701</v>
      </c>
      <c r="C2876" t="str">
        <f>IMSUB(A2876,B2876)</f>
        <v>2.6618085542712</v>
      </c>
    </row>
    <row r="2877" spans="1:3" x14ac:dyDescent="0.2">
      <c r="A2877">
        <v>34.900964355468702</v>
      </c>
      <c r="B2877">
        <v>32.259292617304503</v>
      </c>
      <c r="C2877" t="str">
        <f>IMSUB(A2877,B2877)</f>
        <v>2.6416717381642</v>
      </c>
    </row>
    <row r="2878" spans="1:3" x14ac:dyDescent="0.2">
      <c r="A2878">
        <v>34.712640380859398</v>
      </c>
      <c r="B2878">
        <v>32.070335687983899</v>
      </c>
      <c r="C2878" t="str">
        <f>IMSUB(A2878,B2878)</f>
        <v>2.6423046928755</v>
      </c>
    </row>
    <row r="2879" spans="1:3" x14ac:dyDescent="0.2">
      <c r="A2879">
        <v>34.548608398437501</v>
      </c>
      <c r="B2879">
        <v>31.869277921107599</v>
      </c>
      <c r="C2879" t="str">
        <f>IMSUB(A2879,B2879)</f>
        <v>2.6793304773299</v>
      </c>
    </row>
    <row r="2880" spans="1:3" x14ac:dyDescent="0.2">
      <c r="A2880">
        <v>34.425408935546898</v>
      </c>
      <c r="B2880">
        <v>31.6831043561033</v>
      </c>
      <c r="C2880" t="str">
        <f>IMSUB(A2880,B2880)</f>
        <v>2.7423045794436</v>
      </c>
    </row>
    <row r="2881" spans="1:3" x14ac:dyDescent="0.2">
      <c r="A2881">
        <v>34.342126464843702</v>
      </c>
      <c r="B2881">
        <v>31.530582071209</v>
      </c>
      <c r="C2881" t="str">
        <f>IMSUB(A2881,B2881)</f>
        <v>2.8115443936347</v>
      </c>
    </row>
    <row r="2882" spans="1:3" x14ac:dyDescent="0.2">
      <c r="A2882">
        <v>34.290765380859398</v>
      </c>
      <c r="B2882">
        <v>31.421286413522299</v>
      </c>
      <c r="C2882" t="str">
        <f>IMSUB(A2882,B2882)</f>
        <v>2.8694789673371</v>
      </c>
    </row>
    <row r="2883" spans="1:3" x14ac:dyDescent="0.2">
      <c r="A2883">
        <v>34.260705566406202</v>
      </c>
      <c r="B2883">
        <v>31.3600846109406</v>
      </c>
      <c r="C2883" t="str">
        <f>IMSUB(A2883,B2883)</f>
        <v>2.9006209554656</v>
      </c>
    </row>
    <row r="2884" spans="1:3" x14ac:dyDescent="0.2">
      <c r="A2884">
        <v>34.244683837890598</v>
      </c>
      <c r="B2884">
        <v>31.3463706593758</v>
      </c>
      <c r="C2884" t="str">
        <f>IMSUB(A2884,B2884)</f>
        <v>2.8983131785148</v>
      </c>
    </row>
    <row r="2885" spans="1:3" x14ac:dyDescent="0.2">
      <c r="A2885">
        <v>34.247644042968702</v>
      </c>
      <c r="B2885">
        <v>31.379199495240002</v>
      </c>
      <c r="C2885" t="str">
        <f>IMSUB(A2885,B2885)</f>
        <v>2.8684445477287</v>
      </c>
    </row>
    <row r="2886" spans="1:3" x14ac:dyDescent="0.2">
      <c r="A2886">
        <v>34.279473876953098</v>
      </c>
      <c r="B2886">
        <v>31.457835568648299</v>
      </c>
      <c r="C2886" t="str">
        <f>IMSUB(A2886,B2886)</f>
        <v>2.8216383083048</v>
      </c>
    </row>
    <row r="2887" spans="1:3" x14ac:dyDescent="0.2">
      <c r="A2887">
        <v>34.355920410156202</v>
      </c>
      <c r="B2887">
        <v>31.582182097819899</v>
      </c>
      <c r="C2887" t="str">
        <f>IMSUB(A2887,B2887)</f>
        <v>2.7737383123363</v>
      </c>
    </row>
    <row r="2888" spans="1:3" x14ac:dyDescent="0.2">
      <c r="A2888">
        <v>34.500543212890598</v>
      </c>
      <c r="B2888">
        <v>31.7490917445242</v>
      </c>
      <c r="C2888" t="str">
        <f>IMSUB(A2888,B2888)</f>
        <v>2.7514514683664</v>
      </c>
    </row>
    <row r="2889" spans="1:3" x14ac:dyDescent="0.2">
      <c r="A2889">
        <v>34.729943847656202</v>
      </c>
      <c r="B2889">
        <v>31.94986242077</v>
      </c>
      <c r="C2889" t="str">
        <f>IMSUB(A2889,B2889)</f>
        <v>2.7800814268862</v>
      </c>
    </row>
    <row r="2890" spans="1:3" x14ac:dyDescent="0.2">
      <c r="A2890">
        <v>34.995172119140598</v>
      </c>
      <c r="B2890">
        <v>32.1628970362068</v>
      </c>
      <c r="C2890" t="str">
        <f>IMSUB(A2890,B2890)</f>
        <v>2.8322750829338</v>
      </c>
    </row>
    <row r="2891" spans="1:3" x14ac:dyDescent="0.2">
      <c r="A2891">
        <v>35.248345947265598</v>
      </c>
      <c r="B2891">
        <v>32.357591965514303</v>
      </c>
      <c r="C2891" t="str">
        <f>IMSUB(A2891,B2891)</f>
        <v>2.8907539817513</v>
      </c>
    </row>
    <row r="2892" spans="1:3" x14ac:dyDescent="0.2">
      <c r="A2892">
        <v>38.286523437500001</v>
      </c>
      <c r="B2892">
        <v>33.681608290481101</v>
      </c>
      <c r="C2892" t="str">
        <f>IMSUB(A2892,B2892)</f>
        <v>4.6049151470189</v>
      </c>
    </row>
    <row r="2893" spans="1:3" x14ac:dyDescent="0.2">
      <c r="A2893">
        <v>38.957727050781202</v>
      </c>
      <c r="B2893">
        <v>33.886685342985501</v>
      </c>
      <c r="C2893" t="str">
        <f>IMSUB(A2893,B2893)</f>
        <v>5.0710417077957</v>
      </c>
    </row>
    <row r="2894" spans="1:3" x14ac:dyDescent="0.2">
      <c r="A2894">
        <v>37.752984619140598</v>
      </c>
      <c r="B2894">
        <v>33.890099184495497</v>
      </c>
      <c r="C2894" t="str">
        <f>IMSUB(A2894,B2894)</f>
        <v>3.8628854346451</v>
      </c>
    </row>
    <row r="2895" spans="1:3" x14ac:dyDescent="0.2">
      <c r="A2895">
        <v>37.169854736328098</v>
      </c>
      <c r="B2895">
        <v>33.704213820937603</v>
      </c>
      <c r="C2895" t="str">
        <f>IMSUB(A2895,B2895)</f>
        <v>3.46564091539049</v>
      </c>
    </row>
    <row r="2896" spans="1:3" x14ac:dyDescent="0.2">
      <c r="A2896">
        <v>36.625360107421898</v>
      </c>
      <c r="B2896">
        <v>33.369245866785</v>
      </c>
      <c r="C2896" t="str">
        <f>IMSUB(A2896,B2896)</f>
        <v>3.2561142406369</v>
      </c>
    </row>
    <row r="2897" spans="1:3" x14ac:dyDescent="0.2">
      <c r="A2897">
        <v>36.035455322265598</v>
      </c>
      <c r="B2897">
        <v>32.967630226436597</v>
      </c>
      <c r="C2897" t="str">
        <f>IMSUB(A2897,B2897)</f>
        <v>3.067825095829</v>
      </c>
    </row>
    <row r="2898" spans="1:3" x14ac:dyDescent="0.2">
      <c r="A2898">
        <v>35.321313476562501</v>
      </c>
      <c r="B2898">
        <v>32.618721022963904</v>
      </c>
      <c r="C2898" t="str">
        <f>IMSUB(A2898,B2898)</f>
        <v>2.7025924535986</v>
      </c>
    </row>
    <row r="2899" spans="1:3" x14ac:dyDescent="0.2">
      <c r="A2899">
        <v>34.866296386718702</v>
      </c>
      <c r="B2899">
        <v>32.122923063760801</v>
      </c>
      <c r="C2899" t="str">
        <f>IMSUB(A2899,B2899)</f>
        <v>2.7433733229579</v>
      </c>
    </row>
    <row r="2900" spans="1:3" x14ac:dyDescent="0.2">
      <c r="A2900">
        <v>34.637048339843702</v>
      </c>
      <c r="B2900">
        <v>31.7044725764158</v>
      </c>
      <c r="C2900" t="str">
        <f>IMSUB(A2900,B2900)</f>
        <v>2.9325757634279</v>
      </c>
    </row>
    <row r="2901" spans="1:3" x14ac:dyDescent="0.2">
      <c r="A2901">
        <v>34.539544677734398</v>
      </c>
      <c r="B2901">
        <v>31.415175155566299</v>
      </c>
      <c r="C2901" t="str">
        <f>IMSUB(A2901,B2901)</f>
        <v>3.1243695221681</v>
      </c>
    </row>
    <row r="2902" spans="1:3" x14ac:dyDescent="0.2">
      <c r="A2902">
        <v>34.518457031250001</v>
      </c>
      <c r="B2902">
        <v>31.2450942844448</v>
      </c>
      <c r="C2902" t="str">
        <f>IMSUB(A2902,B2902)</f>
        <v>3.2733627468052</v>
      </c>
    </row>
    <row r="2903" spans="1:3" x14ac:dyDescent="0.2">
      <c r="A2903">
        <v>34.528527832031202</v>
      </c>
      <c r="B2903">
        <v>31.168943094150301</v>
      </c>
      <c r="C2903" t="str">
        <f>IMSUB(A2903,B2903)</f>
        <v>3.3595847378809</v>
      </c>
    </row>
    <row r="2904" spans="1:3" x14ac:dyDescent="0.2">
      <c r="A2904">
        <v>34.521173095703098</v>
      </c>
      <c r="B2904">
        <v>31.1688876310659</v>
      </c>
      <c r="C2904" t="str">
        <f>IMSUB(A2904,B2904)</f>
        <v>3.3522854646372</v>
      </c>
    </row>
    <row r="2905" spans="1:3" x14ac:dyDescent="0.2">
      <c r="A2905">
        <v>34.521752929687501</v>
      </c>
      <c r="B2905">
        <v>31.215081945712999</v>
      </c>
      <c r="C2905" t="str">
        <f>IMSUB(A2905,B2905)</f>
        <v>3.3066709839745</v>
      </c>
    </row>
    <row r="2906" spans="1:3" x14ac:dyDescent="0.2">
      <c r="A2906">
        <v>34.537835693359398</v>
      </c>
      <c r="B2906">
        <v>31.315075547481101</v>
      </c>
      <c r="C2906" t="str">
        <f>IMSUB(A2906,B2906)</f>
        <v>3.2227601458783</v>
      </c>
    </row>
    <row r="2907" spans="1:3" x14ac:dyDescent="0.2">
      <c r="A2907">
        <v>34.611535644531202</v>
      </c>
      <c r="B2907">
        <v>31.489704326581201</v>
      </c>
      <c r="C2907" t="str">
        <f>IMSUB(A2907,B2907)</f>
        <v>3.12183131795</v>
      </c>
    </row>
    <row r="2908" spans="1:3" x14ac:dyDescent="0.2">
      <c r="A2908">
        <v>34.879541015625001</v>
      </c>
      <c r="B2908">
        <v>31.7739016051001</v>
      </c>
      <c r="C2908" t="str">
        <f>IMSUB(A2908,B2908)</f>
        <v>3.1056394105249</v>
      </c>
    </row>
    <row r="2909" spans="1:3" x14ac:dyDescent="0.2">
      <c r="A2909">
        <v>35.735833740234398</v>
      </c>
      <c r="B2909">
        <v>32.246387003078098</v>
      </c>
      <c r="C2909" t="str">
        <f>IMSUB(A2909,B2909)</f>
        <v>3.4894467371563</v>
      </c>
    </row>
    <row r="2910" spans="1:3" x14ac:dyDescent="0.2">
      <c r="A2910">
        <v>36.640802001953098</v>
      </c>
      <c r="B2910">
        <v>32.795265626641601</v>
      </c>
      <c r="C2910" t="str">
        <f>IMSUB(A2910,B2910)</f>
        <v>3.8455363753115</v>
      </c>
    </row>
    <row r="2911" spans="1:3" x14ac:dyDescent="0.2">
      <c r="A2911">
        <v>37.527124023437501</v>
      </c>
      <c r="B2911">
        <v>33.300636648124097</v>
      </c>
      <c r="C2911" t="str">
        <f>IMSUB(A2911,B2911)</f>
        <v>4.2264873753134</v>
      </c>
    </row>
    <row r="2912" spans="1:3" x14ac:dyDescent="0.2">
      <c r="A2912">
        <v>43.426324462890598</v>
      </c>
      <c r="B2912">
        <v>40.277923338319603</v>
      </c>
      <c r="C2912" t="str">
        <f>IMSUB(A2912,B2912)</f>
        <v>3.148401124571</v>
      </c>
    </row>
    <row r="2913" spans="1:3" x14ac:dyDescent="0.2">
      <c r="A2913">
        <v>44.421624755859398</v>
      </c>
      <c r="B2913">
        <v>40.9489793553659</v>
      </c>
      <c r="C2913" t="str">
        <f>IMSUB(A2913,B2913)</f>
        <v>3.4726454004935</v>
      </c>
    </row>
    <row r="2914" spans="1:3" x14ac:dyDescent="0.2">
      <c r="A2914">
        <v>44.460565185546898</v>
      </c>
      <c r="B2914">
        <v>40.8107455646578</v>
      </c>
      <c r="C2914" t="str">
        <f>IMSUB(A2914,B2914)</f>
        <v>3.6498196208891</v>
      </c>
    </row>
    <row r="2915" spans="1:3" x14ac:dyDescent="0.2">
      <c r="A2915">
        <v>43.602441406250001</v>
      </c>
      <c r="B2915">
        <v>39.864474631454399</v>
      </c>
      <c r="C2915" t="str">
        <f>IMSUB(A2915,B2915)</f>
        <v>3.7379667747956</v>
      </c>
    </row>
    <row r="2916" spans="1:3" x14ac:dyDescent="0.2">
      <c r="A2916">
        <v>41.920281982421898</v>
      </c>
      <c r="B2916">
        <v>38.238726794529299</v>
      </c>
      <c r="C2916" t="str">
        <f>IMSUB(A2916,B2916)</f>
        <v>3.6815551878926</v>
      </c>
    </row>
    <row r="2917" spans="1:3" x14ac:dyDescent="0.2">
      <c r="A2917">
        <v>39.621881103515598</v>
      </c>
      <c r="B2917">
        <v>36.168966792775599</v>
      </c>
      <c r="C2917" t="str">
        <f>IMSUB(A2917,B2917)</f>
        <v>3.45291431074</v>
      </c>
    </row>
    <row r="2918" spans="1:3" x14ac:dyDescent="0.2">
      <c r="A2918">
        <v>37.135308837890598</v>
      </c>
      <c r="B2918">
        <v>33.985810470069502</v>
      </c>
      <c r="C2918" t="str">
        <f>IMSUB(A2918,B2918)</f>
        <v>3.1494983678211</v>
      </c>
    </row>
    <row r="2919" spans="1:3" x14ac:dyDescent="0.2">
      <c r="A2919">
        <v>35.469079589843702</v>
      </c>
      <c r="B2919">
        <v>32.545534348504098</v>
      </c>
      <c r="C2919" t="str">
        <f>IMSUB(A2919,B2919)</f>
        <v>2.9235452413396</v>
      </c>
    </row>
    <row r="2920" spans="1:3" x14ac:dyDescent="0.2">
      <c r="A2920">
        <v>35.018365478515598</v>
      </c>
      <c r="B2920">
        <v>31.7706722265312</v>
      </c>
      <c r="C2920" t="str">
        <f>IMSUB(A2920,B2920)</f>
        <v>3.2476932519844</v>
      </c>
    </row>
    <row r="2921" spans="1:3" x14ac:dyDescent="0.2">
      <c r="A2921">
        <v>34.983666992187501</v>
      </c>
      <c r="B2921">
        <v>31.356820191388302</v>
      </c>
      <c r="C2921" t="str">
        <f>IMSUB(A2921,B2921)</f>
        <v>3.6268468007992</v>
      </c>
    </row>
    <row r="2922" spans="1:3" x14ac:dyDescent="0.2">
      <c r="A2922">
        <v>35.220697021484398</v>
      </c>
      <c r="B2922">
        <v>31.173267661087301</v>
      </c>
      <c r="C2922" t="str">
        <f>IMSUB(A2922,B2922)</f>
        <v>4.0474293603971</v>
      </c>
    </row>
    <row r="2923" spans="1:3" x14ac:dyDescent="0.2">
      <c r="A2923">
        <v>35.583673095703098</v>
      </c>
      <c r="B2923">
        <v>31.1458869066518</v>
      </c>
      <c r="C2923" t="str">
        <f>IMSUB(A2923,B2923)</f>
        <v>4.4377861890513</v>
      </c>
    </row>
    <row r="2924" spans="1:3" x14ac:dyDescent="0.2">
      <c r="A2924">
        <v>35.761987304687501</v>
      </c>
      <c r="B2924">
        <v>31.2454706022375</v>
      </c>
      <c r="C2924" t="str">
        <f>IMSUB(A2924,B2924)</f>
        <v>4.51651670245</v>
      </c>
    </row>
    <row r="2925" spans="1:3" x14ac:dyDescent="0.2">
      <c r="A2925">
        <v>35.818841552734398</v>
      </c>
      <c r="B2925">
        <v>31.4835121638666</v>
      </c>
      <c r="C2925" t="str">
        <f>IMSUB(A2925,B2925)</f>
        <v>4.3353293888678</v>
      </c>
    </row>
    <row r="2926" spans="1:3" x14ac:dyDescent="0.2">
      <c r="A2926">
        <v>35.751123046875001</v>
      </c>
      <c r="B2926">
        <v>31.888397355109301</v>
      </c>
      <c r="C2926" t="str">
        <f>IMSUB(A2926,B2926)</f>
        <v>3.8627256917657</v>
      </c>
    </row>
    <row r="2927" spans="1:3" x14ac:dyDescent="0.2">
      <c r="A2927">
        <v>35.630151367187501</v>
      </c>
      <c r="B2927">
        <v>32.538711151917603</v>
      </c>
      <c r="C2927" t="str">
        <f>IMSUB(A2927,B2927)</f>
        <v>3.0914402152699</v>
      </c>
    </row>
    <row r="2928" spans="1:3" x14ac:dyDescent="0.2">
      <c r="A2928">
        <v>35.765710449218702</v>
      </c>
      <c r="B2928">
        <v>33.559911128006398</v>
      </c>
      <c r="C2928" t="str">
        <f>IMSUB(A2928,B2928)</f>
        <v>2.2057993212123</v>
      </c>
    </row>
    <row r="2929" spans="1:3" x14ac:dyDescent="0.2">
      <c r="A2929">
        <v>37.306939697265598</v>
      </c>
      <c r="B2929">
        <v>35.157519353171203</v>
      </c>
      <c r="C2929" t="str">
        <f>IMSUB(A2929,B2929)</f>
        <v>2.14942034409439</v>
      </c>
    </row>
    <row r="2930" spans="1:3" x14ac:dyDescent="0.2">
      <c r="A2930">
        <v>39.558129882812501</v>
      </c>
      <c r="B2930">
        <v>37.092484909118802</v>
      </c>
      <c r="C2930" t="str">
        <f>IMSUB(A2930,B2930)</f>
        <v>2.4656449736937</v>
      </c>
    </row>
    <row r="2931" spans="1:3" x14ac:dyDescent="0.2">
      <c r="A2931">
        <v>41.730615234375001</v>
      </c>
      <c r="B2931">
        <v>38.9141867577165</v>
      </c>
      <c r="C2931" t="str">
        <f>IMSUB(A2931,B2931)</f>
        <v>2.8164284766585</v>
      </c>
    </row>
    <row r="2932" spans="1:3" x14ac:dyDescent="0.2">
      <c r="A2932">
        <v>44.200341796875001</v>
      </c>
      <c r="B2932">
        <v>40.311032302788902</v>
      </c>
      <c r="C2932" t="str">
        <f>IMSUB(A2932,B2932)</f>
        <v>3.8893094940861</v>
      </c>
    </row>
    <row r="2933" spans="1:3" x14ac:dyDescent="0.2">
      <c r="A2933">
        <v>45.285333251953098</v>
      </c>
      <c r="B2933">
        <v>40.989691446298501</v>
      </c>
      <c r="C2933" t="str">
        <f>IMSUB(A2933,B2933)</f>
        <v>4.2956418056546</v>
      </c>
    </row>
    <row r="2934" spans="1:3" x14ac:dyDescent="0.2">
      <c r="A2934">
        <v>45.402795410156202</v>
      </c>
      <c r="B2934">
        <v>40.848937842046503</v>
      </c>
      <c r="C2934" t="str">
        <f>IMSUB(A2934,B2934)</f>
        <v>4.5538575681097</v>
      </c>
    </row>
    <row r="2935" spans="1:3" x14ac:dyDescent="0.2">
      <c r="A2935">
        <v>44.500817871093702</v>
      </c>
      <c r="B2935">
        <v>39.886957313191402</v>
      </c>
      <c r="C2935" t="str">
        <f>IMSUB(A2935,B2935)</f>
        <v>4.6138605579023</v>
      </c>
    </row>
    <row r="2936" spans="1:3" x14ac:dyDescent="0.2">
      <c r="A2936">
        <v>42.644677734375001</v>
      </c>
      <c r="B2936">
        <v>38.241716367261297</v>
      </c>
      <c r="C2936" t="str">
        <f>IMSUB(A2936,B2936)</f>
        <v>4.4029613671137</v>
      </c>
    </row>
    <row r="2937" spans="1:3" x14ac:dyDescent="0.2">
      <c r="A2937">
        <v>40.055383300781202</v>
      </c>
      <c r="B2937">
        <v>36.156861365884701</v>
      </c>
      <c r="C2937" t="str">
        <f>IMSUB(A2937,B2937)</f>
        <v>3.8985219348965</v>
      </c>
    </row>
    <row r="2938" spans="1:3" x14ac:dyDescent="0.2">
      <c r="A2938">
        <v>37.216638183593702</v>
      </c>
      <c r="B2938">
        <v>34.028316588564799</v>
      </c>
      <c r="C2938" t="str">
        <f>IMSUB(A2938,B2938)</f>
        <v>3.1883215950289</v>
      </c>
    </row>
    <row r="2939" spans="1:3" x14ac:dyDescent="0.2">
      <c r="A2939">
        <v>35.577172851562501</v>
      </c>
      <c r="B2939">
        <v>32.542628058762197</v>
      </c>
      <c r="C2939" t="str">
        <f>IMSUB(A2939,B2939)</f>
        <v>3.0345447928003</v>
      </c>
    </row>
    <row r="2940" spans="1:3" x14ac:dyDescent="0.2">
      <c r="A2940">
        <v>35.124017333984398</v>
      </c>
      <c r="B2940">
        <v>31.723522267792799</v>
      </c>
      <c r="C2940" t="str">
        <f>IMSUB(A2940,B2940)</f>
        <v>3.4004950661916</v>
      </c>
    </row>
    <row r="2941" spans="1:3" x14ac:dyDescent="0.2">
      <c r="A2941">
        <v>35.112390136718702</v>
      </c>
      <c r="B2941">
        <v>31.294769932283099</v>
      </c>
      <c r="C2941" t="str">
        <f>IMSUB(A2941,B2941)</f>
        <v>3.8176202044356</v>
      </c>
    </row>
    <row r="2942" spans="1:3" x14ac:dyDescent="0.2">
      <c r="A2942">
        <v>35.394616699218702</v>
      </c>
      <c r="B2942">
        <v>31.116645712917499</v>
      </c>
      <c r="C2942" t="str">
        <f>IMSUB(A2942,B2942)</f>
        <v>4.2779709863012</v>
      </c>
    </row>
    <row r="2943" spans="1:3" x14ac:dyDescent="0.2">
      <c r="A2943">
        <v>35.759545898437501</v>
      </c>
      <c r="B2943">
        <v>31.1033531492054</v>
      </c>
      <c r="C2943" t="str">
        <f>IMSUB(A2943,B2943)</f>
        <v>4.6561927492321</v>
      </c>
    </row>
    <row r="2944" spans="1:3" x14ac:dyDescent="0.2">
      <c r="A2944">
        <v>35.984124755859398</v>
      </c>
      <c r="B2944">
        <v>31.220413601668302</v>
      </c>
      <c r="C2944" t="str">
        <f>IMSUB(A2944,B2944)</f>
        <v>4.7637111541911</v>
      </c>
    </row>
    <row r="2945" spans="1:3" x14ac:dyDescent="0.2">
      <c r="A2945">
        <v>36.082147216796898</v>
      </c>
      <c r="B2945">
        <v>31.4653639999467</v>
      </c>
      <c r="C2945" t="str">
        <f>IMSUB(A2945,B2945)</f>
        <v>4.6167832168502</v>
      </c>
    </row>
    <row r="2946" spans="1:3" x14ac:dyDescent="0.2">
      <c r="A2946">
        <v>36.009637451171898</v>
      </c>
      <c r="B2946">
        <v>31.8687859619845</v>
      </c>
      <c r="C2946" t="str">
        <f>IMSUB(A2946,B2946)</f>
        <v>4.1408514891874</v>
      </c>
    </row>
    <row r="2947" spans="1:3" x14ac:dyDescent="0.2">
      <c r="A2947">
        <v>35.844842529296898</v>
      </c>
      <c r="B2947">
        <v>32.512706613729598</v>
      </c>
      <c r="C2947" t="str">
        <f>IMSUB(A2947,B2947)</f>
        <v>3.3321359155673</v>
      </c>
    </row>
    <row r="2948" spans="1:3" x14ac:dyDescent="0.2">
      <c r="A2948">
        <v>35.918786621093702</v>
      </c>
      <c r="B2948">
        <v>33.5254915677233</v>
      </c>
      <c r="C2948" t="str">
        <f>IMSUB(A2948,B2948)</f>
        <v>2.3932950533704</v>
      </c>
    </row>
    <row r="2949" spans="1:3" x14ac:dyDescent="0.2">
      <c r="A2949">
        <v>37.443322753906202</v>
      </c>
      <c r="B2949">
        <v>35.120148313895399</v>
      </c>
      <c r="C2949" t="str">
        <f>IMSUB(A2949,B2949)</f>
        <v>2.3231744400108</v>
      </c>
    </row>
    <row r="2950" spans="1:3" x14ac:dyDescent="0.2">
      <c r="A2950">
        <v>39.940087890625001</v>
      </c>
      <c r="B2950">
        <v>37.081269695236003</v>
      </c>
      <c r="C2950" t="str">
        <f>IMSUB(A2950,B2950)</f>
        <v>2.858818195389</v>
      </c>
    </row>
    <row r="2951" spans="1:3" x14ac:dyDescent="0.2">
      <c r="A2951">
        <v>42.339776611328098</v>
      </c>
      <c r="B2951">
        <v>38.929873295792603</v>
      </c>
      <c r="C2951" t="str">
        <f>IMSUB(A2951,B2951)</f>
        <v>3.40990331553549</v>
      </c>
    </row>
    <row r="2952" spans="1:3" x14ac:dyDescent="0.2">
      <c r="A2952">
        <v>44.119744873046898</v>
      </c>
      <c r="B2952">
        <v>40.281114032767903</v>
      </c>
      <c r="C2952" t="str">
        <f>IMSUB(A2952,B2952)</f>
        <v>3.838630840279</v>
      </c>
    </row>
    <row r="2953" spans="1:3" x14ac:dyDescent="0.2">
      <c r="A2953">
        <v>45.202539062500001</v>
      </c>
      <c r="B2953">
        <v>40.959072923703303</v>
      </c>
      <c r="C2953" t="str">
        <f>IMSUB(A2953,B2953)</f>
        <v>4.2434661387967</v>
      </c>
    </row>
    <row r="2954" spans="1:3" x14ac:dyDescent="0.2">
      <c r="A2954">
        <v>45.331414794921898</v>
      </c>
      <c r="B2954">
        <v>40.816666208696603</v>
      </c>
      <c r="C2954" t="str">
        <f>IMSUB(A2954,B2954)</f>
        <v>4.51474858622529</v>
      </c>
    </row>
    <row r="2955" spans="1:3" x14ac:dyDescent="0.2">
      <c r="A2955">
        <v>44.446282958984398</v>
      </c>
      <c r="B2955">
        <v>39.852920945577402</v>
      </c>
      <c r="C2955" t="str">
        <f>IMSUB(A2955,B2955)</f>
        <v>4.593362013407</v>
      </c>
    </row>
    <row r="2956" spans="1:3" x14ac:dyDescent="0.2">
      <c r="A2956">
        <v>42.599847412109398</v>
      </c>
      <c r="B2956">
        <v>38.198552920122602</v>
      </c>
      <c r="C2956" t="str">
        <f>IMSUB(A2956,B2956)</f>
        <v>4.4012944919868</v>
      </c>
    </row>
    <row r="2957" spans="1:3" x14ac:dyDescent="0.2">
      <c r="A2957">
        <v>40.029290771484398</v>
      </c>
      <c r="B2957">
        <v>36.102823253708699</v>
      </c>
      <c r="C2957" t="str">
        <f>IMSUB(A2957,B2957)</f>
        <v>3.9264675177757</v>
      </c>
    </row>
    <row r="2958" spans="1:3" x14ac:dyDescent="0.2">
      <c r="A2958">
        <v>37.174310302734398</v>
      </c>
      <c r="B2958">
        <v>33.949849602562203</v>
      </c>
      <c r="C2958" t="str">
        <f>IMSUB(A2958,B2958)</f>
        <v>3.22446070017219</v>
      </c>
    </row>
    <row r="2959" spans="1:3" x14ac:dyDescent="0.2">
      <c r="A2959">
        <v>35.568872070312501</v>
      </c>
      <c r="B2959">
        <v>32.4699985083207</v>
      </c>
      <c r="C2959" t="str">
        <f>IMSUB(A2959,B2959)</f>
        <v>3.0988735619918</v>
      </c>
    </row>
    <row r="2960" spans="1:3" x14ac:dyDescent="0.2">
      <c r="A2960">
        <v>35.126367187500001</v>
      </c>
      <c r="B2960">
        <v>31.6611419140383</v>
      </c>
      <c r="C2960" t="str">
        <f>IMSUB(A2960,B2960)</f>
        <v>3.4652252734617</v>
      </c>
    </row>
    <row r="2961" spans="1:3" x14ac:dyDescent="0.2">
      <c r="A2961">
        <v>35.117272949218702</v>
      </c>
      <c r="B2961">
        <v>31.242633835833502</v>
      </c>
      <c r="C2961" t="str">
        <f>IMSUB(A2961,B2961)</f>
        <v>3.8746391133852</v>
      </c>
    </row>
    <row r="2962" spans="1:3" x14ac:dyDescent="0.2">
      <c r="A2962">
        <v>35.396325683593702</v>
      </c>
      <c r="B2962">
        <v>31.072115068294401</v>
      </c>
      <c r="C2962" t="str">
        <f>IMSUB(A2962,B2962)</f>
        <v>4.3242106152993</v>
      </c>
    </row>
    <row r="2963" spans="1:3" x14ac:dyDescent="0.2">
      <c r="A2963">
        <v>35.757470703125001</v>
      </c>
      <c r="B2963">
        <v>31.069367110266501</v>
      </c>
      <c r="C2963" t="str">
        <f>IMSUB(A2963,B2963)</f>
        <v>4.6881035928585</v>
      </c>
    </row>
    <row r="2964" spans="1:3" x14ac:dyDescent="0.2">
      <c r="A2964">
        <v>35.999108886718702</v>
      </c>
      <c r="B2964">
        <v>31.2031352705798</v>
      </c>
      <c r="C2964" t="str">
        <f>IMSUB(A2964,B2964)</f>
        <v>4.7959736161389</v>
      </c>
    </row>
    <row r="2965" spans="1:3" x14ac:dyDescent="0.2">
      <c r="A2965">
        <v>36.110009765625001</v>
      </c>
      <c r="B2965">
        <v>31.456361978221299</v>
      </c>
      <c r="C2965" t="str">
        <f>IMSUB(A2965,B2965)</f>
        <v>4.6536477874037</v>
      </c>
    </row>
    <row r="2966" spans="1:3" x14ac:dyDescent="0.2">
      <c r="A2966">
        <v>36.044915771484398</v>
      </c>
      <c r="B2966">
        <v>31.864216385730099</v>
      </c>
      <c r="C2966" t="str">
        <f>IMSUB(A2966,B2966)</f>
        <v>4.1806993857543</v>
      </c>
    </row>
    <row r="2967" spans="1:3" x14ac:dyDescent="0.2">
      <c r="A2967">
        <v>35.877770996093702</v>
      </c>
      <c r="B2967">
        <v>32.507363546205298</v>
      </c>
      <c r="C2967" t="str">
        <f>IMSUB(A2967,B2967)</f>
        <v>3.3704074498884</v>
      </c>
    </row>
    <row r="2968" spans="1:3" x14ac:dyDescent="0.2">
      <c r="A2968">
        <v>35.938531494140598</v>
      </c>
      <c r="B2968">
        <v>33.516408966898197</v>
      </c>
      <c r="C2968" t="str">
        <f>IMSUB(A2968,B2968)</f>
        <v>2.4221225272424</v>
      </c>
    </row>
    <row r="2969" spans="1:3" x14ac:dyDescent="0.2">
      <c r="A2969">
        <v>37.405084228515598</v>
      </c>
      <c r="B2969">
        <v>35.102633651241099</v>
      </c>
      <c r="C2969" t="str">
        <f>IMSUB(A2969,B2969)</f>
        <v>2.3024505772745</v>
      </c>
    </row>
    <row r="2970" spans="1:3" x14ac:dyDescent="0.2">
      <c r="A2970">
        <v>39.889794921875001</v>
      </c>
      <c r="B2970">
        <v>37.056352517876299</v>
      </c>
      <c r="C2970" t="str">
        <f>IMSUB(A2970,B2970)</f>
        <v>2.8334424039987</v>
      </c>
    </row>
    <row r="2971" spans="1:3" x14ac:dyDescent="0.2">
      <c r="A2971">
        <v>42.264306640625001</v>
      </c>
      <c r="B2971">
        <v>38.902154843705397</v>
      </c>
      <c r="C2971" t="str">
        <f>IMSUB(A2971,B2971)</f>
        <v>3.3621517969196</v>
      </c>
    </row>
    <row r="2972" spans="1:3" x14ac:dyDescent="0.2">
      <c r="A2972">
        <v>43.108422851562501</v>
      </c>
      <c r="B2972">
        <v>40.166474395422398</v>
      </c>
      <c r="C2972" t="str">
        <f>IMSUB(A2972,B2972)</f>
        <v>2.9419484561401</v>
      </c>
    </row>
    <row r="2973" spans="1:3" x14ac:dyDescent="0.2">
      <c r="A2973">
        <v>44.058831787109398</v>
      </c>
      <c r="B2973">
        <v>40.831377570223097</v>
      </c>
      <c r="C2973" t="str">
        <f>IMSUB(A2973,B2973)</f>
        <v>3.2274542168863</v>
      </c>
    </row>
    <row r="2974" spans="1:3" x14ac:dyDescent="0.2">
      <c r="A2974">
        <v>44.178582763671898</v>
      </c>
      <c r="B2974">
        <v>40.686836539062298</v>
      </c>
      <c r="C2974" t="str">
        <f>IMSUB(A2974,B2974)</f>
        <v>3.4917462246096</v>
      </c>
    </row>
    <row r="2975" spans="1:3" x14ac:dyDescent="0.2">
      <c r="A2975">
        <v>43.400628662109398</v>
      </c>
      <c r="B2975">
        <v>39.728377699056097</v>
      </c>
      <c r="C2975" t="str">
        <f>IMSUB(A2975,B2975)</f>
        <v>3.6722509630533</v>
      </c>
    </row>
    <row r="2976" spans="1:3" x14ac:dyDescent="0.2">
      <c r="A2976">
        <v>41.795587158203098</v>
      </c>
      <c r="B2976">
        <v>38.076875817704199</v>
      </c>
      <c r="C2976" t="str">
        <f>IMSUB(A2976,B2976)</f>
        <v>3.7187113404989</v>
      </c>
    </row>
    <row r="2977" spans="1:3" x14ac:dyDescent="0.2">
      <c r="A2977">
        <v>39.570520019531202</v>
      </c>
      <c r="B2977">
        <v>35.960493563613198</v>
      </c>
      <c r="C2977" t="str">
        <f>IMSUB(A2977,B2977)</f>
        <v>3.610026455918</v>
      </c>
    </row>
    <row r="2978" spans="1:3" x14ac:dyDescent="0.2">
      <c r="A2978">
        <v>36.921411132812501</v>
      </c>
      <c r="B2978">
        <v>33.645230442059997</v>
      </c>
      <c r="C2978" t="str">
        <f>IMSUB(A2978,B2978)</f>
        <v>3.2761806907525</v>
      </c>
    </row>
    <row r="2979" spans="1:3" x14ac:dyDescent="0.2">
      <c r="A2979">
        <v>35.436273193359398</v>
      </c>
      <c r="B2979">
        <v>32.240408013205297</v>
      </c>
      <c r="C2979" t="str">
        <f>IMSUB(A2979,B2979)</f>
        <v>3.1958651801541</v>
      </c>
    </row>
    <row r="2980" spans="1:3" x14ac:dyDescent="0.2">
      <c r="A2980">
        <v>35.027825927734398</v>
      </c>
      <c r="B2980">
        <v>31.515769771578899</v>
      </c>
      <c r="C2980" t="str">
        <f>IMSUB(A2980,B2980)</f>
        <v>3.5120561561555</v>
      </c>
    </row>
    <row r="2981" spans="1:3" x14ac:dyDescent="0.2">
      <c r="A2981">
        <v>35.006494140625001</v>
      </c>
      <c r="B2981">
        <v>31.144357076545099</v>
      </c>
      <c r="C2981" t="str">
        <f>IMSUB(A2981,B2981)</f>
        <v>3.8621370640799</v>
      </c>
    </row>
    <row r="2982" spans="1:3" x14ac:dyDescent="0.2">
      <c r="A2982">
        <v>35.250115966796898</v>
      </c>
      <c r="B2982">
        <v>30.991026314527101</v>
      </c>
      <c r="C2982" t="str">
        <f>IMSUB(A2982,B2982)</f>
        <v>4.2590896522698</v>
      </c>
    </row>
    <row r="2983" spans="1:3" x14ac:dyDescent="0.2">
      <c r="A2983">
        <v>35.593041992187501</v>
      </c>
      <c r="B2983">
        <v>30.999201621845501</v>
      </c>
      <c r="C2983" t="str">
        <f>IMSUB(A2983,B2983)</f>
        <v>4.593840370342</v>
      </c>
    </row>
    <row r="2984" spans="1:3" x14ac:dyDescent="0.2">
      <c r="A2984">
        <v>35.833978271484398</v>
      </c>
      <c r="B2984">
        <v>31.1798647621691</v>
      </c>
      <c r="C2984" t="str">
        <f>IMSUB(A2984,B2984)</f>
        <v>4.6541135093153</v>
      </c>
    </row>
    <row r="2985" spans="1:3" x14ac:dyDescent="0.2">
      <c r="A2985">
        <v>35.937890625000001</v>
      </c>
      <c r="B2985">
        <v>31.4511833987548</v>
      </c>
      <c r="C2985" t="str">
        <f>IMSUB(A2985,B2985)</f>
        <v>4.4867072262452</v>
      </c>
    </row>
    <row r="2986" spans="1:3" x14ac:dyDescent="0.2">
      <c r="A2986">
        <v>35.893579101562501</v>
      </c>
      <c r="B2986">
        <v>31.867308972170399</v>
      </c>
      <c r="C2986" t="str">
        <f>IMSUB(A2986,B2986)</f>
        <v>4.0262701293921</v>
      </c>
    </row>
    <row r="2987" spans="1:3" x14ac:dyDescent="0.2">
      <c r="A2987">
        <v>35.766809082031202</v>
      </c>
      <c r="B2987">
        <v>32.518270580884099</v>
      </c>
      <c r="C2987" t="str">
        <f>IMSUB(A2987,B2987)</f>
        <v>3.2485385011471</v>
      </c>
    </row>
    <row r="2988" spans="1:3" x14ac:dyDescent="0.2">
      <c r="A2988">
        <v>35.832269287109398</v>
      </c>
      <c r="B2988">
        <v>33.5259873899927</v>
      </c>
      <c r="C2988" t="str">
        <f>IMSUB(A2988,B2988)</f>
        <v>2.3062818971167</v>
      </c>
    </row>
    <row r="2989" spans="1:3" x14ac:dyDescent="0.2">
      <c r="A2989">
        <v>37.093804931640598</v>
      </c>
      <c r="B2989">
        <v>35.077019976804003</v>
      </c>
      <c r="C2989" t="str">
        <f>IMSUB(A2989,B2989)</f>
        <v>2.0167849548366</v>
      </c>
    </row>
    <row r="2990" spans="1:3" x14ac:dyDescent="0.2">
      <c r="A2990">
        <v>39.296838378906202</v>
      </c>
      <c r="B2990">
        <v>36.992657847606402</v>
      </c>
      <c r="C2990" t="str">
        <f>IMSUB(A2990,B2990)</f>
        <v>2.3041805312998</v>
      </c>
    </row>
    <row r="2991" spans="1:3" x14ac:dyDescent="0.2">
      <c r="A2991">
        <v>41.454522705078098</v>
      </c>
      <c r="B2991">
        <v>38.810416056225499</v>
      </c>
      <c r="C2991" t="str">
        <f>IMSUB(A2991,B2991)</f>
        <v>2.6441066488526</v>
      </c>
    </row>
    <row r="2992" spans="1:3" x14ac:dyDescent="0.2">
      <c r="A2992">
        <v>35.740075683593702</v>
      </c>
      <c r="B2992">
        <v>30.4177427509225</v>
      </c>
      <c r="C2992" t="str">
        <f>IMSUB(A2992,B2992)</f>
        <v>5.3223329326712</v>
      </c>
    </row>
    <row r="2993" spans="1:3" x14ac:dyDescent="0.2">
      <c r="A2993">
        <v>35.912255859375001</v>
      </c>
      <c r="B2993">
        <v>30.476589954396999</v>
      </c>
      <c r="C2993" t="str">
        <f>IMSUB(A2993,B2993)</f>
        <v>5.435665904978</v>
      </c>
    </row>
    <row r="2994" spans="1:3" x14ac:dyDescent="0.2">
      <c r="A2994">
        <v>35.943658447265598</v>
      </c>
      <c r="B2994">
        <v>30.5506462331428</v>
      </c>
      <c r="C2994" t="str">
        <f>IMSUB(A2994,B2994)</f>
        <v>5.3930122141228</v>
      </c>
    </row>
    <row r="2995" spans="1:3" x14ac:dyDescent="0.2">
      <c r="A2995">
        <v>35.835015869140598</v>
      </c>
      <c r="B2995">
        <v>30.6434281348741</v>
      </c>
      <c r="C2995" t="str">
        <f>IMSUB(A2995,B2995)</f>
        <v>5.1915877342665</v>
      </c>
    </row>
    <row r="2996" spans="1:3" x14ac:dyDescent="0.2">
      <c r="A2996">
        <v>35.613824462890598</v>
      </c>
      <c r="B2996">
        <v>30.7600590045394</v>
      </c>
      <c r="C2996" t="str">
        <f>IMSUB(A2996,B2996)</f>
        <v>4.8537654583512</v>
      </c>
    </row>
    <row r="2997" spans="1:3" x14ac:dyDescent="0.2">
      <c r="A2997">
        <v>35.321771240234398</v>
      </c>
      <c r="B2997">
        <v>30.906975444819</v>
      </c>
      <c r="C2997" t="str">
        <f>IMSUB(A2997,B2997)</f>
        <v>4.4147957954154</v>
      </c>
    </row>
    <row r="2998" spans="1:3" x14ac:dyDescent="0.2">
      <c r="A2998">
        <v>34.907861328125001</v>
      </c>
      <c r="B2998">
        <v>31.095970343320101</v>
      </c>
      <c r="C2998" t="str">
        <f>IMSUB(A2998,B2998)</f>
        <v>3.8118909848049</v>
      </c>
    </row>
    <row r="2999" spans="1:3" x14ac:dyDescent="0.2">
      <c r="A2999">
        <v>34.645867919921898</v>
      </c>
      <c r="B2999">
        <v>31.073009633266199</v>
      </c>
      <c r="C2999" t="str">
        <f>IMSUB(A2999,B2999)</f>
        <v>3.5728582866557</v>
      </c>
    </row>
    <row r="3000" spans="1:3" x14ac:dyDescent="0.2">
      <c r="A3000">
        <v>34.502740478515598</v>
      </c>
      <c r="B3000">
        <v>30.971583003537798</v>
      </c>
      <c r="C3000" t="str">
        <f>IMSUB(A3000,B3000)</f>
        <v>3.5311574749778</v>
      </c>
    </row>
    <row r="3001" spans="1:3" x14ac:dyDescent="0.2">
      <c r="A3001">
        <v>34.429498291015598</v>
      </c>
      <c r="B3001">
        <v>30.853231791078699</v>
      </c>
      <c r="C3001" t="str">
        <f>IMSUB(A3001,B3001)</f>
        <v>3.5762664999369</v>
      </c>
    </row>
    <row r="3002" spans="1:3" x14ac:dyDescent="0.2">
      <c r="A3002">
        <v>34.395776367187501</v>
      </c>
      <c r="B3002">
        <v>30.7395446347427</v>
      </c>
      <c r="C3002" t="str">
        <f>IMSUB(A3002,B3002)</f>
        <v>3.6562317324448</v>
      </c>
    </row>
    <row r="3003" spans="1:3" x14ac:dyDescent="0.2">
      <c r="A3003">
        <v>34.384423828125001</v>
      </c>
      <c r="B3003">
        <v>30.6312525151295</v>
      </c>
      <c r="C3003" t="str">
        <f>IMSUB(A3003,B3003)</f>
        <v>3.7531713129955</v>
      </c>
    </row>
    <row r="3004" spans="1:3" x14ac:dyDescent="0.2">
      <c r="A3004">
        <v>34.378350830078098</v>
      </c>
      <c r="B3004">
        <v>30.515613207024099</v>
      </c>
      <c r="C3004" t="str">
        <f>IMSUB(A3004,B3004)</f>
        <v>3.862737623054</v>
      </c>
    </row>
    <row r="3005" spans="1:3" x14ac:dyDescent="0.2">
      <c r="A3005">
        <v>34.373040771484398</v>
      </c>
      <c r="B3005">
        <v>30.431629686639699</v>
      </c>
      <c r="C3005" t="str">
        <f>IMSUB(A3005,B3005)</f>
        <v>3.9414110848447</v>
      </c>
    </row>
    <row r="3006" spans="1:3" x14ac:dyDescent="0.2">
      <c r="A3006">
        <v>34.376580810546898</v>
      </c>
      <c r="B3006">
        <v>30.3731324411069</v>
      </c>
      <c r="C3006" t="str">
        <f>IMSUB(A3006,B3006)</f>
        <v>4.00344836944</v>
      </c>
    </row>
    <row r="3007" spans="1:3" x14ac:dyDescent="0.2">
      <c r="A3007">
        <v>34.405053710937501</v>
      </c>
      <c r="B3007">
        <v>30.337113637460501</v>
      </c>
      <c r="C3007" t="str">
        <f>IMSUB(A3007,B3007)</f>
        <v>4.067940073477</v>
      </c>
    </row>
    <row r="3008" spans="1:3" x14ac:dyDescent="0.2">
      <c r="A3008">
        <v>34.503442382812501</v>
      </c>
      <c r="B3008">
        <v>30.320979378484999</v>
      </c>
      <c r="C3008" t="str">
        <f>IMSUB(A3008,B3008)</f>
        <v>4.1824630043275</v>
      </c>
    </row>
    <row r="3009" spans="1:3" x14ac:dyDescent="0.2">
      <c r="A3009">
        <v>34.736932373046898</v>
      </c>
      <c r="B3009">
        <v>30.3227598179087</v>
      </c>
      <c r="C3009" t="str">
        <f>IMSUB(A3009,B3009)</f>
        <v>4.4141725551382</v>
      </c>
    </row>
    <row r="3010" spans="1:3" x14ac:dyDescent="0.2">
      <c r="A3010">
        <v>35.085626220703098</v>
      </c>
      <c r="B3010">
        <v>30.3404884324903</v>
      </c>
      <c r="C3010" t="str">
        <f>IMSUB(A3010,B3010)</f>
        <v>4.7451377882128</v>
      </c>
    </row>
    <row r="3011" spans="1:3" x14ac:dyDescent="0.2">
      <c r="A3011">
        <v>35.447259521484398</v>
      </c>
      <c r="B3011">
        <v>30.372482080228401</v>
      </c>
      <c r="C3011" t="str">
        <f>IMSUB(A3011,B3011)</f>
        <v>5.074777441256</v>
      </c>
    </row>
    <row r="3012" spans="1:3" x14ac:dyDescent="0.2">
      <c r="A3012">
        <v>38.221673583984398</v>
      </c>
      <c r="B3012">
        <v>34.9864417700567</v>
      </c>
      <c r="C3012" t="str">
        <f>IMSUB(A3012,B3012)</f>
        <v>3.2352318139277</v>
      </c>
    </row>
    <row r="3013" spans="1:3" x14ac:dyDescent="0.2">
      <c r="A3013">
        <v>38.524438476562501</v>
      </c>
      <c r="B3013">
        <v>35.147533871152497</v>
      </c>
      <c r="C3013" t="str">
        <f>IMSUB(A3013,B3013)</f>
        <v>3.37690460541</v>
      </c>
    </row>
    <row r="3014" spans="1:3" x14ac:dyDescent="0.2">
      <c r="A3014">
        <v>38.609796142578098</v>
      </c>
      <c r="B3014">
        <v>35.188426772047897</v>
      </c>
      <c r="C3014" t="str">
        <f>IMSUB(A3014,B3014)</f>
        <v>3.4213693705302</v>
      </c>
    </row>
    <row r="3015" spans="1:3" x14ac:dyDescent="0.2">
      <c r="A3015">
        <v>38.570275878906202</v>
      </c>
      <c r="B3015">
        <v>35.127508887286702</v>
      </c>
      <c r="C3015" t="str">
        <f>IMSUB(A3015,B3015)</f>
        <v>3.4427669916195</v>
      </c>
    </row>
    <row r="3016" spans="1:3" x14ac:dyDescent="0.2">
      <c r="A3016">
        <v>38.568505859375001</v>
      </c>
      <c r="B3016">
        <v>34.996352442975102</v>
      </c>
      <c r="C3016" t="str">
        <f>IMSUB(A3016,B3016)</f>
        <v>3.5721534163999</v>
      </c>
    </row>
    <row r="3017" spans="1:3" x14ac:dyDescent="0.2">
      <c r="A3017">
        <v>38.818963623046898</v>
      </c>
      <c r="B3017">
        <v>34.826502353213797</v>
      </c>
      <c r="C3017" t="str">
        <f>IMSUB(A3017,B3017)</f>
        <v>3.9924612698331</v>
      </c>
    </row>
    <row r="3018" spans="1:3" x14ac:dyDescent="0.2">
      <c r="A3018">
        <v>39.778833007812501</v>
      </c>
      <c r="B3018">
        <v>34.517781944795097</v>
      </c>
      <c r="C3018" t="str">
        <f>IMSUB(A3018,B3018)</f>
        <v>5.2610510630174</v>
      </c>
    </row>
    <row r="3019" spans="1:3" x14ac:dyDescent="0.2">
      <c r="A3019">
        <v>36.220147705078098</v>
      </c>
      <c r="B3019">
        <v>33.552570039396002</v>
      </c>
      <c r="C3019" t="str">
        <f>IMSUB(A3019,B3019)</f>
        <v>2.6675776656821</v>
      </c>
    </row>
    <row r="3020" spans="1:3" x14ac:dyDescent="0.2">
      <c r="A3020">
        <v>35.487420654296898</v>
      </c>
      <c r="B3020">
        <v>33.196211679461001</v>
      </c>
      <c r="C3020" t="str">
        <f>IMSUB(A3020,B3020)</f>
        <v>2.2912089748359</v>
      </c>
    </row>
    <row r="3021" spans="1:3" x14ac:dyDescent="0.2">
      <c r="A3021">
        <v>35.237237548828098</v>
      </c>
      <c r="B3021">
        <v>33.161373938677897</v>
      </c>
      <c r="C3021" t="str">
        <f>IMSUB(A3021,B3021)</f>
        <v>2.0758636101502</v>
      </c>
    </row>
    <row r="3022" spans="1:3" x14ac:dyDescent="0.2">
      <c r="A3022">
        <v>35.193139648437501</v>
      </c>
      <c r="B3022">
        <v>33.223937578586501</v>
      </c>
      <c r="C3022" t="str">
        <f>IMSUB(A3022,B3022)</f>
        <v>1.969202069851</v>
      </c>
    </row>
    <row r="3023" spans="1:3" x14ac:dyDescent="0.2">
      <c r="A3023">
        <v>35.338800048828098</v>
      </c>
      <c r="B3023">
        <v>33.383221905343497</v>
      </c>
      <c r="C3023" t="str">
        <f>IMSUB(A3023,B3023)</f>
        <v>1.9555781434846</v>
      </c>
    </row>
    <row r="3024" spans="1:3" x14ac:dyDescent="0.2">
      <c r="A3024">
        <v>35.718438720703098</v>
      </c>
      <c r="B3024">
        <v>33.639583246607401</v>
      </c>
      <c r="C3024" t="str">
        <f>IMSUB(A3024,B3024)</f>
        <v>2.0788554740957</v>
      </c>
    </row>
    <row r="3025" spans="1:3" x14ac:dyDescent="0.2">
      <c r="A3025">
        <v>36.311578369140598</v>
      </c>
      <c r="B3025">
        <v>33.976624540469402</v>
      </c>
      <c r="C3025" t="str">
        <f>IMSUB(A3025,B3025)</f>
        <v>2.3349538286712</v>
      </c>
    </row>
    <row r="3026" spans="1:3" x14ac:dyDescent="0.2">
      <c r="A3026">
        <v>37.018334960937501</v>
      </c>
      <c r="B3026">
        <v>34.355296998582503</v>
      </c>
      <c r="C3026" t="str">
        <f>IMSUB(A3026,B3026)</f>
        <v>2.663037962355</v>
      </c>
    </row>
    <row r="3027" spans="1:3" x14ac:dyDescent="0.2">
      <c r="A3027">
        <v>37.693627929687501</v>
      </c>
      <c r="B3027">
        <v>34.710646422012097</v>
      </c>
      <c r="C3027" t="str">
        <f>IMSUB(A3027,B3027)</f>
        <v>2.9829815076754</v>
      </c>
    </row>
    <row r="3028" spans="1:3" x14ac:dyDescent="0.2">
      <c r="A3028">
        <v>40.572045898437501</v>
      </c>
      <c r="B3028">
        <v>35.974659600008501</v>
      </c>
      <c r="C3028" t="str">
        <f>IMSUB(A3028,B3028)</f>
        <v>4.597386298429</v>
      </c>
    </row>
    <row r="3029" spans="1:3" x14ac:dyDescent="0.2">
      <c r="A3029">
        <v>41.175714111328098</v>
      </c>
      <c r="B3029">
        <v>36.291736183555599</v>
      </c>
      <c r="C3029" t="str">
        <f>IMSUB(A3029,B3029)</f>
        <v>4.8839779277725</v>
      </c>
    </row>
    <row r="3030" spans="1:3" x14ac:dyDescent="0.2">
      <c r="A3030">
        <v>41.205895996093702</v>
      </c>
      <c r="B3030">
        <v>36.366124397308397</v>
      </c>
      <c r="C3030" t="str">
        <f>IMSUB(A3030,B3030)</f>
        <v>4.8397715987853</v>
      </c>
    </row>
    <row r="3031" spans="1:3" x14ac:dyDescent="0.2">
      <c r="A3031">
        <v>40.784478759765598</v>
      </c>
      <c r="B3031">
        <v>36.212375638878001</v>
      </c>
      <c r="C3031" t="str">
        <f>IMSUB(A3031,B3031)</f>
        <v>4.5721031208876</v>
      </c>
    </row>
    <row r="3032" spans="1:3" x14ac:dyDescent="0.2">
      <c r="A3032">
        <v>40.108270263671898</v>
      </c>
      <c r="B3032">
        <v>35.8949397137159</v>
      </c>
      <c r="C3032" t="str">
        <f>IMSUB(A3032,B3032)</f>
        <v>4.213330549956</v>
      </c>
    </row>
    <row r="3033" spans="1:3" x14ac:dyDescent="0.2">
      <c r="A3033">
        <v>39.487878417968702</v>
      </c>
      <c r="B3033">
        <v>35.507878520811303</v>
      </c>
      <c r="C3033" t="str">
        <f>IMSUB(A3033,B3033)</f>
        <v>3.9799998971574</v>
      </c>
    </row>
    <row r="3034" spans="1:3" x14ac:dyDescent="0.2">
      <c r="A3034">
        <v>35.219537353515598</v>
      </c>
      <c r="B3034">
        <v>32.329781481265798</v>
      </c>
      <c r="C3034" t="str">
        <f>IMSUB(A3034,B3034)</f>
        <v>2.8897558722498</v>
      </c>
    </row>
    <row r="3035" spans="1:3" x14ac:dyDescent="0.2">
      <c r="A3035">
        <v>35.171716308593702</v>
      </c>
      <c r="B3035">
        <v>32.4623078024172</v>
      </c>
      <c r="C3035" t="str">
        <f>IMSUB(A3035,B3035)</f>
        <v>2.7094085061765</v>
      </c>
    </row>
    <row r="3036" spans="1:3" x14ac:dyDescent="0.2">
      <c r="A3036">
        <v>35.145379638671898</v>
      </c>
      <c r="B3036">
        <v>32.663173131289902</v>
      </c>
      <c r="C3036" t="str">
        <f>IMSUB(A3036,B3036)</f>
        <v>2.482206507382</v>
      </c>
    </row>
    <row r="3037" spans="1:3" x14ac:dyDescent="0.2">
      <c r="A3037">
        <v>35.225671386718702</v>
      </c>
      <c r="B3037">
        <v>32.965542176020101</v>
      </c>
      <c r="C3037" t="str">
        <f>IMSUB(A3037,B3037)</f>
        <v>2.2601292106986</v>
      </c>
    </row>
    <row r="3038" spans="1:3" x14ac:dyDescent="0.2">
      <c r="A3038">
        <v>35.602166748046898</v>
      </c>
      <c r="B3038">
        <v>33.406675799477902</v>
      </c>
      <c r="C3038" t="str">
        <f>IMSUB(A3038,B3038)</f>
        <v>2.195490948569</v>
      </c>
    </row>
    <row r="3039" spans="1:3" x14ac:dyDescent="0.2">
      <c r="A3039">
        <v>36.711663818359398</v>
      </c>
      <c r="B3039">
        <v>34.0407917675306</v>
      </c>
      <c r="C3039" t="str">
        <f>IMSUB(A3039,B3039)</f>
        <v>2.6708720508288</v>
      </c>
    </row>
    <row r="3040" spans="1:3" x14ac:dyDescent="0.2">
      <c r="A3040">
        <v>38.127648925781202</v>
      </c>
      <c r="B3040">
        <v>34.760991822903897</v>
      </c>
      <c r="C3040" t="str">
        <f>IMSUB(A3040,B3040)</f>
        <v>3.3666571028773</v>
      </c>
    </row>
    <row r="3041" spans="1:3" x14ac:dyDescent="0.2">
      <c r="A3041">
        <v>39.505944824218702</v>
      </c>
      <c r="B3041">
        <v>35.442310685009197</v>
      </c>
      <c r="C3041" t="str">
        <f>IMSUB(A3041,B3041)</f>
        <v>4.0636341392095</v>
      </c>
    </row>
    <row r="3042" spans="1:3" x14ac:dyDescent="0.2">
      <c r="A3042">
        <v>41.898156738281202</v>
      </c>
      <c r="B3042">
        <v>36.734213874400901</v>
      </c>
      <c r="C3042" t="str">
        <f>IMSUB(A3042,B3042)</f>
        <v>5.1639428638803</v>
      </c>
    </row>
    <row r="3043" spans="1:3" x14ac:dyDescent="0.2">
      <c r="A3043">
        <v>42.751214599609398</v>
      </c>
      <c r="B3043">
        <v>37.147941816415603</v>
      </c>
      <c r="C3043" t="str">
        <f>IMSUB(A3043,B3043)</f>
        <v>5.60327278319379</v>
      </c>
    </row>
    <row r="3044" spans="1:3" x14ac:dyDescent="0.2">
      <c r="A3044">
        <v>42.457330322265598</v>
      </c>
      <c r="B3044">
        <v>37.213087093289801</v>
      </c>
      <c r="C3044" t="str">
        <f>IMSUB(A3044,B3044)</f>
        <v>5.2442432289758</v>
      </c>
    </row>
    <row r="3045" spans="1:3" x14ac:dyDescent="0.2">
      <c r="A3045">
        <v>41.742150878906202</v>
      </c>
      <c r="B3045">
        <v>36.951118429104604</v>
      </c>
      <c r="C3045" t="str">
        <f>IMSUB(A3045,B3045)</f>
        <v>4.7910324498016</v>
      </c>
    </row>
    <row r="3046" spans="1:3" x14ac:dyDescent="0.2">
      <c r="A3046">
        <v>40.612634277343702</v>
      </c>
      <c r="B3046">
        <v>36.440413130364298</v>
      </c>
      <c r="C3046" t="str">
        <f>IMSUB(A3046,B3046)</f>
        <v>4.1722211469794</v>
      </c>
    </row>
    <row r="3047" spans="1:3" x14ac:dyDescent="0.2">
      <c r="A3047">
        <v>39.570336914062501</v>
      </c>
      <c r="B3047">
        <v>35.839309139200502</v>
      </c>
      <c r="C3047" t="str">
        <f>IMSUB(A3047,B3047)</f>
        <v>3.731027774862</v>
      </c>
    </row>
    <row r="3048" spans="1:3" x14ac:dyDescent="0.2">
      <c r="A3048">
        <v>35.290521240234398</v>
      </c>
      <c r="B3048">
        <v>31.990996669842598</v>
      </c>
      <c r="C3048" t="str">
        <f>IMSUB(A3048,B3048)</f>
        <v>3.2995245703918</v>
      </c>
    </row>
    <row r="3049" spans="1:3" x14ac:dyDescent="0.2">
      <c r="A3049">
        <v>35.256982421875001</v>
      </c>
      <c r="B3049">
        <v>32.151490860865501</v>
      </c>
      <c r="C3049" t="str">
        <f>IMSUB(A3049,B3049)</f>
        <v>3.1054915610095</v>
      </c>
    </row>
    <row r="3050" spans="1:3" x14ac:dyDescent="0.2">
      <c r="A3050">
        <v>35.212823486328098</v>
      </c>
      <c r="B3050">
        <v>32.382225443367098</v>
      </c>
      <c r="C3050" t="str">
        <f>IMSUB(A3050,B3050)</f>
        <v>2.830598042961</v>
      </c>
    </row>
    <row r="3051" spans="1:3" x14ac:dyDescent="0.2">
      <c r="A3051">
        <v>35.198968505859398</v>
      </c>
      <c r="B3051">
        <v>32.728298407228102</v>
      </c>
      <c r="C3051" t="str">
        <f>IMSUB(A3051,B3051)</f>
        <v>2.4706700986313</v>
      </c>
    </row>
    <row r="3052" spans="1:3" x14ac:dyDescent="0.2">
      <c r="A3052">
        <v>35.472344970703098</v>
      </c>
      <c r="B3052">
        <v>33.256760855737397</v>
      </c>
      <c r="C3052" t="str">
        <f>IMSUB(A3052,B3052)</f>
        <v>2.2155841149657</v>
      </c>
    </row>
    <row r="3053" spans="1:3" x14ac:dyDescent="0.2">
      <c r="A3053">
        <v>36.918145751953098</v>
      </c>
      <c r="B3053">
        <v>34.087306199791001</v>
      </c>
      <c r="C3053" t="str">
        <f>IMSUB(A3053,B3053)</f>
        <v>2.8308395521621</v>
      </c>
    </row>
    <row r="3054" spans="1:3" x14ac:dyDescent="0.2">
      <c r="A3054">
        <v>38.745874023437501</v>
      </c>
      <c r="B3054">
        <v>35.080479281825397</v>
      </c>
      <c r="C3054" t="str">
        <f>IMSUB(A3054,B3054)</f>
        <v>3.6653947416121</v>
      </c>
    </row>
    <row r="3055" spans="1:3" x14ac:dyDescent="0.2">
      <c r="A3055">
        <v>40.500177001953098</v>
      </c>
      <c r="B3055">
        <v>36.012204137184099</v>
      </c>
      <c r="C3055" t="str">
        <f>IMSUB(A3055,B3055)</f>
        <v>4.487972864769</v>
      </c>
    </row>
    <row r="3056" spans="1:3" x14ac:dyDescent="0.2">
      <c r="A3056">
        <v>36.907983398437501</v>
      </c>
      <c r="B3056">
        <v>30.5199925674704</v>
      </c>
      <c r="C3056" t="str">
        <f>IMSUB(A3056,B3056)</f>
        <v>6.3879908309671</v>
      </c>
    </row>
    <row r="3057" spans="1:3" x14ac:dyDescent="0.2">
      <c r="A3057">
        <v>36.463677978515598</v>
      </c>
      <c r="B3057">
        <v>30.5141203767196</v>
      </c>
      <c r="C3057" t="str">
        <f>IMSUB(A3057,B3057)</f>
        <v>5.949557601796</v>
      </c>
    </row>
    <row r="3058" spans="1:3" x14ac:dyDescent="0.2">
      <c r="A3058">
        <v>35.939324951171898</v>
      </c>
      <c r="B3058">
        <v>30.509008335308799</v>
      </c>
      <c r="C3058" t="str">
        <f>IMSUB(A3058,B3058)</f>
        <v>5.4303166158631</v>
      </c>
    </row>
    <row r="3059" spans="1:3" x14ac:dyDescent="0.2">
      <c r="A3059">
        <v>35.407556152343702</v>
      </c>
      <c r="B3059">
        <v>30.505873849698101</v>
      </c>
      <c r="C3059" t="str">
        <f>IMSUB(A3059,B3059)</f>
        <v>4.9016823026456</v>
      </c>
    </row>
    <row r="3060" spans="1:3" x14ac:dyDescent="0.2">
      <c r="A3060">
        <v>35.015924072265598</v>
      </c>
      <c r="B3060">
        <v>30.5074331282466</v>
      </c>
      <c r="C3060" t="str">
        <f>IMSUB(A3060,B3060)</f>
        <v>4.508490944019</v>
      </c>
    </row>
    <row r="3061" spans="1:3" x14ac:dyDescent="0.2">
      <c r="A3061">
        <v>34.700158691406202</v>
      </c>
      <c r="B3061">
        <v>30.516666582662602</v>
      </c>
      <c r="C3061" t="str">
        <f>IMSUB(A3061,B3061)</f>
        <v>4.1834921087436</v>
      </c>
    </row>
    <row r="3062" spans="1:3" x14ac:dyDescent="0.2">
      <c r="A3062">
        <v>34.337731933593702</v>
      </c>
      <c r="B3062">
        <v>30.565517752851701</v>
      </c>
      <c r="C3062" t="str">
        <f>IMSUB(A3062,B3062)</f>
        <v>3.772214180742</v>
      </c>
    </row>
    <row r="3063" spans="1:3" x14ac:dyDescent="0.2">
      <c r="A3063">
        <v>34.450799560546898</v>
      </c>
      <c r="B3063">
        <v>30.5042051891832</v>
      </c>
      <c r="C3063" t="str">
        <f>IMSUB(A3063,B3063)</f>
        <v>3.9465943713637</v>
      </c>
    </row>
    <row r="3064" spans="1:3" x14ac:dyDescent="0.2">
      <c r="A3064">
        <v>34.581018066406202</v>
      </c>
      <c r="B3064">
        <v>30.498348702836399</v>
      </c>
      <c r="C3064" t="str">
        <f>IMSUB(A3064,B3064)</f>
        <v>4.0826693635698</v>
      </c>
    </row>
    <row r="3065" spans="1:3" x14ac:dyDescent="0.2">
      <c r="A3065">
        <v>34.753869628906202</v>
      </c>
      <c r="B3065">
        <v>30.497140298791699</v>
      </c>
      <c r="C3065" t="str">
        <f>IMSUB(A3065,B3065)</f>
        <v>4.2567293301145</v>
      </c>
    </row>
    <row r="3066" spans="1:3" x14ac:dyDescent="0.2">
      <c r="A3066">
        <v>34.953393554687501</v>
      </c>
      <c r="B3066">
        <v>30.497469554978601</v>
      </c>
      <c r="C3066" t="str">
        <f>IMSUB(A3066,B3066)</f>
        <v>4.4559239997089</v>
      </c>
    </row>
    <row r="3067" spans="1:3" x14ac:dyDescent="0.2">
      <c r="A3067">
        <v>37.210321044921898</v>
      </c>
      <c r="B3067">
        <v>30.5252548960508</v>
      </c>
      <c r="C3067" t="str">
        <f>IMSUB(A3067,B3067)</f>
        <v>6.6850661488711</v>
      </c>
    </row>
    <row r="3068" spans="1:3" x14ac:dyDescent="0.2">
      <c r="A3068">
        <v>37.199121093750001</v>
      </c>
      <c r="B3068">
        <v>30.5241818381065</v>
      </c>
      <c r="C3068" t="str">
        <f>IMSUB(A3068,B3068)</f>
        <v>6.6749392556435</v>
      </c>
    </row>
    <row r="3069" spans="1:3" x14ac:dyDescent="0.2">
      <c r="A3069">
        <v>40.156549072265598</v>
      </c>
      <c r="B3069">
        <v>34.535170931301998</v>
      </c>
      <c r="C3069" t="str">
        <f>IMSUB(A3069,B3069)</f>
        <v>5.6213781409636</v>
      </c>
    </row>
    <row r="3070" spans="1:3" x14ac:dyDescent="0.2">
      <c r="A3070">
        <v>37.215234375000001</v>
      </c>
      <c r="B3070">
        <v>33.681630299666601</v>
      </c>
      <c r="C3070" t="str">
        <f>IMSUB(A3070,B3070)</f>
        <v>3.5336040753334</v>
      </c>
    </row>
    <row r="3071" spans="1:3" x14ac:dyDescent="0.2">
      <c r="A3071">
        <v>35.415673828125001</v>
      </c>
      <c r="B3071">
        <v>32.624727710488202</v>
      </c>
      <c r="C3071" t="str">
        <f>IMSUB(A3071,B3071)</f>
        <v>2.7909461176368</v>
      </c>
    </row>
    <row r="3072" spans="1:3" x14ac:dyDescent="0.2">
      <c r="A3072">
        <v>35.369073486328098</v>
      </c>
      <c r="B3072">
        <v>32.001613438418701</v>
      </c>
      <c r="C3072" t="str">
        <f>IMSUB(A3072,B3072)</f>
        <v>3.3674600479094</v>
      </c>
    </row>
    <row r="3073" spans="1:3" x14ac:dyDescent="0.2">
      <c r="A3073">
        <v>41.517327880859398</v>
      </c>
      <c r="B3073">
        <v>34.767875027186001</v>
      </c>
      <c r="C3073" t="str">
        <f>IMSUB(A3073,B3073)</f>
        <v>6.7494528536734</v>
      </c>
    </row>
    <row r="3074" spans="1:3" x14ac:dyDescent="0.2">
      <c r="A3074">
        <v>35.525262451171898</v>
      </c>
      <c r="B3074">
        <v>31.7019551923925</v>
      </c>
      <c r="C3074" t="str">
        <f>IMSUB(A3074,B3074)</f>
        <v>3.8233072587794</v>
      </c>
    </row>
    <row r="3075" spans="1:3" x14ac:dyDescent="0.2">
      <c r="A3075">
        <v>35.049676513671898</v>
      </c>
      <c r="B3075">
        <v>31.2553805415575</v>
      </c>
      <c r="C3075" t="str">
        <f>IMSUB(A3075,B3075)</f>
        <v>3.7942959721144</v>
      </c>
    </row>
    <row r="3076" spans="1:3" x14ac:dyDescent="0.2">
      <c r="A3076">
        <v>35.976220703125001</v>
      </c>
      <c r="B3076">
        <v>32.990070054559197</v>
      </c>
      <c r="C3076" t="str">
        <f>IMSUB(A3076,B3076)</f>
        <v>2.9861506485658</v>
      </c>
    </row>
    <row r="3077" spans="1:3" x14ac:dyDescent="0.2">
      <c r="A3077">
        <v>35.657617187500001</v>
      </c>
      <c r="B3077">
        <v>32.715285149512603</v>
      </c>
      <c r="C3077" t="str">
        <f>IMSUB(A3077,B3077)</f>
        <v>2.9423320379874</v>
      </c>
    </row>
    <row r="3078" spans="1:3" x14ac:dyDescent="0.2">
      <c r="A3078">
        <v>35.494439697265598</v>
      </c>
      <c r="B3078">
        <v>32.499221468935097</v>
      </c>
      <c r="C3078" t="str">
        <f>IMSUB(A3078,B3078)</f>
        <v>2.9952182283305</v>
      </c>
    </row>
    <row r="3079" spans="1:3" x14ac:dyDescent="0.2">
      <c r="A3079">
        <v>35.462518310546898</v>
      </c>
      <c r="B3079">
        <v>32.352491783536102</v>
      </c>
      <c r="C3079" t="str">
        <f>IMSUB(A3079,B3079)</f>
        <v>3.1100265270108</v>
      </c>
    </row>
    <row r="3080" spans="1:3" x14ac:dyDescent="0.2">
      <c r="A3080">
        <v>35.556176757812501</v>
      </c>
      <c r="B3080">
        <v>32.274522222968898</v>
      </c>
      <c r="C3080" t="str">
        <f>IMSUB(A3080,B3080)</f>
        <v>3.2816545348436</v>
      </c>
    </row>
    <row r="3081" spans="1:3" x14ac:dyDescent="0.2">
      <c r="A3081">
        <v>35.795861816406202</v>
      </c>
      <c r="B3081">
        <v>32.265400666741598</v>
      </c>
      <c r="C3081" t="str">
        <f>IMSUB(A3081,B3081)</f>
        <v>3.5304611496646</v>
      </c>
    </row>
    <row r="3082" spans="1:3" x14ac:dyDescent="0.2">
      <c r="A3082">
        <v>36.470758056640598</v>
      </c>
      <c r="B3082">
        <v>32.440905287100797</v>
      </c>
      <c r="C3082" t="str">
        <f>IMSUB(A3082,B3082)</f>
        <v>4.0298527695398</v>
      </c>
    </row>
    <row r="3083" spans="1:3" x14ac:dyDescent="0.2">
      <c r="A3083">
        <v>36.503198242187501</v>
      </c>
      <c r="B3083">
        <v>32.914656071445599</v>
      </c>
      <c r="C3083" t="str">
        <f>IMSUB(A3083,B3083)</f>
        <v>3.5885421707419</v>
      </c>
    </row>
    <row r="3084" spans="1:3" x14ac:dyDescent="0.2">
      <c r="A3084">
        <v>36.716638183593702</v>
      </c>
      <c r="B3084">
        <v>33.368606558229999</v>
      </c>
      <c r="C3084" t="str">
        <f>IMSUB(A3084,B3084)</f>
        <v>3.3480316253637</v>
      </c>
    </row>
    <row r="3085" spans="1:3" x14ac:dyDescent="0.2">
      <c r="A3085">
        <v>37.022821044921898</v>
      </c>
      <c r="B3085">
        <v>33.603962912537099</v>
      </c>
      <c r="C3085" t="str">
        <f>IMSUB(A3085,B3085)</f>
        <v>3.4188581323848</v>
      </c>
    </row>
    <row r="3086" spans="1:3" x14ac:dyDescent="0.2">
      <c r="A3086">
        <v>37.336267089843702</v>
      </c>
      <c r="B3086">
        <v>33.791227759218302</v>
      </c>
      <c r="C3086" t="str">
        <f>IMSUB(A3086,B3086)</f>
        <v>3.5450393306254</v>
      </c>
    </row>
    <row r="3087" spans="1:3" x14ac:dyDescent="0.2">
      <c r="A3087">
        <v>37.549096679687501</v>
      </c>
      <c r="B3087">
        <v>33.903884442889101</v>
      </c>
      <c r="C3087" t="str">
        <f>IMSUB(A3087,B3087)</f>
        <v>3.6452122367984</v>
      </c>
    </row>
    <row r="3088" spans="1:3" x14ac:dyDescent="0.2">
      <c r="A3088">
        <v>37.579400634765598</v>
      </c>
      <c r="B3088">
        <v>33.915045625644701</v>
      </c>
      <c r="C3088" t="str">
        <f>IMSUB(A3088,B3088)</f>
        <v>3.6643550091209</v>
      </c>
    </row>
    <row r="3089" spans="1:3" x14ac:dyDescent="0.2">
      <c r="A3089">
        <v>37.375878906250001</v>
      </c>
      <c r="B3089">
        <v>33.810742255583399</v>
      </c>
      <c r="C3089" t="str">
        <f>IMSUB(A3089,B3089)</f>
        <v>3.5651366506666</v>
      </c>
    </row>
    <row r="3090" spans="1:3" x14ac:dyDescent="0.2">
      <c r="A3090">
        <v>36.962731933593702</v>
      </c>
      <c r="B3090">
        <v>33.593855799594998</v>
      </c>
      <c r="C3090" t="str">
        <f>IMSUB(A3090,B3090)</f>
        <v>3.3688761339987</v>
      </c>
    </row>
    <row r="3091" spans="1:3" x14ac:dyDescent="0.2">
      <c r="A3091">
        <v>36.448297119140598</v>
      </c>
      <c r="B3091">
        <v>33.302061672158999</v>
      </c>
      <c r="C3091" t="str">
        <f>IMSUB(A3091,B3091)</f>
        <v>3.1462354469816</v>
      </c>
    </row>
    <row r="3092" spans="1:3" x14ac:dyDescent="0.2">
      <c r="A3092">
        <v>36.332086181640598</v>
      </c>
      <c r="B3092">
        <v>33.118858635951803</v>
      </c>
      <c r="C3092" t="str">
        <f>IMSUB(A3092,B3092)</f>
        <v>3.2132275456888</v>
      </c>
    </row>
    <row r="3093" spans="1:3" x14ac:dyDescent="0.2">
      <c r="A3093">
        <v>35.684259033203098</v>
      </c>
      <c r="B3093">
        <v>32.606334713383497</v>
      </c>
      <c r="C3093" t="str">
        <f>IMSUB(A3093,B3093)</f>
        <v>3.0779243198196</v>
      </c>
    </row>
    <row r="3094" spans="1:3" x14ac:dyDescent="0.2">
      <c r="A3094">
        <v>35.484338378906202</v>
      </c>
      <c r="B3094">
        <v>32.2424174802808</v>
      </c>
      <c r="C3094" t="str">
        <f>IMSUB(A3094,B3094)</f>
        <v>3.2419208986254</v>
      </c>
    </row>
    <row r="3095" spans="1:3" x14ac:dyDescent="0.2">
      <c r="A3095">
        <v>35.453546142578098</v>
      </c>
      <c r="B3095">
        <v>31.987568002287901</v>
      </c>
      <c r="C3095" t="str">
        <f>IMSUB(A3095,B3095)</f>
        <v>3.4659781402902</v>
      </c>
    </row>
    <row r="3096" spans="1:3" x14ac:dyDescent="0.2">
      <c r="A3096">
        <v>35.470666503906202</v>
      </c>
      <c r="B3096">
        <v>31.814406824547699</v>
      </c>
      <c r="C3096" t="str">
        <f>IMSUB(A3096,B3096)</f>
        <v>3.6562596793585</v>
      </c>
    </row>
    <row r="3097" spans="1:3" x14ac:dyDescent="0.2">
      <c r="A3097">
        <v>35.477075195312501</v>
      </c>
      <c r="B3097">
        <v>31.698735278075802</v>
      </c>
      <c r="C3097" t="str">
        <f>IMSUB(A3097,B3097)</f>
        <v>3.7783399172367</v>
      </c>
    </row>
    <row r="3098" spans="1:3" x14ac:dyDescent="0.2">
      <c r="A3098">
        <v>38.687493896484398</v>
      </c>
      <c r="B3098">
        <v>34.329535578992598</v>
      </c>
      <c r="C3098" t="str">
        <f>IMSUB(A3098,B3098)</f>
        <v>4.3579583174918</v>
      </c>
    </row>
    <row r="3099" spans="1:3" x14ac:dyDescent="0.2">
      <c r="A3099">
        <v>39.273645019531202</v>
      </c>
      <c r="B3099">
        <v>34.682839122482399</v>
      </c>
      <c r="C3099" t="str">
        <f>IMSUB(A3099,B3099)</f>
        <v>4.5908058970488</v>
      </c>
    </row>
    <row r="3100" spans="1:3" x14ac:dyDescent="0.2">
      <c r="A3100">
        <v>39.942590332031202</v>
      </c>
      <c r="B3100">
        <v>34.9977354808454</v>
      </c>
      <c r="C3100" t="str">
        <f>IMSUB(A3100,B3100)</f>
        <v>4.9448548511858</v>
      </c>
    </row>
    <row r="3101" spans="1:3" x14ac:dyDescent="0.2">
      <c r="A3101">
        <v>40.320672607421898</v>
      </c>
      <c r="B3101">
        <v>35.163405140165999</v>
      </c>
      <c r="C3101" t="str">
        <f>IMSUB(A3101,B3101)</f>
        <v>5.1572674672559</v>
      </c>
    </row>
    <row r="3102" spans="1:3" x14ac:dyDescent="0.2">
      <c r="A3102">
        <v>40.237725830078098</v>
      </c>
      <c r="B3102">
        <v>35.115791378664603</v>
      </c>
      <c r="C3102" t="str">
        <f>IMSUB(A3102,B3102)</f>
        <v>5.12193445141349</v>
      </c>
    </row>
    <row r="3103" spans="1:3" x14ac:dyDescent="0.2">
      <c r="A3103">
        <v>39.688684082031202</v>
      </c>
      <c r="B3103">
        <v>34.839400436881299</v>
      </c>
      <c r="C3103" t="str">
        <f>IMSUB(A3103,B3103)</f>
        <v>4.8492836451499</v>
      </c>
    </row>
    <row r="3104" spans="1:3" x14ac:dyDescent="0.2">
      <c r="A3104">
        <v>38.717340087890598</v>
      </c>
      <c r="B3104">
        <v>34.360519876245398</v>
      </c>
      <c r="C3104" t="str">
        <f>IMSUB(A3104,B3104)</f>
        <v>4.3568202116452</v>
      </c>
    </row>
    <row r="3105" spans="1:3" x14ac:dyDescent="0.2">
      <c r="A3105">
        <v>37.496789550781202</v>
      </c>
      <c r="B3105">
        <v>33.748974850181398</v>
      </c>
      <c r="C3105" t="str">
        <f>IMSUB(A3105,B3105)</f>
        <v>3.7478147005998</v>
      </c>
    </row>
    <row r="3106" spans="1:3" x14ac:dyDescent="0.2">
      <c r="A3106">
        <v>36.425653076171898</v>
      </c>
      <c r="B3106">
        <v>33.226404844213299</v>
      </c>
      <c r="C3106" t="str">
        <f>IMSUB(A3106,B3106)</f>
        <v>3.1992482319586</v>
      </c>
    </row>
    <row r="3107" spans="1:3" x14ac:dyDescent="0.2">
      <c r="A3107">
        <v>35.551873779296898</v>
      </c>
      <c r="B3107">
        <v>32.535495264709397</v>
      </c>
      <c r="C3107" t="str">
        <f>IMSUB(A3107,B3107)</f>
        <v>3.0163785145875</v>
      </c>
    </row>
    <row r="3108" spans="1:3" x14ac:dyDescent="0.2">
      <c r="A3108">
        <v>35.438073730468702</v>
      </c>
      <c r="B3108">
        <v>32.094953278269202</v>
      </c>
      <c r="C3108" t="str">
        <f>IMSUB(A3108,B3108)</f>
        <v>3.3431204521995</v>
      </c>
    </row>
    <row r="3109" spans="1:3" x14ac:dyDescent="0.2">
      <c r="A3109">
        <v>35.483483886718702</v>
      </c>
      <c r="B3109">
        <v>31.8042989180882</v>
      </c>
      <c r="C3109" t="str">
        <f>IMSUB(A3109,B3109)</f>
        <v>3.6791849686305</v>
      </c>
    </row>
    <row r="3110" spans="1:3" x14ac:dyDescent="0.2">
      <c r="A3110">
        <v>35.508569335937501</v>
      </c>
      <c r="B3110">
        <v>31.609467135261902</v>
      </c>
      <c r="C3110" t="str">
        <f>IMSUB(A3110,B3110)</f>
        <v>3.8991022006756</v>
      </c>
    </row>
    <row r="3111" spans="1:3" x14ac:dyDescent="0.2">
      <c r="A3111">
        <v>35.490350341796898</v>
      </c>
      <c r="B3111">
        <v>31.472919876540601</v>
      </c>
      <c r="C3111" t="str">
        <f>IMSUB(A3111,B3111)</f>
        <v>4.0174304652563</v>
      </c>
    </row>
    <row r="3112" spans="1:3" x14ac:dyDescent="0.2">
      <c r="A3112">
        <v>39.339501953125001</v>
      </c>
      <c r="B3112">
        <v>34.785178228190603</v>
      </c>
      <c r="C3112" t="str">
        <f>IMSUB(A3112,B3112)</f>
        <v>4.5543237249344</v>
      </c>
    </row>
    <row r="3113" spans="1:3" x14ac:dyDescent="0.2">
      <c r="A3113">
        <v>40.237084960937501</v>
      </c>
      <c r="B3113">
        <v>35.333210009971197</v>
      </c>
      <c r="C3113" t="str">
        <f>IMSUB(A3113,B3113)</f>
        <v>4.9038749509663</v>
      </c>
    </row>
    <row r="3114" spans="1:3" x14ac:dyDescent="0.2">
      <c r="A3114">
        <v>41.229486083984398</v>
      </c>
      <c r="B3114">
        <v>35.821509641799402</v>
      </c>
      <c r="C3114" t="str">
        <f>IMSUB(A3114,B3114)</f>
        <v>5.407976442185</v>
      </c>
    </row>
    <row r="3115" spans="1:3" x14ac:dyDescent="0.2">
      <c r="A3115">
        <v>41.761285400390598</v>
      </c>
      <c r="B3115">
        <v>36.082508520251899</v>
      </c>
      <c r="C3115" t="str">
        <f>IMSUB(A3115,B3115)</f>
        <v>5.6787768801387</v>
      </c>
    </row>
    <row r="3116" spans="1:3" x14ac:dyDescent="0.2">
      <c r="A3116">
        <v>41.666772460937501</v>
      </c>
      <c r="B3116">
        <v>36.0346247657154</v>
      </c>
      <c r="C3116" t="str">
        <f>IMSUB(A3116,B3116)</f>
        <v>5.6321476952221</v>
      </c>
    </row>
    <row r="3117" spans="1:3" x14ac:dyDescent="0.2">
      <c r="A3117">
        <v>40.971765136718702</v>
      </c>
      <c r="B3117">
        <v>35.658536364964498</v>
      </c>
      <c r="C3117" t="str">
        <f>IMSUB(A3117,B3117)</f>
        <v>5.3132287717542</v>
      </c>
    </row>
    <row r="3118" spans="1:3" x14ac:dyDescent="0.2">
      <c r="A3118">
        <v>39.704309082031202</v>
      </c>
      <c r="B3118">
        <v>34.984769517219704</v>
      </c>
      <c r="C3118" t="str">
        <f>IMSUB(A3118,B3118)</f>
        <v>4.7195395648115</v>
      </c>
    </row>
    <row r="3119" spans="1:3" x14ac:dyDescent="0.2">
      <c r="A3119">
        <v>38.082635498046898</v>
      </c>
      <c r="B3119">
        <v>34.123106828628302</v>
      </c>
      <c r="C3119" t="str">
        <f>IMSUB(A3119,B3119)</f>
        <v>3.9595286694186</v>
      </c>
    </row>
    <row r="3120" spans="1:3" x14ac:dyDescent="0.2">
      <c r="A3120">
        <v>34.554650878906202</v>
      </c>
      <c r="B3120">
        <v>30.332237015175199</v>
      </c>
      <c r="C3120" t="str">
        <f>IMSUB(A3120,B3120)</f>
        <v>4.222413863731</v>
      </c>
    </row>
    <row r="3121" spans="1:3" x14ac:dyDescent="0.2">
      <c r="A3121">
        <v>34.399011230468702</v>
      </c>
      <c r="B3121">
        <v>30.349194707451101</v>
      </c>
      <c r="C3121" t="str">
        <f>IMSUB(A3121,B3121)</f>
        <v>4.0498165230176</v>
      </c>
    </row>
    <row r="3122" spans="1:3" x14ac:dyDescent="0.2">
      <c r="A3122">
        <v>34.328820800781202</v>
      </c>
      <c r="B3122">
        <v>30.379454056240501</v>
      </c>
      <c r="C3122" t="str">
        <f>IMSUB(A3122,B3122)</f>
        <v>3.9493667445407</v>
      </c>
    </row>
    <row r="3123" spans="1:3" x14ac:dyDescent="0.2">
      <c r="A3123">
        <v>34.316369628906202</v>
      </c>
      <c r="B3123">
        <v>30.426420396839799</v>
      </c>
      <c r="C3123" t="str">
        <f>IMSUB(A3123,B3123)</f>
        <v>3.8899492320664</v>
      </c>
    </row>
    <row r="3124" spans="1:3" x14ac:dyDescent="0.2">
      <c r="A3124">
        <v>34.363214111328098</v>
      </c>
      <c r="B3124">
        <v>30.4931186420703</v>
      </c>
      <c r="C3124" t="str">
        <f>IMSUB(A3124,B3124)</f>
        <v>3.8700954692578</v>
      </c>
    </row>
    <row r="3125" spans="1:3" x14ac:dyDescent="0.2">
      <c r="A3125">
        <v>34.530541992187501</v>
      </c>
      <c r="B3125">
        <v>30.579810115659601</v>
      </c>
      <c r="C3125" t="str">
        <f>IMSUB(A3125,B3125)</f>
        <v>3.9507318765279</v>
      </c>
    </row>
    <row r="3126" spans="1:3" x14ac:dyDescent="0.2">
      <c r="A3126">
        <v>38.198724365234398</v>
      </c>
      <c r="B3126">
        <v>30.344831221557499</v>
      </c>
      <c r="C3126" t="str">
        <f>IMSUB(A3126,B3126)</f>
        <v>7.8538931436769</v>
      </c>
    </row>
    <row r="3127" spans="1:3" x14ac:dyDescent="0.2">
      <c r="A3127">
        <v>37.677514648437501</v>
      </c>
      <c r="B3127">
        <v>30.345047197281701</v>
      </c>
      <c r="C3127" t="str">
        <f>IMSUB(A3127,B3127)</f>
        <v>7.3324674511558</v>
      </c>
    </row>
    <row r="3128" spans="1:3" x14ac:dyDescent="0.2">
      <c r="A3128">
        <v>36.954431152343702</v>
      </c>
      <c r="B3128">
        <v>30.345233677621501</v>
      </c>
      <c r="C3128" t="str">
        <f>IMSUB(A3128,B3128)</f>
        <v>6.6091974747222</v>
      </c>
    </row>
    <row r="3129" spans="1:3" x14ac:dyDescent="0.2">
      <c r="A3129">
        <v>36.227014160156202</v>
      </c>
      <c r="B3129">
        <v>30.342114379374301</v>
      </c>
      <c r="C3129" t="str">
        <f>IMSUB(A3129,B3129)</f>
        <v>5.8848997807819</v>
      </c>
    </row>
    <row r="3130" spans="1:3" x14ac:dyDescent="0.2">
      <c r="A3130">
        <v>35.620935058593702</v>
      </c>
      <c r="B3130">
        <v>30.333952022787301</v>
      </c>
      <c r="C3130" t="str">
        <f>IMSUB(A3130,B3130)</f>
        <v>5.2869830358064</v>
      </c>
    </row>
    <row r="3131" spans="1:3" x14ac:dyDescent="0.2">
      <c r="A3131">
        <v>35.156304931640598</v>
      </c>
      <c r="B3131">
        <v>30.327851628593599</v>
      </c>
      <c r="C3131" t="str">
        <f>IMSUB(A3131,B3131)</f>
        <v>4.828453303047</v>
      </c>
    </row>
    <row r="3132" spans="1:3" x14ac:dyDescent="0.2">
      <c r="A3132">
        <v>34.807427978515598</v>
      </c>
      <c r="B3132">
        <v>30.326748554737801</v>
      </c>
      <c r="C3132" t="str">
        <f>IMSUB(A3132,B3132)</f>
        <v>4.4806794237778</v>
      </c>
    </row>
    <row r="3133" spans="1:3" x14ac:dyDescent="0.2">
      <c r="A3133">
        <v>35.433251953125001</v>
      </c>
      <c r="B3133">
        <v>31.425801751053498</v>
      </c>
      <c r="C3133" t="str">
        <f>IMSUB(A3133,B3133)</f>
        <v>4.0074502020715</v>
      </c>
    </row>
    <row r="3134" spans="1:3" x14ac:dyDescent="0.2">
      <c r="A3134">
        <v>35.273004150390598</v>
      </c>
      <c r="B3134">
        <v>31.8271660972765</v>
      </c>
      <c r="C3134" t="str">
        <f>IMSUB(A3134,B3134)</f>
        <v>3.4458380531141</v>
      </c>
    </row>
    <row r="3135" spans="1:3" x14ac:dyDescent="0.2">
      <c r="A3135">
        <v>36.757623291015598</v>
      </c>
      <c r="B3135">
        <v>32.775395503220999</v>
      </c>
      <c r="C3135" t="str">
        <f>IMSUB(A3135,B3135)</f>
        <v>3.9822277877946</v>
      </c>
    </row>
    <row r="3136" spans="1:3" x14ac:dyDescent="0.2">
      <c r="A3136">
        <v>39.553582763671898</v>
      </c>
      <c r="B3136">
        <v>33.621611400065902</v>
      </c>
      <c r="C3136" t="str">
        <f>IMSUB(A3136,B3136)</f>
        <v>5.931971363606</v>
      </c>
    </row>
    <row r="3137" spans="1:3" x14ac:dyDescent="0.2">
      <c r="A3137">
        <v>35.622125244140598</v>
      </c>
      <c r="B3137">
        <v>31.235035969273898</v>
      </c>
      <c r="C3137" t="str">
        <f>IMSUB(A3137,B3137)</f>
        <v>4.3870892748667</v>
      </c>
    </row>
    <row r="3138" spans="1:3" x14ac:dyDescent="0.2">
      <c r="A3138">
        <v>41.053643798828098</v>
      </c>
      <c r="B3138">
        <v>33.956847640355399</v>
      </c>
      <c r="C3138" t="str">
        <f>IMSUB(A3138,B3138)</f>
        <v>7.0967961584727</v>
      </c>
    </row>
    <row r="3139" spans="1:3" x14ac:dyDescent="0.2">
      <c r="A3139">
        <v>35.263513183593702</v>
      </c>
      <c r="B3139">
        <v>30.965749054000302</v>
      </c>
      <c r="C3139" t="str">
        <f>IMSUB(A3139,B3139)</f>
        <v>4.2977641295934</v>
      </c>
    </row>
    <row r="3140" spans="1:3" x14ac:dyDescent="0.2">
      <c r="A3140">
        <v>35.871911621093702</v>
      </c>
      <c r="B3140">
        <v>30.868777127567601</v>
      </c>
      <c r="C3140" t="str">
        <f>IMSUB(A3140,B3140)</f>
        <v>5.0031344935261</v>
      </c>
    </row>
    <row r="3141" spans="1:3" x14ac:dyDescent="0.2">
      <c r="A3141">
        <v>36.550286865234398</v>
      </c>
      <c r="B3141">
        <v>31.399055954362499</v>
      </c>
      <c r="C3141" t="str">
        <f>IMSUB(A3141,B3141)</f>
        <v>5.1512309108719</v>
      </c>
    </row>
    <row r="3142" spans="1:3" x14ac:dyDescent="0.2">
      <c r="A3142">
        <v>41.469232177734398</v>
      </c>
      <c r="B3142">
        <v>37.935438990438797</v>
      </c>
      <c r="C3142" t="str">
        <f>IMSUB(A3142,B3142)</f>
        <v>3.5337931872956</v>
      </c>
    </row>
    <row r="3143" spans="1:3" x14ac:dyDescent="0.2">
      <c r="A3143">
        <v>34.288537597656202</v>
      </c>
      <c r="B3143">
        <v>31.278543243785698</v>
      </c>
      <c r="C3143" t="str">
        <f>IMSUB(A3143,B3143)</f>
        <v>3.0099943538705</v>
      </c>
    </row>
    <row r="3144" spans="1:3" x14ac:dyDescent="0.2">
      <c r="A3144">
        <v>35.249871826171898</v>
      </c>
      <c r="B3144">
        <v>31.740630789889199</v>
      </c>
      <c r="C3144" t="str">
        <f>IMSUB(A3144,B3144)</f>
        <v>3.5092410362827</v>
      </c>
    </row>
    <row r="3145" spans="1:3" x14ac:dyDescent="0.2">
      <c r="A3145">
        <v>34.639947509765598</v>
      </c>
      <c r="B3145">
        <v>31.226617386174699</v>
      </c>
      <c r="C3145" t="str">
        <f>IMSUB(A3145,B3145)</f>
        <v>3.4133301235909</v>
      </c>
    </row>
    <row r="3146" spans="1:3" x14ac:dyDescent="0.2">
      <c r="A3146">
        <v>35.947412109375001</v>
      </c>
      <c r="B3146">
        <v>30.373084623348099</v>
      </c>
      <c r="C3146" t="str">
        <f>IMSUB(A3146,B3146)</f>
        <v>5.5743274860269</v>
      </c>
    </row>
    <row r="3147" spans="1:3" x14ac:dyDescent="0.2">
      <c r="A3147">
        <v>34.265435791015598</v>
      </c>
      <c r="B3147">
        <v>30.1278158752426</v>
      </c>
      <c r="C3147" t="str">
        <f>IMSUB(A3147,B3147)</f>
        <v>4.137619915773</v>
      </c>
    </row>
    <row r="3148" spans="1:3" x14ac:dyDescent="0.2">
      <c r="A3148">
        <v>36.558618164062501</v>
      </c>
      <c r="B3148">
        <v>30.119076991068098</v>
      </c>
      <c r="C3148" t="str">
        <f>IMSUB(A3148,B3148)</f>
        <v>6.4395411729944</v>
      </c>
    </row>
    <row r="3149" spans="1:3" x14ac:dyDescent="0.2">
      <c r="A3149">
        <v>35.022149658203098</v>
      </c>
      <c r="B3149">
        <v>29.919926576888599</v>
      </c>
      <c r="C3149" t="str">
        <f>IMSUB(A3149,B3149)</f>
        <v>5.1022230813145</v>
      </c>
    </row>
    <row r="3150" spans="1:3" x14ac:dyDescent="0.2">
      <c r="A3150">
        <v>34.918908691406202</v>
      </c>
      <c r="B3150">
        <v>31.046497052825</v>
      </c>
      <c r="C3150" t="str">
        <f>IMSUB(A3150,B3150)</f>
        <v>3.8724116385812</v>
      </c>
    </row>
    <row r="3151" spans="1:3" x14ac:dyDescent="0.2">
      <c r="A3151">
        <v>34.382745361328098</v>
      </c>
      <c r="B3151">
        <v>30.064807973052499</v>
      </c>
      <c r="C3151" t="str">
        <f>IMSUB(A3151,B3151)</f>
        <v>4.3179373882756</v>
      </c>
    </row>
    <row r="3152" spans="1:3" x14ac:dyDescent="0.2">
      <c r="A3152">
        <v>34.351525878906202</v>
      </c>
      <c r="B3152">
        <v>29.666716206441698</v>
      </c>
      <c r="C3152" t="str">
        <f>IMSUB(A3152,B3152)</f>
        <v>4.6848096724645</v>
      </c>
    </row>
    <row r="3153" spans="1:3" x14ac:dyDescent="0.2">
      <c r="A3153">
        <v>40.182611083984398</v>
      </c>
      <c r="B3153">
        <v>36.428182428195299</v>
      </c>
      <c r="C3153" t="str">
        <f>IMSUB(A3153,B3153)</f>
        <v>3.7544286557891</v>
      </c>
    </row>
    <row r="3154" spans="1:3" x14ac:dyDescent="0.2">
      <c r="A3154">
        <v>43.282250976562501</v>
      </c>
      <c r="B3154">
        <v>40.811628375525402</v>
      </c>
      <c r="C3154" t="str">
        <f>IMSUB(A3154,B3154)</f>
        <v>2.4706226010371</v>
      </c>
    </row>
    <row r="3155" spans="1:3" x14ac:dyDescent="0.2">
      <c r="A3155">
        <v>36.531427001953098</v>
      </c>
      <c r="B3155">
        <v>31.1731826489792</v>
      </c>
      <c r="C3155" t="str">
        <f>IMSUB(A3155,B3155)</f>
        <v>5.3582443529739</v>
      </c>
    </row>
    <row r="3156" spans="1:3" x14ac:dyDescent="0.2">
      <c r="A3156">
        <v>42.482507324218702</v>
      </c>
      <c r="B3156">
        <v>38.449615969392603</v>
      </c>
      <c r="C3156" t="str">
        <f>IMSUB(A3156,B3156)</f>
        <v>4.0328913548261</v>
      </c>
    </row>
    <row r="3157" spans="1:3" x14ac:dyDescent="0.2">
      <c r="A3157">
        <v>35.008538818359398</v>
      </c>
      <c r="B3157">
        <v>30.989329126231599</v>
      </c>
      <c r="C3157" t="str">
        <f>IMSUB(A3157,B3157)</f>
        <v>4.0192096921278</v>
      </c>
    </row>
    <row r="3158" spans="1:3" x14ac:dyDescent="0.2">
      <c r="A3158">
        <v>35.308068847656202</v>
      </c>
      <c r="B3158">
        <v>30.587984301919601</v>
      </c>
      <c r="C3158" t="str">
        <f>IMSUB(A3158,B3158)</f>
        <v>4.7200845457366</v>
      </c>
    </row>
    <row r="3159" spans="1:3" x14ac:dyDescent="0.2">
      <c r="A3159">
        <v>35.313134765625001</v>
      </c>
      <c r="B3159">
        <v>31.375751945225801</v>
      </c>
      <c r="C3159" t="str">
        <f>IMSUB(A3159,B3159)</f>
        <v>3.9373828203992</v>
      </c>
    </row>
    <row r="3160" spans="1:3" x14ac:dyDescent="0.2">
      <c r="A3160">
        <v>35.679895019531202</v>
      </c>
      <c r="B3160">
        <v>33.072343162847801</v>
      </c>
      <c r="C3160" t="str">
        <f>IMSUB(A3160,B3160)</f>
        <v>2.6075518566834</v>
      </c>
    </row>
    <row r="3161" spans="1:3" x14ac:dyDescent="0.2">
      <c r="A3161">
        <v>34.959497070312501</v>
      </c>
      <c r="B3161">
        <v>30.439726509379302</v>
      </c>
      <c r="C3161" t="str">
        <f>IMSUB(A3161,B3161)</f>
        <v>4.5197705609332</v>
      </c>
    </row>
    <row r="3162" spans="1:3" x14ac:dyDescent="0.2">
      <c r="A3162">
        <v>35.713342285156202</v>
      </c>
      <c r="B3162">
        <v>30.240205499468502</v>
      </c>
      <c r="C3162" t="str">
        <f>IMSUB(A3162,B3162)</f>
        <v>5.4731367856877</v>
      </c>
    </row>
    <row r="3163" spans="1:3" x14ac:dyDescent="0.2">
      <c r="A3163">
        <v>34.603387451171898</v>
      </c>
      <c r="B3163">
        <v>30.262967626859101</v>
      </c>
      <c r="C3163" t="str">
        <f>IMSUB(A3163,B3163)</f>
        <v>4.3404198243128</v>
      </c>
    </row>
    <row r="3164" spans="1:3" x14ac:dyDescent="0.2">
      <c r="A3164">
        <v>35.950708007812501</v>
      </c>
      <c r="B3164">
        <v>30.9026910359342</v>
      </c>
      <c r="C3164" t="str">
        <f>IMSUB(A3164,B3164)</f>
        <v>5.0480169718783</v>
      </c>
    </row>
    <row r="3165" spans="1:3" x14ac:dyDescent="0.2">
      <c r="A3165">
        <v>34.740747070312501</v>
      </c>
      <c r="B3165">
        <v>30.098965911753002</v>
      </c>
      <c r="C3165" t="str">
        <f>IMSUB(A3165,B3165)</f>
        <v>4.6417811585595</v>
      </c>
    </row>
    <row r="3166" spans="1:3" x14ac:dyDescent="0.2">
      <c r="A3166">
        <v>35.024316406250001</v>
      </c>
      <c r="B3166">
        <v>30.116732850000901</v>
      </c>
      <c r="C3166" t="str">
        <f>IMSUB(A3166,B3166)</f>
        <v>4.9075835562491</v>
      </c>
    </row>
    <row r="3167" spans="1:3" x14ac:dyDescent="0.2">
      <c r="A3167">
        <v>34.976403808593702</v>
      </c>
      <c r="B3167">
        <v>30.143107476392601</v>
      </c>
      <c r="C3167" t="str">
        <f>IMSUB(A3167,B3167)</f>
        <v>4.8332963322011</v>
      </c>
    </row>
    <row r="3168" spans="1:3" x14ac:dyDescent="0.2">
      <c r="A3168">
        <v>34.905633544921898</v>
      </c>
      <c r="B3168">
        <v>30.4057763929465</v>
      </c>
      <c r="C3168" t="str">
        <f>IMSUB(A3168,B3168)</f>
        <v>4.4998571519754</v>
      </c>
    </row>
    <row r="3169" spans="1:3" x14ac:dyDescent="0.2">
      <c r="A3169">
        <v>34.691796875000001</v>
      </c>
      <c r="B3169">
        <v>30.0697888903318</v>
      </c>
      <c r="C3169" t="str">
        <f>IMSUB(A3169,B3169)</f>
        <v>4.6220079846682</v>
      </c>
    </row>
    <row r="3170" spans="1:3" x14ac:dyDescent="0.2">
      <c r="A3170">
        <v>35.192773437500001</v>
      </c>
      <c r="B3170">
        <v>29.6289547885779</v>
      </c>
      <c r="C3170" t="str">
        <f>IMSUB(A3170,B3170)</f>
        <v>5.5638186489221</v>
      </c>
    </row>
    <row r="3171" spans="1:3" x14ac:dyDescent="0.2">
      <c r="A3171">
        <v>36.651391601562501</v>
      </c>
      <c r="B3171">
        <v>29.644729098510499</v>
      </c>
      <c r="C3171" t="str">
        <f>IMSUB(A3171,B3171)</f>
        <v>7.006662503052</v>
      </c>
    </row>
    <row r="3172" spans="1:3" x14ac:dyDescent="0.2">
      <c r="A3172">
        <v>36.363061523437501</v>
      </c>
      <c r="B3172">
        <v>29.601828293165301</v>
      </c>
      <c r="C3172" t="str">
        <f>IMSUB(A3172,B3172)</f>
        <v>6.7612332302722</v>
      </c>
    </row>
    <row r="3173" spans="1:3" x14ac:dyDescent="0.2">
      <c r="A3173">
        <v>34.816735839843702</v>
      </c>
      <c r="B3173">
        <v>29.614903734611399</v>
      </c>
      <c r="C3173" t="str">
        <f>IMSUB(A3173,B3173)</f>
        <v>5.2018321052323</v>
      </c>
    </row>
    <row r="3174" spans="1:3" x14ac:dyDescent="0.2">
      <c r="A3174">
        <v>34.179620361328098</v>
      </c>
      <c r="B3174">
        <v>29.6620072279491</v>
      </c>
      <c r="C3174" t="str">
        <f>IMSUB(A3174,B3174)</f>
        <v>4.517613133379</v>
      </c>
    </row>
    <row r="3175" spans="1:3" x14ac:dyDescent="0.2">
      <c r="A3175">
        <v>33.181329345703098</v>
      </c>
      <c r="B3175">
        <v>29.778004669689199</v>
      </c>
      <c r="C3175" t="str">
        <f>IMSUB(A3175,B3175)</f>
        <v>3.4033246760139</v>
      </c>
    </row>
    <row r="3176" spans="1:3" x14ac:dyDescent="0.2">
      <c r="A3176">
        <v>33.633630371093702</v>
      </c>
      <c r="B3176">
        <v>29.880122812105501</v>
      </c>
      <c r="C3176" t="str">
        <f>IMSUB(A3176,B3176)</f>
        <v>3.7535075589882</v>
      </c>
    </row>
    <row r="3177" spans="1:3" x14ac:dyDescent="0.2">
      <c r="A3177">
        <v>35.573144531250001</v>
      </c>
      <c r="B3177">
        <v>29.862801832091101</v>
      </c>
      <c r="C3177" t="str">
        <f>IMSUB(A3177,B3177)</f>
        <v>5.7103426991589</v>
      </c>
    </row>
    <row r="3178" spans="1:3" x14ac:dyDescent="0.2">
      <c r="A3178">
        <v>39.452478027343702</v>
      </c>
      <c r="B3178">
        <v>36.388882357930001</v>
      </c>
      <c r="C3178" t="str">
        <f>IMSUB(A3178,B3178)</f>
        <v>3.0635956694137</v>
      </c>
    </row>
    <row r="3179" spans="1:3" x14ac:dyDescent="0.2">
      <c r="A3179">
        <v>33.863061523437501</v>
      </c>
      <c r="B3179">
        <v>29.6902329650373</v>
      </c>
      <c r="C3179" t="str">
        <f>IMSUB(A3179,B3179)</f>
        <v>4.1728285584002</v>
      </c>
    </row>
    <row r="3180" spans="1:3" x14ac:dyDescent="0.2">
      <c r="A3180">
        <v>34.454217529296898</v>
      </c>
      <c r="B3180">
        <v>29.756112129980998</v>
      </c>
      <c r="C3180" t="str">
        <f>IMSUB(A3180,B3180)</f>
        <v>4.6981053993159</v>
      </c>
    </row>
    <row r="3181" spans="1:3" x14ac:dyDescent="0.2">
      <c r="A3181">
        <v>34.503015136718702</v>
      </c>
      <c r="B3181">
        <v>30.5086348152489</v>
      </c>
      <c r="C3181" t="str">
        <f>IMSUB(A3181,B3181)</f>
        <v>3.9943803214698</v>
      </c>
    </row>
    <row r="3182" spans="1:3" x14ac:dyDescent="0.2">
      <c r="A3182">
        <v>33.829064941406202</v>
      </c>
      <c r="B3182">
        <v>29.7299574136266</v>
      </c>
      <c r="C3182" t="str">
        <f>IMSUB(A3182,B3182)</f>
        <v>4.0991075277796</v>
      </c>
    </row>
    <row r="3183" spans="1:3" x14ac:dyDescent="0.2">
      <c r="A3183">
        <v>34.041741943359398</v>
      </c>
      <c r="B3183">
        <v>29.6041937000453</v>
      </c>
      <c r="C3183" t="str">
        <f>IMSUB(A3183,B3183)</f>
        <v>4.4375482433141</v>
      </c>
    </row>
    <row r="3184" spans="1:3" x14ac:dyDescent="0.2">
      <c r="A3184">
        <v>35.246240234375001</v>
      </c>
      <c r="B3184">
        <v>29.8706622079001</v>
      </c>
      <c r="C3184" t="str">
        <f>IMSUB(A3184,B3184)</f>
        <v>5.3755780264749</v>
      </c>
    </row>
    <row r="3185" spans="1:3" x14ac:dyDescent="0.2">
      <c r="A3185">
        <v>38.061364746093702</v>
      </c>
      <c r="B3185">
        <v>30.884113828892399</v>
      </c>
      <c r="C3185" t="str">
        <f>IMSUB(A3185,B3185)</f>
        <v>7.1772509172013</v>
      </c>
    </row>
    <row r="3186" spans="1:3" x14ac:dyDescent="0.2">
      <c r="A3186">
        <v>33.679772949218702</v>
      </c>
      <c r="B3186">
        <v>29.834332694335</v>
      </c>
      <c r="C3186" t="str">
        <f>IMSUB(A3186,B3186)</f>
        <v>3.8454402548837</v>
      </c>
    </row>
    <row r="3187" spans="1:3" x14ac:dyDescent="0.2">
      <c r="A3187">
        <v>33.989953613281202</v>
      </c>
      <c r="B3187">
        <v>29.6518069942015</v>
      </c>
      <c r="C3187" t="str">
        <f>IMSUB(A3187,B3187)</f>
        <v>4.3381466190797</v>
      </c>
    </row>
    <row r="3188" spans="1:3" x14ac:dyDescent="0.2">
      <c r="A3188">
        <v>36.267694091796898</v>
      </c>
      <c r="B3188">
        <v>30.069054864863201</v>
      </c>
      <c r="C3188" t="str">
        <f>IMSUB(A3188,B3188)</f>
        <v>6.1986392269337</v>
      </c>
    </row>
    <row r="3189" spans="1:3" x14ac:dyDescent="0.2">
      <c r="A3189">
        <v>39.922570800781202</v>
      </c>
      <c r="B3189">
        <v>34.407860523349903</v>
      </c>
      <c r="C3189" t="str">
        <f>IMSUB(A3189,B3189)</f>
        <v>5.5147102774313</v>
      </c>
    </row>
    <row r="3190" spans="1:3" x14ac:dyDescent="0.2">
      <c r="A3190">
        <v>35.376733398437501</v>
      </c>
      <c r="B3190">
        <v>30.063450194272999</v>
      </c>
      <c r="C3190" t="str">
        <f>IMSUB(A3190,B3190)</f>
        <v>5.3132832041645</v>
      </c>
    </row>
    <row r="3191" spans="1:3" x14ac:dyDescent="0.2">
      <c r="A3191">
        <v>34.087945556640598</v>
      </c>
      <c r="B3191">
        <v>29.676814319406098</v>
      </c>
      <c r="C3191" t="str">
        <f>IMSUB(A3191,B3191)</f>
        <v>4.4111312372345</v>
      </c>
    </row>
    <row r="3192" spans="1:3" x14ac:dyDescent="0.2">
      <c r="A3192">
        <v>34.594781494140598</v>
      </c>
      <c r="B3192">
        <v>29.602481757895401</v>
      </c>
      <c r="C3192" t="str">
        <f>IMSUB(A3192,B3192)</f>
        <v>4.9922997362452</v>
      </c>
    </row>
    <row r="3193" spans="1:3" x14ac:dyDescent="0.2">
      <c r="A3193">
        <v>34.487084960937501</v>
      </c>
      <c r="B3193">
        <v>29.6281983682549</v>
      </c>
      <c r="C3193" t="str">
        <f>IMSUB(A3193,B3193)</f>
        <v>4.8588865926826</v>
      </c>
    </row>
    <row r="3194" spans="1:3" x14ac:dyDescent="0.2">
      <c r="A3194">
        <v>34.056665039062501</v>
      </c>
      <c r="B3194">
        <v>29.5904585922076</v>
      </c>
      <c r="C3194" t="str">
        <f>IMSUB(A3194,B3194)</f>
        <v>4.4662064468549</v>
      </c>
    </row>
    <row r="3195" spans="1:3" x14ac:dyDescent="0.2">
      <c r="A3195">
        <v>34.142510986328098</v>
      </c>
      <c r="B3195">
        <v>29.576303097215099</v>
      </c>
      <c r="C3195" t="str">
        <f>IMSUB(A3195,B3195)</f>
        <v>4.566207889113</v>
      </c>
    </row>
    <row r="3196" spans="1:3" x14ac:dyDescent="0.2">
      <c r="A3196">
        <v>34.239678955078098</v>
      </c>
      <c r="B3196">
        <v>29.669973076185499</v>
      </c>
      <c r="C3196" t="str">
        <f>IMSUB(A3196,B3196)</f>
        <v>4.5697058788926</v>
      </c>
    </row>
    <row r="3197" spans="1:3" x14ac:dyDescent="0.2">
      <c r="A3197">
        <v>35.312036132812501</v>
      </c>
      <c r="B3197">
        <v>29.8863875059291</v>
      </c>
      <c r="C3197" t="str">
        <f>IMSUB(A3197,B3197)</f>
        <v>5.4256486268834</v>
      </c>
    </row>
    <row r="3198" spans="1:3" x14ac:dyDescent="0.2">
      <c r="A3198">
        <v>33.534539794921898</v>
      </c>
      <c r="B3198">
        <v>29.898477842944001</v>
      </c>
      <c r="C3198" t="str">
        <f>IMSUB(A3198,B3198)</f>
        <v>3.6360619519779</v>
      </c>
    </row>
    <row r="3199" spans="1:3" x14ac:dyDescent="0.2">
      <c r="A3199">
        <v>34.608483886718702</v>
      </c>
      <c r="B3199">
        <v>29.7546181331595</v>
      </c>
      <c r="C3199" t="str">
        <f>IMSUB(A3199,B3199)</f>
        <v>4.8538657535592</v>
      </c>
    </row>
    <row r="3200" spans="1:3" x14ac:dyDescent="0.2">
      <c r="A3200">
        <v>33.930322265625001</v>
      </c>
      <c r="B3200">
        <v>29.695134997303501</v>
      </c>
      <c r="C3200" t="str">
        <f>IMSUB(A3200,B3200)</f>
        <v>4.2351872683215</v>
      </c>
    </row>
    <row r="3201" spans="1:3" x14ac:dyDescent="0.2">
      <c r="A3201">
        <v>41.944543457031202</v>
      </c>
      <c r="B3201">
        <v>38.0646604057141</v>
      </c>
      <c r="C3201" t="str">
        <f>IMSUB(A3201,B3201)</f>
        <v>3.8798830513171</v>
      </c>
    </row>
    <row r="3202" spans="1:3" x14ac:dyDescent="0.2">
      <c r="A3202">
        <v>34.215966796875001</v>
      </c>
      <c r="B3202">
        <v>29.937229792135899</v>
      </c>
      <c r="C3202" t="str">
        <f>IMSUB(A3202,B3202)</f>
        <v>4.2787370047391</v>
      </c>
    </row>
    <row r="3203" spans="1:3" x14ac:dyDescent="0.2">
      <c r="A3203">
        <v>34.068048095703098</v>
      </c>
      <c r="B3203">
        <v>29.632595824022999</v>
      </c>
      <c r="C3203" t="str">
        <f>IMSUB(A3203,B3203)</f>
        <v>4.4354522716801</v>
      </c>
    </row>
    <row r="3204" spans="1:3" x14ac:dyDescent="0.2">
      <c r="A3204">
        <v>34.068841552734398</v>
      </c>
      <c r="B3204">
        <v>29.9297870259973</v>
      </c>
      <c r="C3204" t="str">
        <f>IMSUB(A3204,B3204)</f>
        <v>4.1390545267371</v>
      </c>
    </row>
    <row r="3205" spans="1:3" x14ac:dyDescent="0.2">
      <c r="A3205">
        <v>38.665582275390598</v>
      </c>
      <c r="B3205">
        <v>35.848457991656097</v>
      </c>
      <c r="C3205" t="str">
        <f>IMSUB(A3205,B3205)</f>
        <v>2.8171242837345</v>
      </c>
    </row>
    <row r="3206" spans="1:3" x14ac:dyDescent="0.2">
      <c r="A3206">
        <v>34.341668701171898</v>
      </c>
      <c r="B3206">
        <v>29.702652755455698</v>
      </c>
      <c r="C3206" t="str">
        <f>IMSUB(A3206,B3206)</f>
        <v>4.6390159457162</v>
      </c>
    </row>
    <row r="3207" spans="1:3" x14ac:dyDescent="0.2">
      <c r="A3207">
        <v>34.062097167968702</v>
      </c>
      <c r="B3207">
        <v>29.647097785158198</v>
      </c>
      <c r="C3207" t="str">
        <f>IMSUB(A3207,B3207)</f>
        <v>4.4149993828105</v>
      </c>
    </row>
    <row r="3208" spans="1:3" x14ac:dyDescent="0.2">
      <c r="A3208">
        <v>33.509088134765598</v>
      </c>
      <c r="B3208">
        <v>29.8020090177668</v>
      </c>
      <c r="C3208" t="str">
        <f>IMSUB(A3208,B3208)</f>
        <v>3.7070791169988</v>
      </c>
    </row>
    <row r="3209" spans="1:3" x14ac:dyDescent="0.2">
      <c r="A3209">
        <v>34.604638671875001</v>
      </c>
      <c r="B3209">
        <v>30.607829722195401</v>
      </c>
      <c r="C3209" t="str">
        <f>IMSUB(A3209,B3209)</f>
        <v>3.9968089496796</v>
      </c>
    </row>
    <row r="3210" spans="1:3" x14ac:dyDescent="0.2">
      <c r="A3210">
        <v>34.117089843750001</v>
      </c>
      <c r="B3210">
        <v>29.6632821570761</v>
      </c>
      <c r="C3210" t="str">
        <f>IMSUB(A3210,B3210)</f>
        <v>4.4538076866739</v>
      </c>
    </row>
    <row r="3211" spans="1:3" x14ac:dyDescent="0.2">
      <c r="A3211">
        <v>34.122033691406202</v>
      </c>
      <c r="B3211">
        <v>29.625219467843799</v>
      </c>
      <c r="C3211" t="str">
        <f>IMSUB(A3211,B3211)</f>
        <v>4.4968142235624</v>
      </c>
    </row>
    <row r="3212" spans="1:3" x14ac:dyDescent="0.2">
      <c r="A3212">
        <v>34.131677246093702</v>
      </c>
      <c r="B3212">
        <v>29.735970023585999</v>
      </c>
      <c r="C3212" t="str">
        <f>IMSUB(A3212,B3212)</f>
        <v>4.3957072225077</v>
      </c>
    </row>
    <row r="3213" spans="1:3" x14ac:dyDescent="0.2">
      <c r="A3213">
        <v>34.302514648437501</v>
      </c>
      <c r="B3213">
        <v>29.9989130199681</v>
      </c>
      <c r="C3213" t="str">
        <f>IMSUB(A3213,B3213)</f>
        <v>4.3036016284694</v>
      </c>
    </row>
    <row r="3214" spans="1:3" x14ac:dyDescent="0.2">
      <c r="A3214">
        <v>34.475640869140598</v>
      </c>
      <c r="B3214">
        <v>29.567867478622201</v>
      </c>
      <c r="C3214" t="str">
        <f>IMSUB(A3214,B3214)</f>
        <v>4.9077733905184</v>
      </c>
    </row>
    <row r="3215" spans="1:3" x14ac:dyDescent="0.2">
      <c r="A3215">
        <v>34.264123535156202</v>
      </c>
      <c r="B3215">
        <v>29.5764484818861</v>
      </c>
      <c r="C3215" t="str">
        <f>IMSUB(A3215,B3215)</f>
        <v>4.6876750532701</v>
      </c>
    </row>
    <row r="3216" spans="1:3" x14ac:dyDescent="0.2">
      <c r="A3216">
        <v>36.165399169921898</v>
      </c>
      <c r="B3216">
        <v>29.5949336394997</v>
      </c>
      <c r="C3216" t="str">
        <f>IMSUB(A3216,B3216)</f>
        <v>6.5704655304222</v>
      </c>
    </row>
    <row r="3217" spans="1:3" x14ac:dyDescent="0.2">
      <c r="A3217">
        <v>36.333764648437501</v>
      </c>
      <c r="B3217">
        <v>29.6056141013222</v>
      </c>
      <c r="C3217" t="str">
        <f>IMSUB(A3217,B3217)</f>
        <v>6.7281505471153</v>
      </c>
    </row>
    <row r="3218" spans="1:3" x14ac:dyDescent="0.2">
      <c r="A3218">
        <v>34.020562744140598</v>
      </c>
      <c r="B3218">
        <v>29.780975247688801</v>
      </c>
      <c r="C3218" t="str">
        <f>IMSUB(A3218,B3218)</f>
        <v>4.2395874964518</v>
      </c>
    </row>
    <row r="3219" spans="1:3" x14ac:dyDescent="0.2">
      <c r="A3219">
        <v>40.801507568359398</v>
      </c>
      <c r="B3219">
        <v>36.998211933064603</v>
      </c>
      <c r="C3219" t="str">
        <f>IMSUB(A3219,B3219)</f>
        <v>3.80329563529479</v>
      </c>
    </row>
    <row r="3220" spans="1:3" x14ac:dyDescent="0.2">
      <c r="A3220">
        <v>34.001123046875001</v>
      </c>
      <c r="B3220">
        <v>29.7752016189655</v>
      </c>
      <c r="C3220" t="str">
        <f>IMSUB(A3220,B3220)</f>
        <v>4.2259214279095</v>
      </c>
    </row>
    <row r="3221" spans="1:3" x14ac:dyDescent="0.2">
      <c r="A3221">
        <v>33.861962890625001</v>
      </c>
      <c r="B3221">
        <v>29.739843886129201</v>
      </c>
      <c r="C3221" t="str">
        <f>IMSUB(A3221,B3221)</f>
        <v>4.1221190044958</v>
      </c>
    </row>
    <row r="3222" spans="1:3" x14ac:dyDescent="0.2">
      <c r="A3222">
        <v>33.917199707031202</v>
      </c>
      <c r="B3222">
        <v>29.825059622424298</v>
      </c>
      <c r="C3222" t="str">
        <f>IMSUB(A3222,B3222)</f>
        <v>4.0921400846069</v>
      </c>
    </row>
    <row r="3223" spans="1:3" x14ac:dyDescent="0.2">
      <c r="A3223">
        <v>45.226403808593702</v>
      </c>
      <c r="B3223">
        <v>40.730767285756201</v>
      </c>
      <c r="C3223" t="str">
        <f>IMSUB(A3223,B3223)</f>
        <v>4.4956365228375</v>
      </c>
    </row>
    <row r="3224" spans="1:3" x14ac:dyDescent="0.2">
      <c r="A3224">
        <v>34.557885742187501</v>
      </c>
      <c r="B3224">
        <v>31.391728166894001</v>
      </c>
      <c r="C3224" t="str">
        <f>IMSUB(A3224,B3224)</f>
        <v>3.1661575752935</v>
      </c>
    </row>
    <row r="3225" spans="1:3" x14ac:dyDescent="0.2">
      <c r="A3225">
        <v>45.153710937500001</v>
      </c>
      <c r="B3225">
        <v>40.9554560235172</v>
      </c>
      <c r="C3225" t="str">
        <f>IMSUB(A3225,B3225)</f>
        <v>4.1982549139828</v>
      </c>
    </row>
    <row r="3226" spans="1:3" x14ac:dyDescent="0.2">
      <c r="A3226">
        <v>34.596063232421898</v>
      </c>
      <c r="B3226">
        <v>31.485778203088302</v>
      </c>
      <c r="C3226" t="str">
        <f>IMSUB(A3226,B3226)</f>
        <v>3.1102850293336</v>
      </c>
    </row>
    <row r="3227" spans="1:3" x14ac:dyDescent="0.2">
      <c r="A3227">
        <v>34.059899902343702</v>
      </c>
      <c r="B3227">
        <v>30.651180028391899</v>
      </c>
      <c r="C3227" t="str">
        <f>IMSUB(A3227,B3227)</f>
        <v>3.4087198739518</v>
      </c>
    </row>
    <row r="3228" spans="1:3" x14ac:dyDescent="0.2">
      <c r="A3228">
        <v>34.236169433593702</v>
      </c>
      <c r="B3228">
        <v>30.316133832016501</v>
      </c>
      <c r="C3228" t="str">
        <f>IMSUB(A3228,B3228)</f>
        <v>3.9200356015772</v>
      </c>
    </row>
    <row r="3229" spans="1:3" x14ac:dyDescent="0.2">
      <c r="A3229">
        <v>45.205010986328098</v>
      </c>
      <c r="B3229">
        <v>41.111683985702598</v>
      </c>
      <c r="C3229" t="str">
        <f>IMSUB(A3229,B3229)</f>
        <v>4.0933270006255</v>
      </c>
    </row>
    <row r="3230" spans="1:3" x14ac:dyDescent="0.2">
      <c r="A3230">
        <v>34.291375732421898</v>
      </c>
      <c r="B3230">
        <v>30.443583153690199</v>
      </c>
      <c r="C3230" t="str">
        <f>IMSUB(A3230,B3230)</f>
        <v>3.8477925787317</v>
      </c>
    </row>
    <row r="3231" spans="1:3" x14ac:dyDescent="0.2">
      <c r="A3231">
        <v>33.939599609375001</v>
      </c>
      <c r="B3231">
        <v>29.950436157328699</v>
      </c>
      <c r="C3231" t="str">
        <f>IMSUB(A3231,B3231)</f>
        <v>3.9891634520463</v>
      </c>
    </row>
    <row r="3232" spans="1:3" x14ac:dyDescent="0.2">
      <c r="A3232">
        <v>34.117486572265598</v>
      </c>
      <c r="B3232">
        <v>30.031591495129501</v>
      </c>
      <c r="C3232" t="str">
        <f>IMSUB(A3232,B3232)</f>
        <v>4.0858950771361</v>
      </c>
    </row>
    <row r="3233" spans="1:3" x14ac:dyDescent="0.2">
      <c r="A3233">
        <v>45.242791748046898</v>
      </c>
      <c r="B3233">
        <v>41.313900890606099</v>
      </c>
      <c r="C3233" t="str">
        <f>IMSUB(A3233,B3233)</f>
        <v>3.9288908574408</v>
      </c>
    </row>
    <row r="3234" spans="1:3" x14ac:dyDescent="0.2">
      <c r="A3234">
        <v>34.180871582031202</v>
      </c>
      <c r="B3234">
        <v>30.152872738021301</v>
      </c>
      <c r="C3234" t="str">
        <f>IMSUB(A3234,B3234)</f>
        <v>4.0279988440099</v>
      </c>
    </row>
    <row r="3235" spans="1:3" x14ac:dyDescent="0.2">
      <c r="A3235">
        <v>33.922174072265598</v>
      </c>
      <c r="B3235">
        <v>29.834616746447299</v>
      </c>
      <c r="C3235" t="str">
        <f>IMSUB(A3235,B3235)</f>
        <v>4.0875573258183</v>
      </c>
    </row>
    <row r="3236" spans="1:3" x14ac:dyDescent="0.2">
      <c r="A3236">
        <v>34.043634033203098</v>
      </c>
      <c r="B3236">
        <v>29.906422435898001</v>
      </c>
      <c r="C3236" t="str">
        <f>IMSUB(A3236,B3236)</f>
        <v>4.1372115973051</v>
      </c>
    </row>
    <row r="3237" spans="1:3" x14ac:dyDescent="0.2">
      <c r="A3237">
        <v>45.254266357421898</v>
      </c>
      <c r="B3237">
        <v>41.392872920715703</v>
      </c>
      <c r="C3237" t="str">
        <f>IMSUB(A3237,B3237)</f>
        <v>3.86139343670619</v>
      </c>
    </row>
    <row r="3238" spans="1:3" x14ac:dyDescent="0.2">
      <c r="A3238">
        <v>34.107293701171898</v>
      </c>
      <c r="B3238">
        <v>30.017491325886098</v>
      </c>
      <c r="C3238" t="str">
        <f>IMSUB(A3238,B3238)</f>
        <v>4.0898023752858</v>
      </c>
    </row>
    <row r="3239" spans="1:3" x14ac:dyDescent="0.2">
      <c r="A3239">
        <v>33.921746826171898</v>
      </c>
      <c r="B3239">
        <v>29.812589977511301</v>
      </c>
      <c r="C3239" t="str">
        <f>IMSUB(A3239,B3239)</f>
        <v>4.1091568486606</v>
      </c>
    </row>
    <row r="3240" spans="1:3" x14ac:dyDescent="0.2">
      <c r="A3240">
        <v>34.013757324218702</v>
      </c>
      <c r="B3240">
        <v>29.8423560172055</v>
      </c>
      <c r="C3240" t="str">
        <f>IMSUB(A3240,B3240)</f>
        <v>4.1714013070132</v>
      </c>
    </row>
    <row r="3241" spans="1:3" x14ac:dyDescent="0.2">
      <c r="A3241">
        <v>45.258935546875001</v>
      </c>
      <c r="B3241">
        <v>41.425645472814601</v>
      </c>
      <c r="C3241" t="str">
        <f>IMSUB(A3241,B3241)</f>
        <v>3.8332900740604</v>
      </c>
    </row>
    <row r="3242" spans="1:3" x14ac:dyDescent="0.2">
      <c r="A3242">
        <v>34.044976806640598</v>
      </c>
      <c r="B3242">
        <v>29.9119810353234</v>
      </c>
      <c r="C3242" t="str">
        <f>IMSUB(A3242,B3242)</f>
        <v>4.1329957713172</v>
      </c>
    </row>
    <row r="3243" spans="1:3" x14ac:dyDescent="0.2">
      <c r="A3243">
        <v>33.916406250000001</v>
      </c>
      <c r="B3243">
        <v>29.8107061008008</v>
      </c>
      <c r="C3243" t="str">
        <f>IMSUB(A3243,B3243)</f>
        <v>4.1057001491992</v>
      </c>
    </row>
    <row r="3244" spans="1:3" x14ac:dyDescent="0.2">
      <c r="A3244">
        <v>34.010217285156202</v>
      </c>
      <c r="B3244">
        <v>29.812780056079099</v>
      </c>
      <c r="C3244" t="str">
        <f>IMSUB(A3244,B3244)</f>
        <v>4.1974372290771</v>
      </c>
    </row>
    <row r="3245" spans="1:3" x14ac:dyDescent="0.2">
      <c r="A3245">
        <v>45.272882080078098</v>
      </c>
      <c r="B3245">
        <v>41.365817144259097</v>
      </c>
      <c r="C3245" t="str">
        <f>IMSUB(A3245,B3245)</f>
        <v>3.907064935819</v>
      </c>
    </row>
    <row r="3246" spans="1:3" x14ac:dyDescent="0.2">
      <c r="A3246">
        <v>33.998406982421898</v>
      </c>
      <c r="B3246">
        <v>29.837474756941699</v>
      </c>
      <c r="C3246" t="str">
        <f>IMSUB(A3246,B3246)</f>
        <v>4.1609322254802</v>
      </c>
    </row>
    <row r="3247" spans="1:3" x14ac:dyDescent="0.2">
      <c r="A3247">
        <v>33.909814453125001</v>
      </c>
      <c r="B3247">
        <v>29.819361810105399</v>
      </c>
      <c r="C3247" t="str">
        <f>IMSUB(A3247,B3247)</f>
        <v>4.0904526430196</v>
      </c>
    </row>
    <row r="3248" spans="1:3" x14ac:dyDescent="0.2">
      <c r="A3248">
        <v>35.154656982421898</v>
      </c>
      <c r="B3248">
        <v>29.867367386002801</v>
      </c>
      <c r="C3248" t="str">
        <f>IMSUB(A3248,B3248)</f>
        <v>5.2872895964191</v>
      </c>
    </row>
    <row r="3249" spans="1:3" x14ac:dyDescent="0.2">
      <c r="A3249">
        <v>34.117272949218702</v>
      </c>
      <c r="B3249">
        <v>29.8089364965697</v>
      </c>
      <c r="C3249" t="str">
        <f>IMSUB(A3249,B3249)</f>
        <v>4.308336452649</v>
      </c>
    </row>
    <row r="3250" spans="1:3" x14ac:dyDescent="0.2">
      <c r="A3250">
        <v>34.334924316406202</v>
      </c>
      <c r="B3250">
        <v>29.813641418469398</v>
      </c>
      <c r="C3250" t="str">
        <f>IMSUB(A3250,B3250)</f>
        <v>4.5212828979368</v>
      </c>
    </row>
    <row r="3251" spans="1:3" x14ac:dyDescent="0.2">
      <c r="A3251">
        <v>37.152062988281202</v>
      </c>
      <c r="B3251">
        <v>35.995502807679699</v>
      </c>
      <c r="C3251" t="str">
        <f>IMSUB(A3251,B3251)</f>
        <v>1.1565601806015</v>
      </c>
    </row>
    <row r="3252" spans="1:3" x14ac:dyDescent="0.2">
      <c r="A3252">
        <v>35.886407470703098</v>
      </c>
      <c r="B3252">
        <v>34.405398125942902</v>
      </c>
      <c r="C3252" t="str">
        <f>IMSUB(A3252,B3252)</f>
        <v>1.4810093447602</v>
      </c>
    </row>
    <row r="3253" spans="1:3" x14ac:dyDescent="0.2">
      <c r="A3253">
        <v>36.124871826171898</v>
      </c>
      <c r="B3253">
        <v>34.688692639942197</v>
      </c>
      <c r="C3253" t="str">
        <f>IMSUB(A3253,B3253)</f>
        <v>1.4361791862297</v>
      </c>
    </row>
    <row r="3254" spans="1:3" x14ac:dyDescent="0.2">
      <c r="A3254">
        <v>38.568353271484398</v>
      </c>
      <c r="B3254">
        <v>38.516532957045101</v>
      </c>
      <c r="C3254" t="str">
        <f>IMSUB(A3254,B3254)</f>
        <v>0.051820314439297</v>
      </c>
    </row>
    <row r="3255" spans="1:3" x14ac:dyDescent="0.2">
      <c r="A3255">
        <v>36.886193847656202</v>
      </c>
      <c r="B3255">
        <v>37.318416871992099</v>
      </c>
      <c r="C3255" t="str">
        <f>IMSUB(A3255,B3255)</f>
        <v>-0.432223024335897</v>
      </c>
    </row>
    <row r="3256" spans="1:3" x14ac:dyDescent="0.2">
      <c r="A3256">
        <v>37.451898193359398</v>
      </c>
      <c r="B3256">
        <v>37.997442891925402</v>
      </c>
      <c r="C3256" t="str">
        <f>IMSUB(A3256,B3256)</f>
        <v>-0.545544698566005</v>
      </c>
    </row>
    <row r="3257" spans="1:3" x14ac:dyDescent="0.2">
      <c r="A3257">
        <v>34.669915771484398</v>
      </c>
      <c r="B3257">
        <v>30.267893851148401</v>
      </c>
      <c r="C3257" t="str">
        <f>IMSUB(A3257,B3257)</f>
        <v>4.402021920336</v>
      </c>
    </row>
    <row r="3258" spans="1:3" x14ac:dyDescent="0.2">
      <c r="A3258">
        <v>36.847985839843702</v>
      </c>
      <c r="B3258">
        <v>32.148440223180899</v>
      </c>
      <c r="C3258" t="str">
        <f>IMSUB(A3258,B3258)</f>
        <v>4.6995456166628</v>
      </c>
    </row>
    <row r="3259" spans="1:3" x14ac:dyDescent="0.2">
      <c r="A3259">
        <v>35.213555908203098</v>
      </c>
      <c r="B3259">
        <v>31.679214776158702</v>
      </c>
      <c r="C3259" t="str">
        <f>IMSUB(A3259,B3259)</f>
        <v>3.5343411320444</v>
      </c>
    </row>
    <row r="3260" spans="1:3" x14ac:dyDescent="0.2">
      <c r="A3260">
        <v>38.502893066406202</v>
      </c>
      <c r="B3260">
        <v>38.6119610276413</v>
      </c>
      <c r="C3260" t="str">
        <f>IMSUB(A3260,B3260)</f>
        <v>-0.109067961235098</v>
      </c>
    </row>
    <row r="3261" spans="1:3" x14ac:dyDescent="0.2">
      <c r="A3261">
        <v>36.355950927734398</v>
      </c>
      <c r="B3261">
        <v>36.239026777272102</v>
      </c>
      <c r="C3261" t="str">
        <f>IMSUB(A3261,B3261)</f>
        <v>0.116924150462296</v>
      </c>
    </row>
    <row r="3262" spans="1:3" x14ac:dyDescent="0.2">
      <c r="A3262">
        <v>37.041497802734398</v>
      </c>
      <c r="B3262">
        <v>36.891645592377103</v>
      </c>
      <c r="C3262" t="str">
        <f>IMSUB(A3262,B3262)</f>
        <v>0.149852210357295</v>
      </c>
    </row>
    <row r="3263" spans="1:3" x14ac:dyDescent="0.2">
      <c r="A3263">
        <v>34.598168945312501</v>
      </c>
      <c r="B3263">
        <v>29.855654892198601</v>
      </c>
      <c r="C3263" t="str">
        <f>IMSUB(A3263,B3263)</f>
        <v>4.7425140531139</v>
      </c>
    </row>
    <row r="3264" spans="1:3" x14ac:dyDescent="0.2">
      <c r="A3264">
        <v>33.731317138671898</v>
      </c>
      <c r="B3264">
        <v>29.9753266403822</v>
      </c>
      <c r="C3264" t="str">
        <f>IMSUB(A3264,B3264)</f>
        <v>3.7559904982897</v>
      </c>
    </row>
    <row r="3265" spans="1:3" x14ac:dyDescent="0.2">
      <c r="A3265">
        <v>34.017510986328098</v>
      </c>
      <c r="B3265">
        <v>29.940455025075099</v>
      </c>
      <c r="C3265" t="str">
        <f>IMSUB(A3265,B3265)</f>
        <v>4.077055961253</v>
      </c>
    </row>
    <row r="3266" spans="1:3" x14ac:dyDescent="0.2">
      <c r="A3266">
        <v>38.578790283203098</v>
      </c>
      <c r="B3266">
        <v>38.756287313921099</v>
      </c>
      <c r="C3266" t="str">
        <f>IMSUB(A3266,B3266)</f>
        <v>-0.177497030718001</v>
      </c>
    </row>
    <row r="3267" spans="1:3" x14ac:dyDescent="0.2">
      <c r="A3267">
        <v>36.190332031250001</v>
      </c>
      <c r="B3267">
        <v>35.729121205787898</v>
      </c>
      <c r="C3267" t="str">
        <f>IMSUB(A3267,B3267)</f>
        <v>0.461210825462103</v>
      </c>
    </row>
    <row r="3268" spans="1:3" x14ac:dyDescent="0.2">
      <c r="A3268">
        <v>36.789208984375001</v>
      </c>
      <c r="B3268">
        <v>36.300363590914898</v>
      </c>
      <c r="C3268" t="str">
        <f>IMSUB(A3268,B3268)</f>
        <v>0.488845393460103</v>
      </c>
    </row>
    <row r="3269" spans="1:3" x14ac:dyDescent="0.2">
      <c r="A3269">
        <v>34.598413085937501</v>
      </c>
      <c r="B3269">
        <v>29.799056401545499</v>
      </c>
      <c r="C3269" t="str">
        <f>IMSUB(A3269,B3269)</f>
        <v>4.799356684392</v>
      </c>
    </row>
    <row r="3270" spans="1:3" x14ac:dyDescent="0.2">
      <c r="A3270">
        <v>33.798974609375001</v>
      </c>
      <c r="B3270">
        <v>29.8655820788358</v>
      </c>
      <c r="C3270" t="str">
        <f>IMSUB(A3270,B3270)</f>
        <v>3.9333925305392</v>
      </c>
    </row>
    <row r="3271" spans="1:3" x14ac:dyDescent="0.2">
      <c r="A3271">
        <v>34.074151611328098</v>
      </c>
      <c r="B3271">
        <v>29.8277901222725</v>
      </c>
      <c r="C3271" t="str">
        <f>IMSUB(A3271,B3271)</f>
        <v>4.2463614890556</v>
      </c>
    </row>
    <row r="3272" spans="1:3" x14ac:dyDescent="0.2">
      <c r="A3272">
        <v>38.529687500000001</v>
      </c>
      <c r="B3272">
        <v>38.769921669776501</v>
      </c>
      <c r="C3272" t="str">
        <f>IMSUB(A3272,B3272)</f>
        <v>-0.2402341697765</v>
      </c>
    </row>
    <row r="3273" spans="1:3" x14ac:dyDescent="0.2">
      <c r="A3273">
        <v>36.064813232421898</v>
      </c>
      <c r="B3273">
        <v>35.362570982783097</v>
      </c>
      <c r="C3273" t="str">
        <f>IMSUB(A3273,B3273)</f>
        <v>0.7022422496388</v>
      </c>
    </row>
    <row r="3274" spans="1:3" x14ac:dyDescent="0.2">
      <c r="A3274">
        <v>36.570275878906202</v>
      </c>
      <c r="B3274">
        <v>35.853793507545099</v>
      </c>
      <c r="C3274" t="str">
        <f>IMSUB(A3274,B3274)</f>
        <v>0.716482371361103</v>
      </c>
    </row>
    <row r="3275" spans="1:3" x14ac:dyDescent="0.2">
      <c r="A3275">
        <v>34.607019042968702</v>
      </c>
      <c r="B3275">
        <v>29.787564821544201</v>
      </c>
      <c r="C3275" t="str">
        <f>IMSUB(A3275,B3275)</f>
        <v>4.8194542214245</v>
      </c>
    </row>
    <row r="3276" spans="1:3" x14ac:dyDescent="0.2">
      <c r="A3276">
        <v>33.875421142578098</v>
      </c>
      <c r="B3276">
        <v>29.8314107417707</v>
      </c>
      <c r="C3276" t="str">
        <f>IMSUB(A3276,B3276)</f>
        <v>4.0440104008074</v>
      </c>
    </row>
    <row r="3277" spans="1:3" x14ac:dyDescent="0.2">
      <c r="A3277">
        <v>34.134362792968702</v>
      </c>
      <c r="B3277">
        <v>29.799191854870301</v>
      </c>
      <c r="C3277" t="str">
        <f>IMSUB(A3277,B3277)</f>
        <v>4.3351709380984</v>
      </c>
    </row>
    <row r="3278" spans="1:3" x14ac:dyDescent="0.2">
      <c r="A3278">
        <v>38.543450927734398</v>
      </c>
      <c r="B3278">
        <v>38.759047698339799</v>
      </c>
      <c r="C3278" t="str">
        <f>IMSUB(A3278,B3278)</f>
        <v>-0.215596770605401</v>
      </c>
    </row>
    <row r="3279" spans="1:3" x14ac:dyDescent="0.2">
      <c r="A3279">
        <v>36.043756103515598</v>
      </c>
      <c r="B3279">
        <v>35.162932918056697</v>
      </c>
      <c r="C3279" t="str">
        <f>IMSUB(A3279,B3279)</f>
        <v>0.880823185458901</v>
      </c>
    </row>
    <row r="3280" spans="1:3" x14ac:dyDescent="0.2">
      <c r="A3280">
        <v>36.411614990234398</v>
      </c>
      <c r="B3280">
        <v>35.550130112387102</v>
      </c>
      <c r="C3280" t="str">
        <f>IMSUB(A3280,B3280)</f>
        <v>0.861484877847296</v>
      </c>
    </row>
    <row r="3281" spans="1:3" x14ac:dyDescent="0.2">
      <c r="A3281">
        <v>34.626336669921898</v>
      </c>
      <c r="B3281">
        <v>29.796993010371999</v>
      </c>
      <c r="C3281" t="str">
        <f>IMSUB(A3281,B3281)</f>
        <v>4.8293436595499</v>
      </c>
    </row>
    <row r="3282" spans="1:3" x14ac:dyDescent="0.2">
      <c r="A3282">
        <v>33.983758544921898</v>
      </c>
      <c r="B3282">
        <v>29.814878318188899</v>
      </c>
      <c r="C3282" t="str">
        <f>IMSUB(A3282,B3282)</f>
        <v>4.168880226733</v>
      </c>
    </row>
    <row r="3283" spans="1:3" x14ac:dyDescent="0.2">
      <c r="A3283">
        <v>34.220819091796898</v>
      </c>
      <c r="B3283">
        <v>29.790469045074101</v>
      </c>
      <c r="C3283" t="str">
        <f>IMSUB(A3283,B3283)</f>
        <v>4.4303500467228</v>
      </c>
    </row>
    <row r="3284" spans="1:3" x14ac:dyDescent="0.2">
      <c r="A3284">
        <v>38.584252929687501</v>
      </c>
      <c r="B3284">
        <v>38.499050532903397</v>
      </c>
      <c r="C3284" t="str">
        <f>IMSUB(A3284,B3284)</f>
        <v>0.0852023967841049</v>
      </c>
    </row>
    <row r="3285" spans="1:3" x14ac:dyDescent="0.2">
      <c r="A3285">
        <v>36.027490234375001</v>
      </c>
      <c r="B3285">
        <v>35.029595229892102</v>
      </c>
      <c r="C3285" t="str">
        <f>IMSUB(A3285,B3285)</f>
        <v>0.997895004482899</v>
      </c>
    </row>
    <row r="3286" spans="1:3" x14ac:dyDescent="0.2">
      <c r="A3286">
        <v>36.331689453125001</v>
      </c>
      <c r="B3286">
        <v>35.350325040501303</v>
      </c>
      <c r="C3286" t="str">
        <f>IMSUB(A3286,B3286)</f>
        <v>0.981364412623698</v>
      </c>
    </row>
    <row r="3287" spans="1:3" x14ac:dyDescent="0.2">
      <c r="A3287">
        <v>34.626367187500001</v>
      </c>
      <c r="B3287">
        <v>29.805214641238301</v>
      </c>
      <c r="C3287" t="str">
        <f>IMSUB(A3287,B3287)</f>
        <v>4.8211525462617</v>
      </c>
    </row>
    <row r="3288" spans="1:3" x14ac:dyDescent="0.2">
      <c r="A3288">
        <v>34.027642822265598</v>
      </c>
      <c r="B3288">
        <v>29.8055535609728</v>
      </c>
      <c r="C3288" t="str">
        <f>IMSUB(A3288,B3288)</f>
        <v>4.2220892612928</v>
      </c>
    </row>
    <row r="3289" spans="1:3" x14ac:dyDescent="0.2">
      <c r="A3289">
        <v>34.253533935546898</v>
      </c>
      <c r="B3289">
        <v>29.798368789116601</v>
      </c>
      <c r="C3289" t="str">
        <f>IMSUB(A3289,B3289)</f>
        <v>4.4551651464303</v>
      </c>
    </row>
    <row r="3290" spans="1:3" x14ac:dyDescent="0.2">
      <c r="A3290">
        <v>35.031243896484398</v>
      </c>
      <c r="B3290">
        <v>31.421882522937999</v>
      </c>
      <c r="C3290" t="str">
        <f>IMSUB(A3290,B3290)</f>
        <v>3.6093613735464</v>
      </c>
    </row>
    <row r="3291" spans="1:3" x14ac:dyDescent="0.2">
      <c r="A3291">
        <v>37.912286376953098</v>
      </c>
      <c r="B3291">
        <v>35.769930226129297</v>
      </c>
      <c r="C3291" t="str">
        <f>IMSUB(A3291,B3291)</f>
        <v>2.1423561508238</v>
      </c>
    </row>
    <row r="3292" spans="1:3" x14ac:dyDescent="0.2">
      <c r="A3292">
        <v>37.351770019531202</v>
      </c>
      <c r="B3292">
        <v>34.921014025725199</v>
      </c>
      <c r="C3292" t="str">
        <f>IMSUB(A3292,B3292)</f>
        <v>2.430755993806</v>
      </c>
    </row>
    <row r="3293" spans="1:3" x14ac:dyDescent="0.2">
      <c r="A3293">
        <v>36.845086669921898</v>
      </c>
      <c r="B3293">
        <v>34.167449113538403</v>
      </c>
      <c r="C3293" t="str">
        <f>IMSUB(A3293,B3293)</f>
        <v>2.67763755638349</v>
      </c>
    </row>
    <row r="3294" spans="1:3" x14ac:dyDescent="0.2">
      <c r="A3294">
        <v>36.367852783203098</v>
      </c>
      <c r="B3294">
        <v>33.424881951558497</v>
      </c>
      <c r="C3294" t="str">
        <f>IMSUB(A3294,B3294)</f>
        <v>2.9429708316446</v>
      </c>
    </row>
    <row r="3295" spans="1:3" x14ac:dyDescent="0.2">
      <c r="A3295">
        <v>35.800134277343702</v>
      </c>
      <c r="B3295">
        <v>32.652011820225603</v>
      </c>
      <c r="C3295" t="str">
        <f>IMSUB(A3295,B3295)</f>
        <v>3.1481224571181</v>
      </c>
    </row>
    <row r="3296" spans="1:3" x14ac:dyDescent="0.2">
      <c r="A3296">
        <v>35.443811035156202</v>
      </c>
      <c r="B3296">
        <v>32.015046873807101</v>
      </c>
      <c r="C3296" t="str">
        <f>IMSUB(A3296,B3296)</f>
        <v>3.4287641613491</v>
      </c>
    </row>
    <row r="3297" spans="1:3" x14ac:dyDescent="0.2">
      <c r="A3297">
        <v>40.991326904296898</v>
      </c>
      <c r="B3297">
        <v>35.768561887720303</v>
      </c>
      <c r="C3297" t="str">
        <f>IMSUB(A3297,B3297)</f>
        <v>5.2227650165766</v>
      </c>
    </row>
    <row r="3298" spans="1:3" x14ac:dyDescent="0.2">
      <c r="A3298">
        <v>34.142755126953098</v>
      </c>
      <c r="B3298">
        <v>29.792455841180701</v>
      </c>
      <c r="C3298" t="str">
        <f>IMSUB(A3298,B3298)</f>
        <v>4.3502992857724</v>
      </c>
    </row>
    <row r="3299" spans="1:3" x14ac:dyDescent="0.2">
      <c r="A3299">
        <v>35.147363281250001</v>
      </c>
      <c r="B3299">
        <v>31.143807965054702</v>
      </c>
      <c r="C3299" t="str">
        <f>IMSUB(A3299,B3299)</f>
        <v>4.0035553161953</v>
      </c>
    </row>
    <row r="3300" spans="1:3" x14ac:dyDescent="0.2">
      <c r="A3300">
        <v>43.691827392578098</v>
      </c>
      <c r="B3300">
        <v>40.453416016673799</v>
      </c>
      <c r="C3300" t="str">
        <f>IMSUB(A3300,B3300)</f>
        <v>3.2384113759043</v>
      </c>
    </row>
    <row r="3301" spans="1:3" x14ac:dyDescent="0.2">
      <c r="A3301">
        <v>41.343408203125001</v>
      </c>
      <c r="B3301">
        <v>39.388225315877101</v>
      </c>
      <c r="C3301" t="str">
        <f>IMSUB(A3301,B3301)</f>
        <v>1.9551828872479</v>
      </c>
    </row>
    <row r="3302" spans="1:3" x14ac:dyDescent="0.2">
      <c r="A3302">
        <v>33.953546142578098</v>
      </c>
      <c r="B3302">
        <v>31.7231464994166</v>
      </c>
      <c r="C3302" t="str">
        <f>IMSUB(A3302,B3302)</f>
        <v>2.2303996431615</v>
      </c>
    </row>
    <row r="3303" spans="1:3" x14ac:dyDescent="0.2">
      <c r="A3303">
        <v>43.426507568359398</v>
      </c>
      <c r="B3303">
        <v>40.258877705109903</v>
      </c>
      <c r="C3303" t="str">
        <f>IMSUB(A3303,B3303)</f>
        <v>3.16762986324949</v>
      </c>
    </row>
    <row r="3304" spans="1:3" x14ac:dyDescent="0.2">
      <c r="A3304">
        <v>33.818078613281202</v>
      </c>
      <c r="B3304">
        <v>30.428088915031999</v>
      </c>
      <c r="C3304" t="str">
        <f>IMSUB(A3304,B3304)</f>
        <v>3.3899896982492</v>
      </c>
    </row>
    <row r="3305" spans="1:3" x14ac:dyDescent="0.2">
      <c r="A3305">
        <v>43.114495849609398</v>
      </c>
      <c r="B3305">
        <v>39.794351868421302</v>
      </c>
      <c r="C3305" t="str">
        <f>IMSUB(A3305,B3305)</f>
        <v>3.3201439811881</v>
      </c>
    </row>
    <row r="3306" spans="1:3" x14ac:dyDescent="0.2">
      <c r="A3306">
        <v>33.842950439453098</v>
      </c>
      <c r="B3306">
        <v>30.0377799144301</v>
      </c>
      <c r="C3306" t="str">
        <f>IMSUB(A3306,B3306)</f>
        <v>3.805170525023</v>
      </c>
    </row>
    <row r="3307" spans="1:3" x14ac:dyDescent="0.2">
      <c r="A3307">
        <v>42.738305664062501</v>
      </c>
      <c r="B3307">
        <v>39.172164842671002</v>
      </c>
      <c r="C3307" t="str">
        <f>IMSUB(A3307,B3307)</f>
        <v>3.5661408213915</v>
      </c>
    </row>
    <row r="3308" spans="1:3" x14ac:dyDescent="0.2">
      <c r="A3308">
        <v>33.903649902343702</v>
      </c>
      <c r="B3308">
        <v>29.9009472553109</v>
      </c>
      <c r="C3308" t="str">
        <f>IMSUB(A3308,B3308)</f>
        <v>4.0027026470328</v>
      </c>
    </row>
    <row r="3309" spans="1:3" x14ac:dyDescent="0.2">
      <c r="A3309">
        <v>42.257958984375001</v>
      </c>
      <c r="B3309">
        <v>38.365819110672703</v>
      </c>
      <c r="C3309" t="str">
        <f>IMSUB(A3309,B3309)</f>
        <v>3.8921398737023</v>
      </c>
    </row>
    <row r="3310" spans="1:3" x14ac:dyDescent="0.2">
      <c r="A3310">
        <v>33.958428955078098</v>
      </c>
      <c r="B3310">
        <v>29.834488835618199</v>
      </c>
      <c r="C3310" t="str">
        <f>IMSUB(A3310,B3310)</f>
        <v>4.1239401194599</v>
      </c>
    </row>
    <row r="3311" spans="1:3" x14ac:dyDescent="0.2">
      <c r="A3311">
        <v>41.906915283203098</v>
      </c>
      <c r="B3311">
        <v>37.468880820254199</v>
      </c>
      <c r="C3311" t="str">
        <f>IMSUB(A3311,B3311)</f>
        <v>4.4380344629489</v>
      </c>
    </row>
    <row r="3312" spans="1:3" x14ac:dyDescent="0.2">
      <c r="A3312">
        <v>34.009545898437501</v>
      </c>
      <c r="B3312">
        <v>29.7984106699211</v>
      </c>
      <c r="C3312" t="str">
        <f>IMSUB(A3312,B3312)</f>
        <v>4.2111352285164</v>
      </c>
    </row>
    <row r="3313" spans="1:3" x14ac:dyDescent="0.2">
      <c r="A3313">
        <v>34.517724609375001</v>
      </c>
      <c r="B3313">
        <v>30.971420397607901</v>
      </c>
      <c r="C3313" t="str">
        <f>IMSUB(A3313,B3313)</f>
        <v>3.5463042117671</v>
      </c>
    </row>
    <row r="3314" spans="1:3" x14ac:dyDescent="0.2">
      <c r="A3314">
        <v>34.097558593750001</v>
      </c>
      <c r="B3314">
        <v>29.860892282520201</v>
      </c>
      <c r="C3314" t="str">
        <f>IMSUB(A3314,B3314)</f>
        <v>4.2366663112298</v>
      </c>
    </row>
    <row r="3315" spans="1:3" x14ac:dyDescent="0.2">
      <c r="A3315">
        <v>37.271386718750001</v>
      </c>
      <c r="B3315">
        <v>33.174889718321801</v>
      </c>
      <c r="C3315" t="str">
        <f>IMSUB(A3315,B3315)</f>
        <v>4.0964970004282</v>
      </c>
    </row>
    <row r="3316" spans="1:3" x14ac:dyDescent="0.2">
      <c r="A3316">
        <v>35.095422363281202</v>
      </c>
      <c r="B3316">
        <v>32.486397479412297</v>
      </c>
      <c r="C3316" t="str">
        <f>IMSUB(A3316,B3316)</f>
        <v>2.6090248838689</v>
      </c>
    </row>
    <row r="3317" spans="1:3" x14ac:dyDescent="0.2">
      <c r="A3317">
        <v>39.184381103515598</v>
      </c>
      <c r="B3317">
        <v>37.3129047580791</v>
      </c>
      <c r="C3317" t="str">
        <f>IMSUB(A3317,B3317)</f>
        <v>1.8714763454365</v>
      </c>
    </row>
    <row r="3318" spans="1:3" x14ac:dyDescent="0.2">
      <c r="A3318">
        <v>39.980096435546898</v>
      </c>
      <c r="B3318">
        <v>37.655579857623202</v>
      </c>
      <c r="C3318" t="str">
        <f>IMSUB(A3318,B3318)</f>
        <v>2.3245165779237</v>
      </c>
    </row>
    <row r="3319" spans="1:3" x14ac:dyDescent="0.2">
      <c r="A3319">
        <v>33.966546630859398</v>
      </c>
      <c r="B3319">
        <v>30.901057551749901</v>
      </c>
      <c r="C3319" t="str">
        <f>IMSUB(A3319,B3319)</f>
        <v>3.0654890791095</v>
      </c>
    </row>
    <row r="3320" spans="1:3" x14ac:dyDescent="0.2">
      <c r="A3320">
        <v>39.909997558593702</v>
      </c>
      <c r="B3320">
        <v>37.465530388608002</v>
      </c>
      <c r="C3320" t="str">
        <f>IMSUB(A3320,B3320)</f>
        <v>2.4444671699857</v>
      </c>
    </row>
    <row r="3321" spans="1:3" x14ac:dyDescent="0.2">
      <c r="A3321">
        <v>33.839959716796898</v>
      </c>
      <c r="B3321">
        <v>30.312317572256401</v>
      </c>
      <c r="C3321" t="str">
        <f>IMSUB(A3321,B3321)</f>
        <v>3.5276421445405</v>
      </c>
    </row>
    <row r="3322" spans="1:3" x14ac:dyDescent="0.2">
      <c r="A3322">
        <v>39.584985351562501</v>
      </c>
      <c r="B3322">
        <v>36.927146767185398</v>
      </c>
      <c r="C3322" t="str">
        <f>IMSUB(A3322,B3322)</f>
        <v>2.6578385843771</v>
      </c>
    </row>
    <row r="3323" spans="1:3" x14ac:dyDescent="0.2">
      <c r="A3323">
        <v>33.896844482421898</v>
      </c>
      <c r="B3323">
        <v>30.090797479593999</v>
      </c>
      <c r="C3323" t="str">
        <f>IMSUB(A3323,B3323)</f>
        <v>3.8060470028279</v>
      </c>
    </row>
    <row r="3324" spans="1:3" x14ac:dyDescent="0.2">
      <c r="A3324">
        <v>39.089807128906202</v>
      </c>
      <c r="B3324">
        <v>36.196126741869399</v>
      </c>
      <c r="C3324" t="str">
        <f>IMSUB(A3324,B3324)</f>
        <v>2.8936803870368</v>
      </c>
    </row>
    <row r="3325" spans="1:3" x14ac:dyDescent="0.2">
      <c r="A3325">
        <v>33.983361816406202</v>
      </c>
      <c r="B3325">
        <v>29.967404448780201</v>
      </c>
      <c r="C3325" t="str">
        <f>IMSUB(A3325,B3325)</f>
        <v>4.015957367626</v>
      </c>
    </row>
    <row r="3326" spans="1:3" x14ac:dyDescent="0.2">
      <c r="A3326">
        <v>38.343804931640598</v>
      </c>
      <c r="B3326">
        <v>35.253563281978202</v>
      </c>
      <c r="C3326" t="str">
        <f>IMSUB(A3326,B3326)</f>
        <v>3.0902416496624</v>
      </c>
    </row>
    <row r="3327" spans="1:3" x14ac:dyDescent="0.2">
      <c r="A3327">
        <v>34.030969238281202</v>
      </c>
      <c r="B3327">
        <v>29.8933873511615</v>
      </c>
      <c r="C3327" t="str">
        <f>IMSUB(A3327,B3327)</f>
        <v>4.1375818871197</v>
      </c>
    </row>
    <row r="3328" spans="1:3" x14ac:dyDescent="0.2">
      <c r="A3328">
        <v>37.809167480468702</v>
      </c>
      <c r="B3328">
        <v>34.331900326066602</v>
      </c>
      <c r="C3328" t="str">
        <f>IMSUB(A3328,B3328)</f>
        <v>3.4772671544021</v>
      </c>
    </row>
    <row r="3329" spans="1:3" x14ac:dyDescent="0.2">
      <c r="A3329">
        <v>39.573144531250001</v>
      </c>
      <c r="B3329">
        <v>36.418739176475697</v>
      </c>
      <c r="C3329" t="str">
        <f>IMSUB(A3329,B3329)</f>
        <v>3.1544053547743</v>
      </c>
    </row>
    <row r="3330" spans="1:3" x14ac:dyDescent="0.2">
      <c r="A3330">
        <v>38.517205810546898</v>
      </c>
      <c r="B3330">
        <v>35.244649009389803</v>
      </c>
      <c r="C3330" t="str">
        <f>IMSUB(A3330,B3330)</f>
        <v>3.27255680115709</v>
      </c>
    </row>
    <row r="3331" spans="1:3" x14ac:dyDescent="0.2">
      <c r="A3331">
        <v>34.864282226562501</v>
      </c>
      <c r="B3331">
        <v>29.8284694447417</v>
      </c>
      <c r="C3331" t="str">
        <f>IMSUB(A3331,B3331)</f>
        <v>5.0358127818208</v>
      </c>
    </row>
    <row r="3332" spans="1:3" x14ac:dyDescent="0.2">
      <c r="A3332">
        <v>34.348565673828098</v>
      </c>
      <c r="B3332">
        <v>29.860703879313601</v>
      </c>
      <c r="C3332" t="str">
        <f>IMSUB(A3332,B3332)</f>
        <v>4.4878617945145</v>
      </c>
    </row>
    <row r="3333" spans="1:3" x14ac:dyDescent="0.2">
      <c r="A3333">
        <v>34.618615722656202</v>
      </c>
      <c r="B3333">
        <v>30.295763666616601</v>
      </c>
      <c r="C3333" t="str">
        <f>IMSUB(A3333,B3333)</f>
        <v>4.3228520560396</v>
      </c>
    </row>
    <row r="3334" spans="1:3" x14ac:dyDescent="0.2">
      <c r="A3334">
        <v>34.840661621093702</v>
      </c>
      <c r="B3334">
        <v>30.6161286213575</v>
      </c>
      <c r="C3334" t="str">
        <f>IMSUB(A3334,B3334)</f>
        <v>4.2245329997362</v>
      </c>
    </row>
    <row r="3335" spans="1:3" x14ac:dyDescent="0.2">
      <c r="A3335">
        <v>35.116479492187501</v>
      </c>
      <c r="B3335">
        <v>31.001563997005299</v>
      </c>
      <c r="C3335" t="str">
        <f>IMSUB(A3335,B3335)</f>
        <v>4.1149154951822</v>
      </c>
    </row>
    <row r="3336" spans="1:3" x14ac:dyDescent="0.2">
      <c r="A3336">
        <v>35.605371093750001</v>
      </c>
      <c r="B3336">
        <v>31.574674677849099</v>
      </c>
      <c r="C3336" t="str">
        <f>IMSUB(A3336,B3336)</f>
        <v>4.0306964159009</v>
      </c>
    </row>
    <row r="3337" spans="1:3" x14ac:dyDescent="0.2">
      <c r="A3337">
        <v>36.067681884765598</v>
      </c>
      <c r="B3337">
        <v>32.212177051305702</v>
      </c>
      <c r="C3337" t="str">
        <f>IMSUB(A3337,B3337)</f>
        <v>3.8555048334599</v>
      </c>
    </row>
    <row r="3338" spans="1:3" x14ac:dyDescent="0.2">
      <c r="A3338">
        <v>36.630761718750001</v>
      </c>
      <c r="B3338">
        <v>33.013320148145603</v>
      </c>
      <c r="C3338" t="str">
        <f>IMSUB(A3338,B3338)</f>
        <v>3.6174415706044</v>
      </c>
    </row>
    <row r="3339" spans="1:3" x14ac:dyDescent="0.2">
      <c r="A3339">
        <v>37.315545654296898</v>
      </c>
      <c r="B3339">
        <v>34.025158693631397</v>
      </c>
      <c r="C3339" t="str">
        <f>IMSUB(A3339,B3339)</f>
        <v>3.2903869606655</v>
      </c>
    </row>
    <row r="3340" spans="1:3" x14ac:dyDescent="0.2">
      <c r="A3340">
        <v>38.932977294921898</v>
      </c>
      <c r="B3340">
        <v>36.770503310913803</v>
      </c>
      <c r="C3340" t="str">
        <f>IMSUB(A3340,B3340)</f>
        <v>2.16247398400809</v>
      </c>
    </row>
    <row r="3341" spans="1:3" x14ac:dyDescent="0.2">
      <c r="A3341">
        <v>40.561395263671898</v>
      </c>
      <c r="B3341">
        <v>38.429120833778697</v>
      </c>
      <c r="C3341" t="str">
        <f>IMSUB(A3341,B3341)</f>
        <v>2.1322744298932</v>
      </c>
    </row>
    <row r="3342" spans="1:3" x14ac:dyDescent="0.2">
      <c r="A3342">
        <v>34.947015380859398</v>
      </c>
      <c r="B3342">
        <v>29.888833943507301</v>
      </c>
      <c r="C3342" t="str">
        <f>IMSUB(A3342,B3342)</f>
        <v>5.0581814373521</v>
      </c>
    </row>
    <row r="3343" spans="1:3" x14ac:dyDescent="0.2">
      <c r="A3343">
        <v>34.384942626953098</v>
      </c>
      <c r="B3343">
        <v>29.928879730647498</v>
      </c>
      <c r="C3343" t="str">
        <f>IMSUB(A3343,B3343)</f>
        <v>4.4560628963056</v>
      </c>
    </row>
    <row r="3344" spans="1:3" x14ac:dyDescent="0.2">
      <c r="A3344">
        <v>34.787011718750001</v>
      </c>
      <c r="B3344">
        <v>30.584051153729401</v>
      </c>
      <c r="C3344" t="str">
        <f>IMSUB(A3344,B3344)</f>
        <v>4.2029605650206</v>
      </c>
    </row>
    <row r="3345" spans="1:3" x14ac:dyDescent="0.2">
      <c r="A3345">
        <v>35.120324707031202</v>
      </c>
      <c r="B3345">
        <v>31.089038754716402</v>
      </c>
      <c r="C3345" t="str">
        <f>IMSUB(A3345,B3345)</f>
        <v>4.0312859523148</v>
      </c>
    </row>
    <row r="3346" spans="1:3" x14ac:dyDescent="0.2">
      <c r="A3346">
        <v>35.441339111328098</v>
      </c>
      <c r="B3346">
        <v>31.6144386021031</v>
      </c>
      <c r="C3346" t="str">
        <f>IMSUB(A3346,B3346)</f>
        <v>3.826900509225</v>
      </c>
    </row>
    <row r="3347" spans="1:3" x14ac:dyDescent="0.2">
      <c r="A3347">
        <v>35.972985839843702</v>
      </c>
      <c r="B3347">
        <v>32.324077381106903</v>
      </c>
      <c r="C3347" t="str">
        <f>IMSUB(A3347,B3347)</f>
        <v>3.6489084587368</v>
      </c>
    </row>
    <row r="3348" spans="1:3" x14ac:dyDescent="0.2">
      <c r="A3348">
        <v>36.450494384765598</v>
      </c>
      <c r="B3348">
        <v>33.067406803936599</v>
      </c>
      <c r="C3348" t="str">
        <f>IMSUB(A3348,B3348)</f>
        <v>3.383087580829</v>
      </c>
    </row>
    <row r="3349" spans="1:3" x14ac:dyDescent="0.2">
      <c r="A3349">
        <v>36.983911132812501</v>
      </c>
      <c r="B3349">
        <v>33.903358019205697</v>
      </c>
      <c r="C3349" t="str">
        <f>IMSUB(A3349,B3349)</f>
        <v>3.0805531136068</v>
      </c>
    </row>
    <row r="3350" spans="1:3" x14ac:dyDescent="0.2">
      <c r="A3350">
        <v>37.648553466796898</v>
      </c>
      <c r="B3350">
        <v>34.972281485956501</v>
      </c>
      <c r="C3350" t="str">
        <f>IMSUB(A3350,B3350)</f>
        <v>2.6762719808404</v>
      </c>
    </row>
    <row r="3351" spans="1:3" x14ac:dyDescent="0.2">
      <c r="A3351">
        <v>34.443658447265598</v>
      </c>
      <c r="B3351">
        <v>29.780475167585099</v>
      </c>
      <c r="C3351" t="str">
        <f>IMSUB(A3351,B3351)</f>
        <v>4.6631832796805</v>
      </c>
    </row>
    <row r="3352" spans="1:3" x14ac:dyDescent="0.2">
      <c r="A3352">
        <v>36.477960205078098</v>
      </c>
      <c r="B3352">
        <v>32.5524227365649</v>
      </c>
      <c r="C3352" t="str">
        <f>IMSUB(A3352,B3352)</f>
        <v>3.9255374685132</v>
      </c>
    </row>
    <row r="3353" spans="1:3" x14ac:dyDescent="0.2">
      <c r="A3353">
        <v>35.694909667968702</v>
      </c>
      <c r="B3353">
        <v>31.544647338820099</v>
      </c>
      <c r="C3353" t="str">
        <f>IMSUB(A3353,B3353)</f>
        <v>4.1502623291486</v>
      </c>
    </row>
    <row r="3354" spans="1:3" x14ac:dyDescent="0.2">
      <c r="A3354">
        <v>35.093743896484398</v>
      </c>
      <c r="B3354">
        <v>30.795101713648499</v>
      </c>
      <c r="C3354" t="str">
        <f>IMSUB(A3354,B3354)</f>
        <v>4.2986421828359</v>
      </c>
    </row>
    <row r="3355" spans="1:3" x14ac:dyDescent="0.2">
      <c r="A3355">
        <v>34.563439941406202</v>
      </c>
      <c r="B3355">
        <v>30.216333141983501</v>
      </c>
      <c r="C3355" t="str">
        <f>IMSUB(A3355,B3355)</f>
        <v>4.3471067994227</v>
      </c>
    </row>
    <row r="3356" spans="1:3" x14ac:dyDescent="0.2">
      <c r="A3356">
        <v>34.364068603515598</v>
      </c>
      <c r="B3356">
        <v>29.8916439564047</v>
      </c>
      <c r="C3356" t="str">
        <f>IMSUB(A3356,B3356)</f>
        <v>4.4724246471109</v>
      </c>
    </row>
    <row r="3357" spans="1:3" x14ac:dyDescent="0.2">
      <c r="A3357">
        <v>34.384027099609398</v>
      </c>
      <c r="B3357">
        <v>29.799683101629999</v>
      </c>
      <c r="C3357" t="str">
        <f>IMSUB(A3357,B3357)</f>
        <v>4.5843439979794</v>
      </c>
    </row>
    <row r="3358" spans="1:3" x14ac:dyDescent="0.2">
      <c r="A3358">
        <v>34.261682128906202</v>
      </c>
      <c r="B3358">
        <v>29.770775255910699</v>
      </c>
      <c r="C3358" t="str">
        <f>IMSUB(A3358,B3358)</f>
        <v>4.4909068729955</v>
      </c>
    </row>
    <row r="3359" spans="1:3" x14ac:dyDescent="0.2">
      <c r="A3359">
        <v>40.127008056640598</v>
      </c>
      <c r="B3359">
        <v>34.6904263138644</v>
      </c>
      <c r="C3359" t="str">
        <f>IMSUB(A3359,B3359)</f>
        <v>5.4365817427762</v>
      </c>
    </row>
    <row r="3360" spans="1:3" x14ac:dyDescent="0.2">
      <c r="A3360">
        <v>34.940728759765598</v>
      </c>
      <c r="B3360">
        <v>29.841895763975899</v>
      </c>
      <c r="C3360" t="str">
        <f>IMSUB(A3360,B3360)</f>
        <v>5.0988329957897</v>
      </c>
    </row>
    <row r="3361" spans="1:3" x14ac:dyDescent="0.2">
      <c r="A3361">
        <v>34.053338623046898</v>
      </c>
      <c r="B3361">
        <v>31.240303082284601</v>
      </c>
      <c r="C3361" t="str">
        <f>IMSUB(A3361,B3361)</f>
        <v>2.8130355407623</v>
      </c>
    </row>
    <row r="3362" spans="1:3" x14ac:dyDescent="0.2">
      <c r="A3362">
        <v>39.199853515625001</v>
      </c>
      <c r="B3362">
        <v>35.424790714085603</v>
      </c>
      <c r="C3362" t="str">
        <f>IMSUB(A3362,B3362)</f>
        <v>3.7750628015394</v>
      </c>
    </row>
    <row r="3363" spans="1:3" x14ac:dyDescent="0.2">
      <c r="A3363">
        <v>43.029992675781202</v>
      </c>
      <c r="B3363">
        <v>39.220361232776398</v>
      </c>
      <c r="C3363" t="str">
        <f>IMSUB(A3363,B3363)</f>
        <v>3.8096314430048</v>
      </c>
    </row>
    <row r="3364" spans="1:3" x14ac:dyDescent="0.2">
      <c r="A3364">
        <v>33.933038330078098</v>
      </c>
      <c r="B3364">
        <v>30.159348846721699</v>
      </c>
      <c r="C3364" t="str">
        <f>IMSUB(A3364,B3364)</f>
        <v>3.7736894833564</v>
      </c>
    </row>
    <row r="3365" spans="1:3" x14ac:dyDescent="0.2">
      <c r="A3365">
        <v>42.690087890625001</v>
      </c>
      <c r="B3365">
        <v>38.949097488487197</v>
      </c>
      <c r="C3365" t="str">
        <f>IMSUB(A3365,B3365)</f>
        <v>3.7409904021378</v>
      </c>
    </row>
    <row r="3366" spans="1:3" x14ac:dyDescent="0.2">
      <c r="A3366">
        <v>33.973962402343702</v>
      </c>
      <c r="B3366">
        <v>29.856576152783202</v>
      </c>
      <c r="C3366" t="str">
        <f>IMSUB(A3366,B3366)</f>
        <v>4.1173862495605</v>
      </c>
    </row>
    <row r="3367" spans="1:3" x14ac:dyDescent="0.2">
      <c r="A3367">
        <v>42.336602783203098</v>
      </c>
      <c r="B3367">
        <v>38.468332842507799</v>
      </c>
      <c r="C3367" t="str">
        <f>IMSUB(A3367,B3367)</f>
        <v>3.8682699406953</v>
      </c>
    </row>
    <row r="3368" spans="1:3" x14ac:dyDescent="0.2">
      <c r="A3368">
        <v>34.017938232421898</v>
      </c>
      <c r="B3368">
        <v>29.766880048622799</v>
      </c>
      <c r="C3368" t="str">
        <f>IMSUB(A3368,B3368)</f>
        <v>4.2510581837991</v>
      </c>
    </row>
    <row r="3369" spans="1:3" x14ac:dyDescent="0.2">
      <c r="A3369">
        <v>41.948724365234398</v>
      </c>
      <c r="B3369">
        <v>37.828279952368902</v>
      </c>
      <c r="C3369" t="str">
        <f>IMSUB(A3369,B3369)</f>
        <v>4.1204444128655</v>
      </c>
    </row>
    <row r="3370" spans="1:3" x14ac:dyDescent="0.2">
      <c r="A3370">
        <v>34.088220214843702</v>
      </c>
      <c r="B3370">
        <v>29.736348101818699</v>
      </c>
      <c r="C3370" t="str">
        <f>IMSUB(A3370,B3370)</f>
        <v>4.351872113025</v>
      </c>
    </row>
    <row r="3371" spans="1:3" x14ac:dyDescent="0.2">
      <c r="A3371">
        <v>41.431542968750001</v>
      </c>
      <c r="B3371">
        <v>37.035175947695798</v>
      </c>
      <c r="C3371" t="str">
        <f>IMSUB(A3371,B3371)</f>
        <v>4.3963670210542</v>
      </c>
    </row>
    <row r="3372" spans="1:3" x14ac:dyDescent="0.2">
      <c r="A3372">
        <v>34.127862548828098</v>
      </c>
      <c r="B3372">
        <v>29.744925017077598</v>
      </c>
      <c r="C3372" t="str">
        <f>IMSUB(A3372,B3372)</f>
        <v>4.3829375317505</v>
      </c>
    </row>
    <row r="3373" spans="1:3" x14ac:dyDescent="0.2">
      <c r="A3373">
        <v>41.083612060546898</v>
      </c>
      <c r="B3373">
        <v>36.1946979397446</v>
      </c>
      <c r="C3373" t="str">
        <f>IMSUB(A3373,B3373)</f>
        <v>4.8889141208023</v>
      </c>
    </row>
    <row r="3374" spans="1:3" x14ac:dyDescent="0.2">
      <c r="A3374">
        <v>34.585778808593702</v>
      </c>
      <c r="B3374">
        <v>29.795826068180101</v>
      </c>
      <c r="C3374" t="str">
        <f>IMSUB(A3374,B3374)</f>
        <v>4.7899527404136</v>
      </c>
    </row>
    <row r="3375" spans="1:3" x14ac:dyDescent="0.2">
      <c r="A3375">
        <v>37.846154785156202</v>
      </c>
      <c r="B3375">
        <v>33.830555770049202</v>
      </c>
      <c r="C3375" t="str">
        <f>IMSUB(A3375,B3375)</f>
        <v>4.015599015107</v>
      </c>
    </row>
    <row r="3376" spans="1:3" x14ac:dyDescent="0.2">
      <c r="A3376">
        <v>36.230249023437501</v>
      </c>
      <c r="B3376">
        <v>31.994149597925201</v>
      </c>
      <c r="C3376" t="str">
        <f>IMSUB(A3376,B3376)</f>
        <v>4.2360994255123</v>
      </c>
    </row>
    <row r="3377" spans="1:3" x14ac:dyDescent="0.2">
      <c r="A3377">
        <v>34.338342285156202</v>
      </c>
      <c r="B3377">
        <v>29.769681528627501</v>
      </c>
      <c r="C3377" t="str">
        <f>IMSUB(A3377,B3377)</f>
        <v>4.5686607565287</v>
      </c>
    </row>
    <row r="3378" spans="1:3" x14ac:dyDescent="0.2">
      <c r="A3378">
        <v>39.260369873046898</v>
      </c>
      <c r="B3378">
        <v>36.1877342246963</v>
      </c>
      <c r="C3378" t="str">
        <f>IMSUB(A3378,B3378)</f>
        <v>3.0726356483506</v>
      </c>
    </row>
    <row r="3379" spans="1:3" x14ac:dyDescent="0.2">
      <c r="A3379">
        <v>34.235864257812501</v>
      </c>
      <c r="B3379">
        <v>31.365805433475199</v>
      </c>
      <c r="C3379" t="str">
        <f>IMSUB(A3379,B3379)</f>
        <v>2.8700588243373</v>
      </c>
    </row>
    <row r="3380" spans="1:3" x14ac:dyDescent="0.2">
      <c r="A3380">
        <v>39.044702148437501</v>
      </c>
      <c r="B3380">
        <v>35.920086244761997</v>
      </c>
      <c r="C3380" t="str">
        <f>IMSUB(A3380,B3380)</f>
        <v>3.1246159036755</v>
      </c>
    </row>
    <row r="3381" spans="1:3" x14ac:dyDescent="0.2">
      <c r="A3381">
        <v>34.067895507812501</v>
      </c>
      <c r="B3381">
        <v>30.3433958277678</v>
      </c>
      <c r="C3381" t="str">
        <f>IMSUB(A3381,B3381)</f>
        <v>3.7244996800447</v>
      </c>
    </row>
    <row r="3382" spans="1:3" x14ac:dyDescent="0.2">
      <c r="A3382">
        <v>38.666406250000001</v>
      </c>
      <c r="B3382">
        <v>35.364486932696899</v>
      </c>
      <c r="C3382" t="str">
        <f>IMSUB(A3382,B3382)</f>
        <v>3.3019193173031</v>
      </c>
    </row>
    <row r="3383" spans="1:3" x14ac:dyDescent="0.2">
      <c r="A3383">
        <v>34.113366699218702</v>
      </c>
      <c r="B3383">
        <v>29.9703339818067</v>
      </c>
      <c r="C3383" t="str">
        <f>IMSUB(A3383,B3383)</f>
        <v>4.143032717412</v>
      </c>
    </row>
    <row r="3384" spans="1:3" x14ac:dyDescent="0.2">
      <c r="A3384">
        <v>38.127099609375001</v>
      </c>
      <c r="B3384">
        <v>34.613477739311598</v>
      </c>
      <c r="C3384" t="str">
        <f>IMSUB(A3384,B3384)</f>
        <v>3.5136218700634</v>
      </c>
    </row>
    <row r="3385" spans="1:3" x14ac:dyDescent="0.2">
      <c r="A3385">
        <v>34.163171386718702</v>
      </c>
      <c r="B3385">
        <v>29.821644594975702</v>
      </c>
      <c r="C3385" t="str">
        <f>IMSUB(A3385,B3385)</f>
        <v>4.341526791743</v>
      </c>
    </row>
    <row r="3386" spans="1:3" x14ac:dyDescent="0.2">
      <c r="A3386">
        <v>37.341302490234398</v>
      </c>
      <c r="B3386">
        <v>33.702263143437797</v>
      </c>
      <c r="C3386" t="str">
        <f>IMSUB(A3386,B3386)</f>
        <v>3.6390393467966</v>
      </c>
    </row>
    <row r="3387" spans="1:3" x14ac:dyDescent="0.2">
      <c r="A3387">
        <v>34.232659912109398</v>
      </c>
      <c r="B3387">
        <v>29.766039155826199</v>
      </c>
      <c r="C3387" t="str">
        <f>IMSUB(A3387,B3387)</f>
        <v>4.4666207562832</v>
      </c>
    </row>
    <row r="3388" spans="1:3" x14ac:dyDescent="0.2">
      <c r="A3388">
        <v>36.774835205078098</v>
      </c>
      <c r="B3388">
        <v>32.861903605021503</v>
      </c>
      <c r="C3388" t="str">
        <f>IMSUB(A3388,B3388)</f>
        <v>3.9129316000566</v>
      </c>
    </row>
    <row r="3389" spans="1:3" x14ac:dyDescent="0.2">
      <c r="A3389">
        <v>34.281121826171898</v>
      </c>
      <c r="B3389">
        <v>29.7547184195497</v>
      </c>
      <c r="C3389" t="str">
        <f>IMSUB(A3389,B3389)</f>
        <v>4.5264034066222</v>
      </c>
    </row>
    <row r="3390" spans="1:3" x14ac:dyDescent="0.2">
      <c r="A3390">
        <v>41.046624755859398</v>
      </c>
      <c r="B3390">
        <v>38.2933457566497</v>
      </c>
      <c r="C3390" t="str">
        <f>IMSUB(A3390,B3390)</f>
        <v>2.7532789992097</v>
      </c>
    </row>
    <row r="3391" spans="1:3" x14ac:dyDescent="0.2">
      <c r="A3391">
        <v>38.504937744140598</v>
      </c>
      <c r="B3391">
        <v>35.867612683889497</v>
      </c>
      <c r="C3391" t="str">
        <f>IMSUB(A3391,B3391)</f>
        <v>2.6373250602511</v>
      </c>
    </row>
    <row r="3392" spans="1:3" x14ac:dyDescent="0.2">
      <c r="A3392">
        <v>35.346002197265598</v>
      </c>
      <c r="B3392">
        <v>30.878212369647301</v>
      </c>
      <c r="C3392" t="str">
        <f>IMSUB(A3392,B3392)</f>
        <v>4.4677898276183</v>
      </c>
    </row>
    <row r="3393" spans="1:3" x14ac:dyDescent="0.2">
      <c r="A3393">
        <v>34.828149414062501</v>
      </c>
      <c r="B3393">
        <v>30.522608047976</v>
      </c>
      <c r="C3393" t="str">
        <f>IMSUB(A3393,B3393)</f>
        <v>4.3055413660865</v>
      </c>
    </row>
    <row r="3394" spans="1:3" x14ac:dyDescent="0.2">
      <c r="A3394">
        <v>34.735223388671898</v>
      </c>
      <c r="B3394">
        <v>30.401466701689699</v>
      </c>
      <c r="C3394" t="str">
        <f>IMSUB(A3394,B3394)</f>
        <v>4.3337566869822</v>
      </c>
    </row>
    <row r="3395" spans="1:3" x14ac:dyDescent="0.2">
      <c r="A3395">
        <v>34.625238037109398</v>
      </c>
      <c r="B3395">
        <v>30.594722462061402</v>
      </c>
      <c r="C3395" t="str">
        <f>IMSUB(A3395,B3395)</f>
        <v>4.030515575048</v>
      </c>
    </row>
    <row r="3396" spans="1:3" x14ac:dyDescent="0.2">
      <c r="A3396">
        <v>34.775598144531202</v>
      </c>
      <c r="B3396">
        <v>31.0225251338377</v>
      </c>
      <c r="C3396" t="str">
        <f>IMSUB(A3396,B3396)</f>
        <v>3.7530730106935</v>
      </c>
    </row>
    <row r="3397" spans="1:3" x14ac:dyDescent="0.2">
      <c r="A3397">
        <v>35.383721923828098</v>
      </c>
      <c r="B3397">
        <v>31.735310632018201</v>
      </c>
      <c r="C3397" t="str">
        <f>IMSUB(A3397,B3397)</f>
        <v>3.6484112918099</v>
      </c>
    </row>
    <row r="3398" spans="1:3" x14ac:dyDescent="0.2">
      <c r="A3398">
        <v>35.923822021484398</v>
      </c>
      <c r="B3398">
        <v>32.473006693344701</v>
      </c>
      <c r="C3398" t="str">
        <f>IMSUB(A3398,B3398)</f>
        <v>3.4508153281397</v>
      </c>
    </row>
    <row r="3399" spans="1:3" x14ac:dyDescent="0.2">
      <c r="A3399">
        <v>36.458856201171898</v>
      </c>
      <c r="B3399">
        <v>33.242263550568602</v>
      </c>
      <c r="C3399" t="str">
        <f>IMSUB(A3399,B3399)</f>
        <v>3.2165926506033</v>
      </c>
    </row>
    <row r="3400" spans="1:3" x14ac:dyDescent="0.2">
      <c r="A3400">
        <v>37.084069824218702</v>
      </c>
      <c r="B3400">
        <v>34.146004341659797</v>
      </c>
      <c r="C3400" t="str">
        <f>IMSUB(A3400,B3400)</f>
        <v>2.9380654825589</v>
      </c>
    </row>
    <row r="3401" spans="1:3" x14ac:dyDescent="0.2">
      <c r="A3401">
        <v>38.319299316406202</v>
      </c>
      <c r="B3401">
        <v>35.396175478871498</v>
      </c>
      <c r="C3401" t="str">
        <f>IMSUB(A3401,B3401)</f>
        <v>2.9231238375347</v>
      </c>
    </row>
    <row r="3402" spans="1:3" x14ac:dyDescent="0.2">
      <c r="A3402">
        <v>40.291101074218702</v>
      </c>
      <c r="B3402">
        <v>37.4198405300126</v>
      </c>
      <c r="C3402" t="str">
        <f>IMSUB(A3402,B3402)</f>
        <v>2.8712605442061</v>
      </c>
    </row>
    <row r="3403" spans="1:3" x14ac:dyDescent="0.2">
      <c r="A3403">
        <v>35.052239990234398</v>
      </c>
      <c r="B3403">
        <v>29.892190136145299</v>
      </c>
      <c r="C3403" t="str">
        <f>IMSUB(A3403,B3403)</f>
        <v>5.1600498540891</v>
      </c>
    </row>
    <row r="3404" spans="1:3" x14ac:dyDescent="0.2">
      <c r="A3404">
        <v>34.702813720703098</v>
      </c>
      <c r="B3404">
        <v>29.8492443895755</v>
      </c>
      <c r="C3404" t="str">
        <f>IMSUB(A3404,B3404)</f>
        <v>4.8535693311276</v>
      </c>
    </row>
    <row r="3405" spans="1:3" x14ac:dyDescent="0.2">
      <c r="A3405">
        <v>34.517114257812501</v>
      </c>
      <c r="B3405">
        <v>29.831775220634601</v>
      </c>
      <c r="C3405" t="str">
        <f>IMSUB(A3405,B3405)</f>
        <v>4.6853390371779</v>
      </c>
    </row>
    <row r="3406" spans="1:3" x14ac:dyDescent="0.2">
      <c r="A3406">
        <v>34.458245849609398</v>
      </c>
      <c r="B3406">
        <v>29.882022662915102</v>
      </c>
      <c r="C3406" t="str">
        <f>IMSUB(A3406,B3406)</f>
        <v>4.5762231866943</v>
      </c>
    </row>
    <row r="3407" spans="1:3" x14ac:dyDescent="0.2">
      <c r="A3407">
        <v>34.445001220703098</v>
      </c>
      <c r="B3407">
        <v>30.057869356320602</v>
      </c>
      <c r="C3407" t="str">
        <f>IMSUB(A3407,B3407)</f>
        <v>4.3871318643825</v>
      </c>
    </row>
    <row r="3408" spans="1:3" x14ac:dyDescent="0.2">
      <c r="A3408">
        <v>34.950189208984398</v>
      </c>
      <c r="B3408">
        <v>30.637824152234</v>
      </c>
      <c r="C3408" t="str">
        <f>IMSUB(A3408,B3408)</f>
        <v>4.3123650567504</v>
      </c>
    </row>
    <row r="3409" spans="1:3" x14ac:dyDescent="0.2">
      <c r="A3409">
        <v>35.500817871093702</v>
      </c>
      <c r="B3409">
        <v>31.359686949089301</v>
      </c>
      <c r="C3409" t="str">
        <f>IMSUB(A3409,B3409)</f>
        <v>4.1411309220044</v>
      </c>
    </row>
    <row r="3410" spans="1:3" x14ac:dyDescent="0.2">
      <c r="A3410">
        <v>36.081384277343702</v>
      </c>
      <c r="B3410">
        <v>32.217898711519197</v>
      </c>
      <c r="C3410" t="str">
        <f>IMSUB(A3410,B3410)</f>
        <v>3.8634855658245</v>
      </c>
    </row>
    <row r="3411" spans="1:3" x14ac:dyDescent="0.2">
      <c r="A3411">
        <v>36.836297607421898</v>
      </c>
      <c r="B3411">
        <v>33.369429998375999</v>
      </c>
      <c r="C3411" t="str">
        <f>IMSUB(A3411,B3411)</f>
        <v>3.4668676090459</v>
      </c>
    </row>
    <row r="3412" spans="1:3" x14ac:dyDescent="0.2">
      <c r="A3412">
        <v>33.719293212890598</v>
      </c>
      <c r="B3412">
        <v>29.645695955256802</v>
      </c>
      <c r="C3412" t="str">
        <f>IMSUB(A3412,B3412)</f>
        <v>4.0735972576338</v>
      </c>
    </row>
    <row r="3413" spans="1:3" x14ac:dyDescent="0.2">
      <c r="A3413">
        <v>33.729241943359398</v>
      </c>
      <c r="B3413">
        <v>29.641626637919298</v>
      </c>
      <c r="C3413" t="str">
        <f>IMSUB(A3413,B3413)</f>
        <v>4.0876153054401</v>
      </c>
    </row>
    <row r="3414" spans="1:3" x14ac:dyDescent="0.2">
      <c r="A3414">
        <v>33.741326904296898</v>
      </c>
      <c r="B3414">
        <v>29.637254400679701</v>
      </c>
      <c r="C3414" t="str">
        <f>IMSUB(A3414,B3414)</f>
        <v>4.1040725036172</v>
      </c>
    </row>
    <row r="3415" spans="1:3" x14ac:dyDescent="0.2">
      <c r="A3415">
        <v>33.753747558593702</v>
      </c>
      <c r="B3415">
        <v>29.633040304870502</v>
      </c>
      <c r="C3415" t="str">
        <f>IMSUB(A3415,B3415)</f>
        <v>4.1207072537232</v>
      </c>
    </row>
    <row r="3416" spans="1:3" x14ac:dyDescent="0.2">
      <c r="A3416">
        <v>33.765008544921898</v>
      </c>
      <c r="B3416">
        <v>29.6293137211063</v>
      </c>
      <c r="C3416" t="str">
        <f>IMSUB(A3416,B3416)</f>
        <v>4.1356948238156</v>
      </c>
    </row>
    <row r="3417" spans="1:3" x14ac:dyDescent="0.2">
      <c r="A3417">
        <v>33.774621582031202</v>
      </c>
      <c r="B3417">
        <v>29.6263566199971</v>
      </c>
      <c r="C3417" t="str">
        <f>IMSUB(A3417,B3417)</f>
        <v>4.1482649620341</v>
      </c>
    </row>
    <row r="3418" spans="1:3" x14ac:dyDescent="0.2">
      <c r="A3418">
        <v>33.782525634765598</v>
      </c>
      <c r="B3418">
        <v>29.624523028750701</v>
      </c>
      <c r="C3418" t="str">
        <f>IMSUB(A3418,B3418)</f>
        <v>4.1580026060149</v>
      </c>
    </row>
    <row r="3419" spans="1:3" x14ac:dyDescent="0.2">
      <c r="A3419">
        <v>33.788873291015598</v>
      </c>
      <c r="B3419">
        <v>29.624331004262601</v>
      </c>
      <c r="C3419" t="str">
        <f>IMSUB(A3419,B3419)</f>
        <v>4.164542286753</v>
      </c>
    </row>
    <row r="3420" spans="1:3" x14ac:dyDescent="0.2">
      <c r="A3420">
        <v>33.794213867187501</v>
      </c>
      <c r="B3420">
        <v>29.625571868786</v>
      </c>
      <c r="C3420" t="str">
        <f>IMSUB(A3420,B3420)</f>
        <v>4.1686419984015</v>
      </c>
    </row>
    <row r="3421" spans="1:3" x14ac:dyDescent="0.2">
      <c r="A3421">
        <v>33.799188232421898</v>
      </c>
      <c r="B3421">
        <v>29.6279679203084</v>
      </c>
      <c r="C3421" t="str">
        <f>IMSUB(A3421,B3421)</f>
        <v>4.1712203121135</v>
      </c>
    </row>
    <row r="3422" spans="1:3" x14ac:dyDescent="0.2">
      <c r="A3422">
        <v>33.803063964843702</v>
      </c>
      <c r="B3422">
        <v>29.631265599260701</v>
      </c>
      <c r="C3422" t="str">
        <f>IMSUB(A3422,B3422)</f>
        <v>4.171798365583</v>
      </c>
    </row>
    <row r="3423" spans="1:3" x14ac:dyDescent="0.2">
      <c r="A3423">
        <v>33.803765869140598</v>
      </c>
      <c r="B3423">
        <v>29.635304730331899</v>
      </c>
      <c r="C3423" t="str">
        <f>IMSUB(A3423,B3423)</f>
        <v>4.1684611388087</v>
      </c>
    </row>
    <row r="3424" spans="1:3" x14ac:dyDescent="0.2">
      <c r="A3424">
        <v>33.798730468750001</v>
      </c>
      <c r="B3424">
        <v>29.639818717517699</v>
      </c>
      <c r="C3424" t="str">
        <f>IMSUB(A3424,B3424)</f>
        <v>4.1589117512323</v>
      </c>
    </row>
    <row r="3425" spans="1:3" x14ac:dyDescent="0.2">
      <c r="A3425">
        <v>33.787194824218702</v>
      </c>
      <c r="B3425">
        <v>29.644217240189999</v>
      </c>
      <c r="C3425" t="str">
        <f>IMSUB(A3425,B3425)</f>
        <v>4.1429775840287</v>
      </c>
    </row>
    <row r="3426" spans="1:3" x14ac:dyDescent="0.2">
      <c r="A3426">
        <v>33.770227050781202</v>
      </c>
      <c r="B3426">
        <v>29.647937258409499</v>
      </c>
      <c r="C3426" t="str">
        <f>IMSUB(A3426,B3426)</f>
        <v>4.1222897923717</v>
      </c>
    </row>
    <row r="3427" spans="1:3" x14ac:dyDescent="0.2">
      <c r="A3427">
        <v>33.750756835937501</v>
      </c>
      <c r="B3427">
        <v>29.650727326580199</v>
      </c>
      <c r="C3427" t="str">
        <f>IMSUB(A3427,B3427)</f>
        <v>4.1000295093573</v>
      </c>
    </row>
    <row r="3428" spans="1:3" x14ac:dyDescent="0.2">
      <c r="A3428">
        <v>33.732690429687501</v>
      </c>
      <c r="B3428">
        <v>29.6522801766112</v>
      </c>
      <c r="C3428" t="str">
        <f>IMSUB(A3428,B3428)</f>
        <v>4.0804102530763</v>
      </c>
    </row>
    <row r="3429" spans="1:3" x14ac:dyDescent="0.2">
      <c r="A3429">
        <v>33.719567871093702</v>
      </c>
      <c r="B3429">
        <v>29.6525136547804</v>
      </c>
      <c r="C3429" t="str">
        <f>IMSUB(A3429,B3429)</f>
        <v>4.0670542163133</v>
      </c>
    </row>
    <row r="3430" spans="1:3" x14ac:dyDescent="0.2">
      <c r="A3430">
        <v>33.713220214843702</v>
      </c>
      <c r="B3430">
        <v>29.651445806532401</v>
      </c>
      <c r="C3430" t="str">
        <f>IMSUB(A3430,B3430)</f>
        <v>4.0617744083113</v>
      </c>
    </row>
    <row r="3431" spans="1:3" x14ac:dyDescent="0.2">
      <c r="A3431">
        <v>33.713616943359398</v>
      </c>
      <c r="B3431">
        <v>29.6491090076962</v>
      </c>
      <c r="C3431" t="str">
        <f>IMSUB(A3431,B3431)</f>
        <v>4.0645079356632</v>
      </c>
    </row>
    <row r="3432" spans="1:3" x14ac:dyDescent="0.2">
      <c r="A3432">
        <v>33.579858398437501</v>
      </c>
      <c r="B3432">
        <v>29.654342645340101</v>
      </c>
      <c r="C3432" t="str">
        <f>IMSUB(A3432,B3432)</f>
        <v>3.9255157530974</v>
      </c>
    </row>
    <row r="3433" spans="1:3" x14ac:dyDescent="0.2">
      <c r="A3433">
        <v>33.616754150390598</v>
      </c>
      <c r="B3433">
        <v>29.645799084590799</v>
      </c>
      <c r="C3433" t="str">
        <f>IMSUB(A3433,B3433)</f>
        <v>3.9709550657998</v>
      </c>
    </row>
    <row r="3434" spans="1:3" x14ac:dyDescent="0.2">
      <c r="A3434">
        <v>33.658349609375001</v>
      </c>
      <c r="B3434">
        <v>29.636209744694099</v>
      </c>
      <c r="C3434" t="str">
        <f>IMSUB(A3434,B3434)</f>
        <v>4.0221398646809</v>
      </c>
    </row>
    <row r="3435" spans="1:3" x14ac:dyDescent="0.2">
      <c r="A3435">
        <v>33.696191406250001</v>
      </c>
      <c r="B3435">
        <v>29.627941216824699</v>
      </c>
      <c r="C3435" t="str">
        <f>IMSUB(A3435,B3435)</f>
        <v>4.0682501894253</v>
      </c>
    </row>
    <row r="3436" spans="1:3" x14ac:dyDescent="0.2">
      <c r="A3436">
        <v>33.727136230468702</v>
      </c>
      <c r="B3436">
        <v>29.6200570525308</v>
      </c>
      <c r="C3436" t="str">
        <f>IMSUB(A3436,B3436)</f>
        <v>4.1070791779379</v>
      </c>
    </row>
    <row r="3437" spans="1:3" x14ac:dyDescent="0.2">
      <c r="A3437">
        <v>33.750085449218702</v>
      </c>
      <c r="B3437">
        <v>29.613042701782199</v>
      </c>
      <c r="C3437" t="str">
        <f>IMSUB(A3437,B3437)</f>
        <v>4.1370427474365</v>
      </c>
    </row>
    <row r="3438" spans="1:3" x14ac:dyDescent="0.2">
      <c r="A3438">
        <v>33.771691894531202</v>
      </c>
      <c r="B3438">
        <v>29.605209379087501</v>
      </c>
      <c r="C3438" t="str">
        <f>IMSUB(A3438,B3438)</f>
        <v>4.1664825154437</v>
      </c>
    </row>
    <row r="3439" spans="1:3" x14ac:dyDescent="0.2">
      <c r="A3439">
        <v>33.785333251953098</v>
      </c>
      <c r="B3439">
        <v>29.606730700373799</v>
      </c>
      <c r="C3439" t="str">
        <f>IMSUB(A3439,B3439)</f>
        <v>4.1786025515793</v>
      </c>
    </row>
    <row r="3440" spans="1:3" x14ac:dyDescent="0.2">
      <c r="A3440">
        <v>33.798669433593702</v>
      </c>
      <c r="B3440">
        <v>29.611257665106901</v>
      </c>
      <c r="C3440" t="str">
        <f>IMSUB(A3440,B3440)</f>
        <v>4.1874117684868</v>
      </c>
    </row>
    <row r="3441" spans="1:3" x14ac:dyDescent="0.2">
      <c r="A3441">
        <v>33.818597412109398</v>
      </c>
      <c r="B3441">
        <v>29.617045460646199</v>
      </c>
      <c r="C3441" t="str">
        <f>IMSUB(A3441,B3441)</f>
        <v>4.2015519514632</v>
      </c>
    </row>
    <row r="3442" spans="1:3" x14ac:dyDescent="0.2">
      <c r="A3442">
        <v>33.842553710937501</v>
      </c>
      <c r="B3442">
        <v>29.622980094646799</v>
      </c>
      <c r="C3442" t="str">
        <f>IMSUB(A3442,B3442)</f>
        <v>4.2195736162907</v>
      </c>
    </row>
    <row r="3443" spans="1:3" x14ac:dyDescent="0.2">
      <c r="A3443">
        <v>33.855645751953098</v>
      </c>
      <c r="B3443">
        <v>29.6305719839036</v>
      </c>
      <c r="C3443" t="str">
        <f>IMSUB(A3443,B3443)</f>
        <v>4.2250737680495</v>
      </c>
    </row>
    <row r="3444" spans="1:3" x14ac:dyDescent="0.2">
      <c r="A3444">
        <v>33.839746093750001</v>
      </c>
      <c r="B3444">
        <v>29.641698323799201</v>
      </c>
      <c r="C3444" t="str">
        <f>IMSUB(A3444,B3444)</f>
        <v>4.1980477699508</v>
      </c>
    </row>
    <row r="3445" spans="1:3" x14ac:dyDescent="0.2">
      <c r="A3445">
        <v>33.801385498046898</v>
      </c>
      <c r="B3445">
        <v>29.651950535445501</v>
      </c>
      <c r="C3445" t="str">
        <f>IMSUB(A3445,B3445)</f>
        <v>4.1494349626014</v>
      </c>
    </row>
    <row r="3446" spans="1:3" x14ac:dyDescent="0.2">
      <c r="A3446">
        <v>33.740899658203098</v>
      </c>
      <c r="B3446">
        <v>29.659884453750301</v>
      </c>
      <c r="C3446" t="str">
        <f>IMSUB(A3446,B3446)</f>
        <v>4.0810152044528</v>
      </c>
    </row>
    <row r="3447" spans="1:3" x14ac:dyDescent="0.2">
      <c r="A3447">
        <v>33.670190429687501</v>
      </c>
      <c r="B3447">
        <v>29.6661657413493</v>
      </c>
      <c r="C3447" t="str">
        <f>IMSUB(A3447,B3447)</f>
        <v>4.0040246883382</v>
      </c>
    </row>
    <row r="3448" spans="1:3" x14ac:dyDescent="0.2">
      <c r="A3448">
        <v>33.605126953125001</v>
      </c>
      <c r="B3448">
        <v>29.6695858986178</v>
      </c>
      <c r="C3448" t="str">
        <f>IMSUB(A3448,B3448)</f>
        <v>3.9355410545072</v>
      </c>
    </row>
    <row r="3449" spans="1:3" x14ac:dyDescent="0.2">
      <c r="A3449">
        <v>33.561639404296898</v>
      </c>
      <c r="B3449">
        <v>29.670300523539701</v>
      </c>
      <c r="C3449" t="str">
        <f>IMSUB(A3449,B3449)</f>
        <v>3.8913388807572</v>
      </c>
    </row>
    <row r="3450" spans="1:3" x14ac:dyDescent="0.2">
      <c r="A3450">
        <v>33.548242187500001</v>
      </c>
      <c r="B3450">
        <v>29.6681612196587</v>
      </c>
      <c r="C3450" t="str">
        <f>IMSUB(A3450,B3450)</f>
        <v>3.8800809678413</v>
      </c>
    </row>
    <row r="3451" spans="1:3" x14ac:dyDescent="0.2">
      <c r="A3451">
        <v>33.557672119140598</v>
      </c>
      <c r="B3451">
        <v>29.662857409338599</v>
      </c>
      <c r="C3451" t="str">
        <f>IMSUB(A3451,B3451)</f>
        <v>3.894814709802</v>
      </c>
    </row>
    <row r="3452" spans="1:3" x14ac:dyDescent="0.2">
      <c r="A3452">
        <v>33.143487548828098</v>
      </c>
      <c r="B3452">
        <v>29.642687040932799</v>
      </c>
      <c r="C3452" t="str">
        <f>IMSUB(A3452,B3452)</f>
        <v>3.5008005078953</v>
      </c>
    </row>
    <row r="3453" spans="1:3" x14ac:dyDescent="0.2">
      <c r="A3453">
        <v>33.285699462890598</v>
      </c>
      <c r="B3453">
        <v>29.6103539139358</v>
      </c>
      <c r="C3453" t="str">
        <f>IMSUB(A3453,B3453)</f>
        <v>3.6753455489548</v>
      </c>
    </row>
    <row r="3454" spans="1:3" x14ac:dyDescent="0.2">
      <c r="A3454">
        <v>33.427941894531202</v>
      </c>
      <c r="B3454">
        <v>29.5817143731933</v>
      </c>
      <c r="C3454" t="str">
        <f>IMSUB(A3454,B3454)</f>
        <v>3.8462275213379</v>
      </c>
    </row>
    <row r="3455" spans="1:3" x14ac:dyDescent="0.2">
      <c r="A3455">
        <v>33.545495605468702</v>
      </c>
      <c r="B3455">
        <v>29.560211256133002</v>
      </c>
      <c r="C3455" t="str">
        <f>IMSUB(A3455,B3455)</f>
        <v>3.9852843493357</v>
      </c>
    </row>
    <row r="3456" spans="1:3" x14ac:dyDescent="0.2">
      <c r="A3456">
        <v>33.632714843750001</v>
      </c>
      <c r="B3456">
        <v>29.549837736839201</v>
      </c>
      <c r="C3456" t="str">
        <f>IMSUB(A3456,B3456)</f>
        <v>4.0828771069108</v>
      </c>
    </row>
    <row r="3457" spans="1:3" x14ac:dyDescent="0.2">
      <c r="A3457">
        <v>33.691705322265598</v>
      </c>
      <c r="B3457">
        <v>29.551709507027901</v>
      </c>
      <c r="C3457" t="str">
        <f>IMSUB(A3457,B3457)</f>
        <v>4.1399958152377</v>
      </c>
    </row>
    <row r="3458" spans="1:3" x14ac:dyDescent="0.2">
      <c r="A3458">
        <v>33.732110595703098</v>
      </c>
      <c r="B3458">
        <v>29.567564212335899</v>
      </c>
      <c r="C3458" t="str">
        <f>IMSUB(A3458,B3458)</f>
        <v>4.1645463833672</v>
      </c>
    </row>
    <row r="3459" spans="1:3" x14ac:dyDescent="0.2">
      <c r="A3459">
        <v>33.770043945312501</v>
      </c>
      <c r="B3459">
        <v>29.5841664694603</v>
      </c>
      <c r="C3459" t="str">
        <f>IMSUB(A3459,B3459)</f>
        <v>4.1858774758522</v>
      </c>
    </row>
    <row r="3460" spans="1:3" x14ac:dyDescent="0.2">
      <c r="A3460">
        <v>33.805169677734398</v>
      </c>
      <c r="B3460">
        <v>29.5968393513607</v>
      </c>
      <c r="C3460" t="str">
        <f>IMSUB(A3460,B3460)</f>
        <v>4.2083303263737</v>
      </c>
    </row>
    <row r="3461" spans="1:3" x14ac:dyDescent="0.2">
      <c r="A3461">
        <v>33.883935546875001</v>
      </c>
      <c r="B3461">
        <v>29.605567668482902</v>
      </c>
      <c r="C3461" t="str">
        <f>IMSUB(A3461,B3461)</f>
        <v>4.2783678783921</v>
      </c>
    </row>
    <row r="3462" spans="1:3" x14ac:dyDescent="0.2">
      <c r="A3462">
        <v>34.000054931640598</v>
      </c>
      <c r="B3462">
        <v>29.612458137080999</v>
      </c>
      <c r="C3462" t="str">
        <f>IMSUB(A3462,B3462)</f>
        <v>4.3875967945596</v>
      </c>
    </row>
    <row r="3463" spans="1:3" x14ac:dyDescent="0.2">
      <c r="A3463">
        <v>34.072991943359398</v>
      </c>
      <c r="B3463">
        <v>29.622884145567401</v>
      </c>
      <c r="C3463" t="str">
        <f>IMSUB(A3463,B3463)</f>
        <v>4.450107797792</v>
      </c>
    </row>
    <row r="3464" spans="1:3" x14ac:dyDescent="0.2">
      <c r="A3464">
        <v>34.033898925781202</v>
      </c>
      <c r="B3464">
        <v>29.636842030278501</v>
      </c>
      <c r="C3464" t="str">
        <f>IMSUB(A3464,B3464)</f>
        <v>4.3970568955027</v>
      </c>
    </row>
    <row r="3465" spans="1:3" x14ac:dyDescent="0.2">
      <c r="A3465">
        <v>33.895257568359398</v>
      </c>
      <c r="B3465">
        <v>29.656180688925701</v>
      </c>
      <c r="C3465" t="str">
        <f>IMSUB(A3465,B3465)</f>
        <v>4.2390768794337</v>
      </c>
    </row>
    <row r="3466" spans="1:3" x14ac:dyDescent="0.2">
      <c r="A3466">
        <v>33.670892333984398</v>
      </c>
      <c r="B3466">
        <v>29.678000557173402</v>
      </c>
      <c r="C3466" t="str">
        <f>IMSUB(A3466,B3466)</f>
        <v>3.992891776811</v>
      </c>
    </row>
    <row r="3467" spans="1:3" x14ac:dyDescent="0.2">
      <c r="A3467">
        <v>33.406152343750001</v>
      </c>
      <c r="B3467">
        <v>29.697276928696802</v>
      </c>
      <c r="C3467" t="str">
        <f>IMSUB(A3467,B3467)</f>
        <v>3.7088754150532</v>
      </c>
    </row>
    <row r="3468" spans="1:3" x14ac:dyDescent="0.2">
      <c r="A3468">
        <v>33.166894531250001</v>
      </c>
      <c r="B3468">
        <v>29.708619377252901</v>
      </c>
      <c r="C3468" t="str">
        <f>IMSUB(A3468,B3468)</f>
        <v>3.4582751539971</v>
      </c>
    </row>
    <row r="3469" spans="1:3" x14ac:dyDescent="0.2">
      <c r="A3469">
        <v>33.007806396484398</v>
      </c>
      <c r="B3469">
        <v>29.7083042611753</v>
      </c>
      <c r="C3469" t="str">
        <f>IMSUB(A3469,B3469)</f>
        <v>3.2995021353091</v>
      </c>
    </row>
    <row r="3470" spans="1:3" x14ac:dyDescent="0.2">
      <c r="A3470">
        <v>32.964807128906202</v>
      </c>
      <c r="B3470">
        <v>29.696137228629901</v>
      </c>
      <c r="C3470" t="str">
        <f>IMSUB(A3470,B3470)</f>
        <v>3.2686699002763</v>
      </c>
    </row>
    <row r="3471" spans="1:3" x14ac:dyDescent="0.2">
      <c r="A3471">
        <v>33.025079345703098</v>
      </c>
      <c r="B3471">
        <v>29.6729405384235</v>
      </c>
      <c r="C3471" t="str">
        <f>IMSUB(A3471,B3471)</f>
        <v>3.3521388072796</v>
      </c>
    </row>
    <row r="3472" spans="1:3" x14ac:dyDescent="0.2">
      <c r="A3472">
        <v>33.101739501953098</v>
      </c>
      <c r="B3472">
        <v>29.641719670377899</v>
      </c>
      <c r="C3472" t="str">
        <f>IMSUB(A3472,B3472)</f>
        <v>3.4600198315752</v>
      </c>
    </row>
    <row r="3473" spans="1:3" x14ac:dyDescent="0.2">
      <c r="A3473">
        <v>33.265222167968702</v>
      </c>
      <c r="B3473">
        <v>29.608637395624299</v>
      </c>
      <c r="C3473" t="str">
        <f>IMSUB(A3473,B3473)</f>
        <v>3.6565847723444</v>
      </c>
    </row>
    <row r="3474" spans="1:3" x14ac:dyDescent="0.2">
      <c r="A3474">
        <v>33.425378417968702</v>
      </c>
      <c r="B3474">
        <v>29.5797265873674</v>
      </c>
      <c r="C3474" t="str">
        <f>IMSUB(A3474,B3474)</f>
        <v>3.8456518306013</v>
      </c>
    </row>
    <row r="3475" spans="1:3" x14ac:dyDescent="0.2">
      <c r="A3475">
        <v>33.557366943359398</v>
      </c>
      <c r="B3475">
        <v>29.5581144686371</v>
      </c>
      <c r="C3475" t="str">
        <f>IMSUB(A3475,B3475)</f>
        <v>3.9992524747223</v>
      </c>
    </row>
    <row r="3476" spans="1:3" x14ac:dyDescent="0.2">
      <c r="A3476">
        <v>33.647149658203098</v>
      </c>
      <c r="B3476">
        <v>29.547825866617298</v>
      </c>
      <c r="C3476" t="str">
        <f>IMSUB(A3476,B3476)</f>
        <v>4.0993237915858</v>
      </c>
    </row>
    <row r="3477" spans="1:3" x14ac:dyDescent="0.2">
      <c r="A3477">
        <v>33.704156494140598</v>
      </c>
      <c r="B3477">
        <v>29.548780357881299</v>
      </c>
      <c r="C3477" t="str">
        <f>IMSUB(A3477,B3477)</f>
        <v>4.1553761362593</v>
      </c>
    </row>
    <row r="3478" spans="1:3" x14ac:dyDescent="0.2">
      <c r="A3478">
        <v>33.737573242187501</v>
      </c>
      <c r="B3478">
        <v>29.5606127549778</v>
      </c>
      <c r="C3478" t="str">
        <f>IMSUB(A3478,B3478)</f>
        <v>4.1769604872097</v>
      </c>
    </row>
    <row r="3479" spans="1:3" x14ac:dyDescent="0.2">
      <c r="A3479">
        <v>33.767114257812501</v>
      </c>
      <c r="B3479">
        <v>29.577190504926801</v>
      </c>
      <c r="C3479" t="str">
        <f>IMSUB(A3479,B3479)</f>
        <v>4.1899237528857</v>
      </c>
    </row>
    <row r="3480" spans="1:3" x14ac:dyDescent="0.2">
      <c r="A3480">
        <v>33.805078125000001</v>
      </c>
      <c r="B3480">
        <v>29.591427260261401</v>
      </c>
      <c r="C3480" t="str">
        <f>IMSUB(A3480,B3480)</f>
        <v>4.2136508647386</v>
      </c>
    </row>
    <row r="3481" spans="1:3" x14ac:dyDescent="0.2">
      <c r="A3481">
        <v>33.902185058593702</v>
      </c>
      <c r="B3481">
        <v>29.600859507990201</v>
      </c>
      <c r="C3481" t="str">
        <f>IMSUB(A3481,B3481)</f>
        <v>4.3013255506035</v>
      </c>
    </row>
    <row r="3482" spans="1:3" x14ac:dyDescent="0.2">
      <c r="A3482">
        <v>34.048608398437501</v>
      </c>
      <c r="B3482">
        <v>29.608519801698201</v>
      </c>
      <c r="C3482" t="str">
        <f>IMSUB(A3482,B3482)</f>
        <v>4.4400885967393</v>
      </c>
    </row>
    <row r="3483" spans="1:3" x14ac:dyDescent="0.2">
      <c r="A3483">
        <v>34.132806396484398</v>
      </c>
      <c r="B3483">
        <v>29.618228123999501</v>
      </c>
      <c r="C3483" t="str">
        <f>IMSUB(A3483,B3483)</f>
        <v>4.5145782724849</v>
      </c>
    </row>
    <row r="3484" spans="1:3" x14ac:dyDescent="0.2">
      <c r="A3484">
        <v>34.092034912109398</v>
      </c>
      <c r="B3484">
        <v>29.634195489936701</v>
      </c>
      <c r="C3484" t="str">
        <f>IMSUB(A3484,B3484)</f>
        <v>4.4578394221727</v>
      </c>
    </row>
    <row r="3485" spans="1:3" x14ac:dyDescent="0.2">
      <c r="A3485">
        <v>33.927941894531202</v>
      </c>
      <c r="B3485">
        <v>29.655212269059799</v>
      </c>
      <c r="C3485" t="str">
        <f>IMSUB(A3485,B3485)</f>
        <v>4.2727296254714</v>
      </c>
    </row>
    <row r="3486" spans="1:3" x14ac:dyDescent="0.2">
      <c r="A3486">
        <v>33.672265625000001</v>
      </c>
      <c r="B3486">
        <v>29.677420165426</v>
      </c>
      <c r="C3486" t="str">
        <f>IMSUB(A3486,B3486)</f>
        <v>3.994845459574</v>
      </c>
    </row>
    <row r="3487" spans="1:3" x14ac:dyDescent="0.2">
      <c r="A3487">
        <v>33.371545410156202</v>
      </c>
      <c r="B3487">
        <v>29.696964168544401</v>
      </c>
      <c r="C3487" t="str">
        <f>IMSUB(A3487,B3487)</f>
        <v>3.6745812416118</v>
      </c>
    </row>
    <row r="3488" spans="1:3" x14ac:dyDescent="0.2">
      <c r="A3488">
        <v>33.099847412109398</v>
      </c>
      <c r="B3488">
        <v>29.708505963835702</v>
      </c>
      <c r="C3488" t="str">
        <f>IMSUB(A3488,B3488)</f>
        <v>3.3913414482737</v>
      </c>
    </row>
    <row r="3489" spans="1:3" x14ac:dyDescent="0.2">
      <c r="A3489">
        <v>32.926110839843702</v>
      </c>
      <c r="B3489">
        <v>29.708694643862898</v>
      </c>
      <c r="C3489" t="str">
        <f>IMSUB(A3489,B3489)</f>
        <v>3.2174161959808</v>
      </c>
    </row>
    <row r="3490" spans="1:3" x14ac:dyDescent="0.2">
      <c r="A3490">
        <v>32.882318115234398</v>
      </c>
      <c r="B3490">
        <v>29.6960878166668</v>
      </c>
      <c r="C3490" t="str">
        <f>IMSUB(A3490,B3490)</f>
        <v>3.1862302985676</v>
      </c>
    </row>
    <row r="3491" spans="1:3" x14ac:dyDescent="0.2">
      <c r="A3491">
        <v>32.962274169921898</v>
      </c>
      <c r="B3491">
        <v>29.672782727930901</v>
      </c>
      <c r="C3491" t="str">
        <f>IMSUB(A3491,B3491)</f>
        <v>3.289491441991</v>
      </c>
    </row>
    <row r="3492" spans="1:3" x14ac:dyDescent="0.2">
      <c r="A3492">
        <v>33.112023925781202</v>
      </c>
      <c r="B3492">
        <v>29.641273217496899</v>
      </c>
      <c r="C3492" t="str">
        <f>IMSUB(A3492,B3492)</f>
        <v>3.4707507082843</v>
      </c>
    </row>
    <row r="3493" spans="1:3" x14ac:dyDescent="0.2">
      <c r="A3493">
        <v>33.277337646484398</v>
      </c>
      <c r="B3493">
        <v>29.607146236555</v>
      </c>
      <c r="C3493" t="str">
        <f>IMSUB(A3493,B3493)</f>
        <v>3.6701914099294</v>
      </c>
    </row>
    <row r="3494" spans="1:3" x14ac:dyDescent="0.2">
      <c r="A3494">
        <v>33.438256835937501</v>
      </c>
      <c r="B3494">
        <v>29.578145404722399</v>
      </c>
      <c r="C3494" t="str">
        <f>IMSUB(A3494,B3494)</f>
        <v>3.8601114312151</v>
      </c>
    </row>
    <row r="3495" spans="1:3" x14ac:dyDescent="0.2">
      <c r="A3495">
        <v>33.578027343750001</v>
      </c>
      <c r="B3495">
        <v>29.557074744031301</v>
      </c>
      <c r="C3495" t="str">
        <f>IMSUB(A3495,B3495)</f>
        <v>4.0209525997187</v>
      </c>
    </row>
    <row r="3496" spans="1:3" x14ac:dyDescent="0.2">
      <c r="A3496">
        <v>33.657556152343702</v>
      </c>
      <c r="B3496">
        <v>29.546989910562399</v>
      </c>
      <c r="C3496" t="str">
        <f>IMSUB(A3496,B3496)</f>
        <v>4.1105662417813</v>
      </c>
    </row>
    <row r="3497" spans="1:3" x14ac:dyDescent="0.2">
      <c r="A3497">
        <v>33.711419677734398</v>
      </c>
      <c r="B3497">
        <v>29.5485131702935</v>
      </c>
      <c r="C3497" t="str">
        <f>IMSUB(A3497,B3497)</f>
        <v>4.1629065074409</v>
      </c>
    </row>
    <row r="3498" spans="1:3" x14ac:dyDescent="0.2">
      <c r="A3498">
        <v>33.743371582031202</v>
      </c>
      <c r="B3498">
        <v>29.5607399701363</v>
      </c>
      <c r="C3498" t="str">
        <f>IMSUB(A3498,B3498)</f>
        <v>4.1826316118949</v>
      </c>
    </row>
    <row r="3499" spans="1:3" x14ac:dyDescent="0.2">
      <c r="A3499">
        <v>33.768945312500001</v>
      </c>
      <c r="B3499">
        <v>29.5767894539966</v>
      </c>
      <c r="C3499" t="str">
        <f>IMSUB(A3499,B3499)</f>
        <v>4.1921558585034</v>
      </c>
    </row>
    <row r="3500" spans="1:3" x14ac:dyDescent="0.2">
      <c r="A3500">
        <v>33.805841064453098</v>
      </c>
      <c r="B3500">
        <v>29.590689055512598</v>
      </c>
      <c r="C3500" t="str">
        <f>IMSUB(A3500,B3500)</f>
        <v>4.2151520089405</v>
      </c>
    </row>
    <row r="3501" spans="1:3" x14ac:dyDescent="0.2">
      <c r="A3501">
        <v>33.903192138671898</v>
      </c>
      <c r="B3501">
        <v>29.599910558601099</v>
      </c>
      <c r="C3501" t="str">
        <f>IMSUB(A3501,B3501)</f>
        <v>4.3032815800708</v>
      </c>
    </row>
    <row r="3502" spans="1:3" x14ac:dyDescent="0.2">
      <c r="A3502">
        <v>34.053552246093702</v>
      </c>
      <c r="B3502">
        <v>29.607304675539702</v>
      </c>
      <c r="C3502" t="str">
        <f>IMSUB(A3502,B3502)</f>
        <v>4.446247570554</v>
      </c>
    </row>
    <row r="3503" spans="1:3" x14ac:dyDescent="0.2">
      <c r="A3503">
        <v>34.141748046875001</v>
      </c>
      <c r="B3503">
        <v>29.616757920074502</v>
      </c>
      <c r="C3503" t="str">
        <f>IMSUB(A3503,B3503)</f>
        <v>4.5249901268005</v>
      </c>
    </row>
    <row r="3504" spans="1:3" x14ac:dyDescent="0.2">
      <c r="A3504">
        <v>34.101464843750001</v>
      </c>
      <c r="B3504">
        <v>29.632763690424699</v>
      </c>
      <c r="C3504" t="str">
        <f>IMSUB(A3504,B3504)</f>
        <v>4.4687011533253</v>
      </c>
    </row>
    <row r="3505" spans="1:3" x14ac:dyDescent="0.2">
      <c r="A3505">
        <v>33.938226318359398</v>
      </c>
      <c r="B3505">
        <v>29.654504717067798</v>
      </c>
      <c r="C3505" t="str">
        <f>IMSUB(A3505,B3505)</f>
        <v>4.2837216012916</v>
      </c>
    </row>
    <row r="3506" spans="1:3" x14ac:dyDescent="0.2">
      <c r="A3506">
        <v>33.680932617187501</v>
      </c>
      <c r="B3506">
        <v>29.676842650124801</v>
      </c>
      <c r="C3506" t="str">
        <f>IMSUB(A3506,B3506)</f>
        <v>4.0040899670627</v>
      </c>
    </row>
    <row r="3507" spans="1:3" x14ac:dyDescent="0.2">
      <c r="A3507">
        <v>33.374200439453098</v>
      </c>
      <c r="B3507">
        <v>29.6959890894239</v>
      </c>
      <c r="C3507" t="str">
        <f>IMSUB(A3507,B3507)</f>
        <v>3.6782113500292</v>
      </c>
    </row>
    <row r="3508" spans="1:3" x14ac:dyDescent="0.2">
      <c r="A3508">
        <v>33.100244140625001</v>
      </c>
      <c r="B3508">
        <v>29.707856503461802</v>
      </c>
      <c r="C3508" t="str">
        <f>IMSUB(A3508,B3508)</f>
        <v>3.3923876371632</v>
      </c>
    </row>
    <row r="3509" spans="1:3" x14ac:dyDescent="0.2">
      <c r="A3509">
        <v>32.930993652343702</v>
      </c>
      <c r="B3509">
        <v>29.708687167280999</v>
      </c>
      <c r="C3509" t="str">
        <f>IMSUB(A3509,B3509)</f>
        <v>3.2223064850627</v>
      </c>
    </row>
    <row r="3510" spans="1:3" x14ac:dyDescent="0.2">
      <c r="A3510">
        <v>32.889123535156202</v>
      </c>
      <c r="B3510">
        <v>29.6961873675811</v>
      </c>
      <c r="C3510" t="str">
        <f>IMSUB(A3510,B3510)</f>
        <v>3.1929361675751</v>
      </c>
    </row>
    <row r="3511" spans="1:3" x14ac:dyDescent="0.2">
      <c r="A3511">
        <v>32.970513916015598</v>
      </c>
      <c r="B3511">
        <v>29.672510181884402</v>
      </c>
      <c r="C3511" t="str">
        <f>IMSUB(A3511,B3511)</f>
        <v>3.2980037341312</v>
      </c>
    </row>
    <row r="3512" spans="1:3" x14ac:dyDescent="0.2">
      <c r="A3512">
        <v>33.187158203125001</v>
      </c>
      <c r="B3512">
        <v>29.641117910336298</v>
      </c>
      <c r="C3512" t="str">
        <f>IMSUB(A3512,B3512)</f>
        <v>3.5460402927887</v>
      </c>
    </row>
    <row r="3513" spans="1:3" x14ac:dyDescent="0.2">
      <c r="A3513">
        <v>33.334924316406202</v>
      </c>
      <c r="B3513">
        <v>29.607489293917599</v>
      </c>
      <c r="C3513" t="str">
        <f>IMSUB(A3513,B3513)</f>
        <v>3.7274350224886</v>
      </c>
    </row>
    <row r="3514" spans="1:3" x14ac:dyDescent="0.2">
      <c r="A3514">
        <v>33.474023437500001</v>
      </c>
      <c r="B3514">
        <v>29.578959489719601</v>
      </c>
      <c r="C3514" t="str">
        <f>IMSUB(A3514,B3514)</f>
        <v>3.8950639477804</v>
      </c>
    </row>
    <row r="3515" spans="1:3" x14ac:dyDescent="0.2">
      <c r="A3515">
        <v>33.588403320312501</v>
      </c>
      <c r="B3515">
        <v>29.5579488913407</v>
      </c>
      <c r="C3515" t="str">
        <f>IMSUB(A3515,B3515)</f>
        <v>4.0304544289718</v>
      </c>
    </row>
    <row r="3516" spans="1:3" x14ac:dyDescent="0.2">
      <c r="A3516">
        <v>33.668267822265598</v>
      </c>
      <c r="B3516">
        <v>29.5473568869117</v>
      </c>
      <c r="C3516" t="str">
        <f>IMSUB(A3516,B3516)</f>
        <v>4.1209109353539</v>
      </c>
    </row>
    <row r="3517" spans="1:3" x14ac:dyDescent="0.2">
      <c r="A3517">
        <v>33.717797851562501</v>
      </c>
      <c r="B3517">
        <v>29.5503173218938</v>
      </c>
      <c r="C3517" t="str">
        <f>IMSUB(A3517,B3517)</f>
        <v>4.1674805296687</v>
      </c>
    </row>
    <row r="3518" spans="1:3" x14ac:dyDescent="0.2">
      <c r="A3518">
        <v>33.750909423828098</v>
      </c>
      <c r="B3518">
        <v>29.566210647298298</v>
      </c>
      <c r="C3518" t="str">
        <f>IMSUB(A3518,B3518)</f>
        <v>4.1846987765298</v>
      </c>
    </row>
    <row r="3519" spans="1:3" x14ac:dyDescent="0.2">
      <c r="A3519">
        <v>33.775903320312501</v>
      </c>
      <c r="B3519">
        <v>29.581028580923999</v>
      </c>
      <c r="C3519" t="str">
        <f>IMSUB(A3519,B3519)</f>
        <v>4.1948747393885</v>
      </c>
    </row>
    <row r="3520" spans="1:3" x14ac:dyDescent="0.2">
      <c r="A3520">
        <v>33.809381103515598</v>
      </c>
      <c r="B3520">
        <v>29.5929662838385</v>
      </c>
      <c r="C3520" t="str">
        <f>IMSUB(A3520,B3520)</f>
        <v>4.2164148196771</v>
      </c>
    </row>
    <row r="3521" spans="1:3" x14ac:dyDescent="0.2">
      <c r="A3521">
        <v>33.890863037109398</v>
      </c>
      <c r="B3521">
        <v>29.601376391754599</v>
      </c>
      <c r="C3521" t="str">
        <f>IMSUB(A3521,B3521)</f>
        <v>4.2894866453548</v>
      </c>
    </row>
    <row r="3522" spans="1:3" x14ac:dyDescent="0.2">
      <c r="A3522">
        <v>34.012872314453098</v>
      </c>
      <c r="B3522">
        <v>29.607746859823401</v>
      </c>
      <c r="C3522" t="str">
        <f>IMSUB(A3522,B3522)</f>
        <v>4.4051254546297</v>
      </c>
    </row>
    <row r="3523" spans="1:3" x14ac:dyDescent="0.2">
      <c r="A3523">
        <v>34.109521484375001</v>
      </c>
      <c r="B3523">
        <v>29.616777796947499</v>
      </c>
      <c r="C3523" t="str">
        <f>IMSUB(A3523,B3523)</f>
        <v>4.4927436874275</v>
      </c>
    </row>
    <row r="3524" spans="1:3" x14ac:dyDescent="0.2">
      <c r="A3524">
        <v>34.078424072265598</v>
      </c>
      <c r="B3524">
        <v>29.6325123108928</v>
      </c>
      <c r="C3524" t="str">
        <f>IMSUB(A3524,B3524)</f>
        <v>4.4459117613728</v>
      </c>
    </row>
    <row r="3525" spans="1:3" x14ac:dyDescent="0.2">
      <c r="A3525">
        <v>33.934686279296898</v>
      </c>
      <c r="B3525">
        <v>29.6536238548581</v>
      </c>
      <c r="C3525" t="str">
        <f>IMSUB(A3525,B3525)</f>
        <v>4.2810624244388</v>
      </c>
    </row>
    <row r="3526" spans="1:3" x14ac:dyDescent="0.2">
      <c r="A3526">
        <v>33.697656250000001</v>
      </c>
      <c r="B3526">
        <v>29.676579333104101</v>
      </c>
      <c r="C3526" t="str">
        <f>IMSUB(A3526,B3526)</f>
        <v>4.0210769168959</v>
      </c>
    </row>
    <row r="3527" spans="1:3" x14ac:dyDescent="0.2">
      <c r="A3527">
        <v>33.420312500000001</v>
      </c>
      <c r="B3527">
        <v>29.6951291526691</v>
      </c>
      <c r="C3527" t="str">
        <f>IMSUB(A3527,B3527)</f>
        <v>3.7251833473309</v>
      </c>
    </row>
    <row r="3528" spans="1:3" x14ac:dyDescent="0.2">
      <c r="A3528">
        <v>33.177850341796898</v>
      </c>
      <c r="B3528">
        <v>29.706525004202799</v>
      </c>
      <c r="C3528" t="str">
        <f>IMSUB(A3528,B3528)</f>
        <v>3.4713253375941</v>
      </c>
    </row>
    <row r="3529" spans="1:3" x14ac:dyDescent="0.2">
      <c r="A3529">
        <v>33.027215576171898</v>
      </c>
      <c r="B3529">
        <v>29.7067818440709</v>
      </c>
      <c r="C3529" t="str">
        <f>IMSUB(A3529,B3529)</f>
        <v>3.320433732101</v>
      </c>
    </row>
    <row r="3530" spans="1:3" x14ac:dyDescent="0.2">
      <c r="A3530">
        <v>32.989770507812501</v>
      </c>
      <c r="B3530">
        <v>29.694505900865899</v>
      </c>
      <c r="C3530" t="str">
        <f>IMSUB(A3530,B3530)</f>
        <v>3.2952646069466</v>
      </c>
    </row>
    <row r="3531" spans="1:3" x14ac:dyDescent="0.2">
      <c r="A3531">
        <v>33.058770751953098</v>
      </c>
      <c r="B3531">
        <v>29.670388044503799</v>
      </c>
      <c r="C3531" t="str">
        <f>IMSUB(A3531,B3531)</f>
        <v>3.3883827074493</v>
      </c>
    </row>
    <row r="3532" spans="1:3" x14ac:dyDescent="0.2">
      <c r="A3532">
        <v>33.679833984375001</v>
      </c>
      <c r="B3532">
        <v>29.6279155038224</v>
      </c>
      <c r="C3532" t="str">
        <f>IMSUB(A3532,B3532)</f>
        <v>4.0519184805526</v>
      </c>
    </row>
    <row r="3533" spans="1:3" x14ac:dyDescent="0.2">
      <c r="A3533">
        <v>33.702722167968702</v>
      </c>
      <c r="B3533">
        <v>29.626432568744601</v>
      </c>
      <c r="C3533" t="str">
        <f>IMSUB(A3533,B3533)</f>
        <v>4.0762895992241</v>
      </c>
    </row>
    <row r="3534" spans="1:3" x14ac:dyDescent="0.2">
      <c r="A3534">
        <v>33.725671386718702</v>
      </c>
      <c r="B3534">
        <v>29.624567939214401</v>
      </c>
      <c r="C3534" t="str">
        <f>IMSUB(A3534,B3534)</f>
        <v>4.1011034475043</v>
      </c>
    </row>
    <row r="3535" spans="1:3" x14ac:dyDescent="0.2">
      <c r="A3535">
        <v>33.745507812500001</v>
      </c>
      <c r="B3535">
        <v>29.622247067584599</v>
      </c>
      <c r="C3535" t="str">
        <f>IMSUB(A3535,B3535)</f>
        <v>4.1232607449154</v>
      </c>
    </row>
    <row r="3536" spans="1:3" x14ac:dyDescent="0.2">
      <c r="A3536">
        <v>33.760675048828098</v>
      </c>
      <c r="B3536">
        <v>29.6193480956725</v>
      </c>
      <c r="C3536" t="str">
        <f>IMSUB(A3536,B3536)</f>
        <v>4.1413269531556</v>
      </c>
    </row>
    <row r="3537" spans="1:3" x14ac:dyDescent="0.2">
      <c r="A3537">
        <v>33.772027587890598</v>
      </c>
      <c r="B3537">
        <v>29.615723869109399</v>
      </c>
      <c r="C3537" t="str">
        <f>IMSUB(A3537,B3537)</f>
        <v>4.1563037187812</v>
      </c>
    </row>
    <row r="3538" spans="1:3" x14ac:dyDescent="0.2">
      <c r="A3538">
        <v>33.783898925781202</v>
      </c>
      <c r="B3538">
        <v>29.6110733769112</v>
      </c>
      <c r="C3538" t="str">
        <f>IMSUB(A3538,B3538)</f>
        <v>4.17282554887</v>
      </c>
    </row>
    <row r="3539" spans="1:3" x14ac:dyDescent="0.2">
      <c r="A3539">
        <v>33.791741943359398</v>
      </c>
      <c r="B3539">
        <v>29.610035499501201</v>
      </c>
      <c r="C3539" t="str">
        <f>IMSUB(A3539,B3539)</f>
        <v>4.1817064438582</v>
      </c>
    </row>
    <row r="3540" spans="1:3" x14ac:dyDescent="0.2">
      <c r="A3540">
        <v>33.800286865234398</v>
      </c>
      <c r="B3540">
        <v>29.611155200050099</v>
      </c>
      <c r="C3540" t="str">
        <f>IMSUB(A3540,B3540)</f>
        <v>4.1891316651843</v>
      </c>
    </row>
    <row r="3541" spans="1:3" x14ac:dyDescent="0.2">
      <c r="A3541">
        <v>33.813775634765598</v>
      </c>
      <c r="B3541">
        <v>29.613560682092601</v>
      </c>
      <c r="C3541" t="str">
        <f>IMSUB(A3541,B3541)</f>
        <v>4.200214952673</v>
      </c>
    </row>
    <row r="3542" spans="1:3" x14ac:dyDescent="0.2">
      <c r="A3542">
        <v>33.830438232421898</v>
      </c>
      <c r="B3542">
        <v>29.616636763260299</v>
      </c>
      <c r="C3542" t="str">
        <f>IMSUB(A3542,B3542)</f>
        <v>4.2138014691616</v>
      </c>
    </row>
    <row r="3543" spans="1:3" x14ac:dyDescent="0.2">
      <c r="A3543">
        <v>33.841424560546898</v>
      </c>
      <c r="B3543">
        <v>29.6199838549724</v>
      </c>
      <c r="C3543" t="str">
        <f>IMSUB(A3543,B3543)</f>
        <v>4.2214407055745</v>
      </c>
    </row>
    <row r="3544" spans="1:3" x14ac:dyDescent="0.2">
      <c r="A3544">
        <v>33.835504150390598</v>
      </c>
      <c r="B3544">
        <v>29.623156057877502</v>
      </c>
      <c r="C3544" t="str">
        <f>IMSUB(A3544,B3544)</f>
        <v>4.2123480925131</v>
      </c>
    </row>
    <row r="3545" spans="1:3" x14ac:dyDescent="0.2">
      <c r="A3545">
        <v>33.813653564453098</v>
      </c>
      <c r="B3545">
        <v>29.625574875515401</v>
      </c>
      <c r="C3545" t="str">
        <f>IMSUB(A3545,B3545)</f>
        <v>4.1880786889377</v>
      </c>
    </row>
    <row r="3546" spans="1:3" x14ac:dyDescent="0.2">
      <c r="A3546">
        <v>33.776422119140598</v>
      </c>
      <c r="B3546">
        <v>29.627344088460401</v>
      </c>
      <c r="C3546" t="str">
        <f>IMSUB(A3546,B3546)</f>
        <v>4.1490780306802</v>
      </c>
    </row>
    <row r="3547" spans="1:3" x14ac:dyDescent="0.2">
      <c r="A3547">
        <v>33.732476806640598</v>
      </c>
      <c r="B3547">
        <v>29.628623347639198</v>
      </c>
      <c r="C3547" t="str">
        <f>IMSUB(A3547,B3547)</f>
        <v>4.1038534590014</v>
      </c>
    </row>
    <row r="3548" spans="1:3" x14ac:dyDescent="0.2">
      <c r="A3548">
        <v>33.692712402343702</v>
      </c>
      <c r="B3548">
        <v>29.629484566128099</v>
      </c>
      <c r="C3548" t="str">
        <f>IMSUB(A3548,B3548)</f>
        <v>4.0632278362156</v>
      </c>
    </row>
    <row r="3549" spans="1:3" x14ac:dyDescent="0.2">
      <c r="A3549">
        <v>33.666162109375001</v>
      </c>
      <c r="B3549">
        <v>29.6298370477706</v>
      </c>
      <c r="C3549" t="str">
        <f>IMSUB(A3549,B3549)</f>
        <v>4.0363250616044</v>
      </c>
    </row>
    <row r="3550" spans="1:3" x14ac:dyDescent="0.2">
      <c r="A3550">
        <v>33.656488037109398</v>
      </c>
      <c r="B3550">
        <v>29.629682517497699</v>
      </c>
      <c r="C3550" t="str">
        <f>IMSUB(A3550,B3550)</f>
        <v>4.0268055196117</v>
      </c>
    </row>
    <row r="3551" spans="1:3" x14ac:dyDescent="0.2">
      <c r="A3551">
        <v>33.662469482421898</v>
      </c>
      <c r="B3551">
        <v>29.629033746096599</v>
      </c>
      <c r="C3551" t="str">
        <f>IMSUB(A3551,B3551)</f>
        <v>4.0334357363253</v>
      </c>
    </row>
    <row r="3552" spans="1:3" x14ac:dyDescent="0.2">
      <c r="A3552">
        <v>33.388787841796898</v>
      </c>
      <c r="B3552">
        <v>29.667996253900501</v>
      </c>
      <c r="C3552" t="str">
        <f>IMSUB(A3552,B3552)</f>
        <v>3.7207915878964</v>
      </c>
    </row>
    <row r="3553" spans="1:3" x14ac:dyDescent="0.2">
      <c r="A3553">
        <v>33.417993164062501</v>
      </c>
      <c r="B3553">
        <v>29.662441461388301</v>
      </c>
      <c r="C3553" t="str">
        <f>IMSUB(A3553,B3553)</f>
        <v>3.7555517026742</v>
      </c>
    </row>
    <row r="3554" spans="1:3" x14ac:dyDescent="0.2">
      <c r="A3554">
        <v>33.454888916015598</v>
      </c>
      <c r="B3554">
        <v>29.657260721105299</v>
      </c>
      <c r="C3554" t="str">
        <f>IMSUB(A3554,B3554)</f>
        <v>3.7976281949103</v>
      </c>
    </row>
    <row r="3555" spans="1:3" x14ac:dyDescent="0.2">
      <c r="A3555">
        <v>33.494439697265598</v>
      </c>
      <c r="B3555">
        <v>29.653379960585202</v>
      </c>
      <c r="C3555" t="str">
        <f>IMSUB(A3555,B3555)</f>
        <v>3.8410597366804</v>
      </c>
    </row>
    <row r="3556" spans="1:3" x14ac:dyDescent="0.2">
      <c r="A3556">
        <v>33.531243896484398</v>
      </c>
      <c r="B3556">
        <v>29.650875454099801</v>
      </c>
      <c r="C3556" t="str">
        <f>IMSUB(A3556,B3556)</f>
        <v>3.8803684423846</v>
      </c>
    </row>
    <row r="3557" spans="1:3" x14ac:dyDescent="0.2">
      <c r="A3557">
        <v>33.560174560546898</v>
      </c>
      <c r="B3557">
        <v>29.649918250224299</v>
      </c>
      <c r="C3557" t="str">
        <f>IMSUB(A3557,B3557)</f>
        <v>3.9102563103226</v>
      </c>
    </row>
    <row r="3558" spans="1:3" x14ac:dyDescent="0.2">
      <c r="A3558">
        <v>33.580957031250001</v>
      </c>
      <c r="B3558">
        <v>29.650992454400601</v>
      </c>
      <c r="C3558" t="str">
        <f>IMSUB(A3558,B3558)</f>
        <v>3.9299645768494</v>
      </c>
    </row>
    <row r="3559" spans="1:3" x14ac:dyDescent="0.2">
      <c r="A3559">
        <v>33.611291503906202</v>
      </c>
      <c r="B3559">
        <v>29.661788240017302</v>
      </c>
      <c r="C3559" t="str">
        <f>IMSUB(A3559,B3559)</f>
        <v>3.9495032638889</v>
      </c>
    </row>
    <row r="3560" spans="1:3" x14ac:dyDescent="0.2">
      <c r="A3560">
        <v>33.618554687500001</v>
      </c>
      <c r="B3560">
        <v>29.671736409781399</v>
      </c>
      <c r="C3560" t="str">
        <f>IMSUB(A3560,B3560)</f>
        <v>3.9468182777186</v>
      </c>
    </row>
    <row r="3561" spans="1:3" x14ac:dyDescent="0.2">
      <c r="A3561">
        <v>33.598046875000001</v>
      </c>
      <c r="B3561">
        <v>29.675223360989499</v>
      </c>
      <c r="C3561" t="str">
        <f>IMSUB(A3561,B3561)</f>
        <v>3.9228235140105</v>
      </c>
    </row>
    <row r="3562" spans="1:3" x14ac:dyDescent="0.2">
      <c r="A3562">
        <v>33.557244873046898</v>
      </c>
      <c r="B3562">
        <v>29.6780985542641</v>
      </c>
      <c r="C3562" t="str">
        <f>IMSUB(A3562,B3562)</f>
        <v>3.8791463187828</v>
      </c>
    </row>
    <row r="3563" spans="1:3" x14ac:dyDescent="0.2">
      <c r="A3563">
        <v>33.505151367187501</v>
      </c>
      <c r="B3563">
        <v>29.680425484909001</v>
      </c>
      <c r="C3563" t="str">
        <f>IMSUB(A3563,B3563)</f>
        <v>3.8247258822785</v>
      </c>
    </row>
    <row r="3564" spans="1:3" x14ac:dyDescent="0.2">
      <c r="A3564">
        <v>33.451257324218702</v>
      </c>
      <c r="B3564">
        <v>29.681412468290301</v>
      </c>
      <c r="C3564" t="str">
        <f>IMSUB(A3564,B3564)</f>
        <v>3.7698448559284</v>
      </c>
    </row>
    <row r="3565" spans="1:3" x14ac:dyDescent="0.2">
      <c r="A3565">
        <v>33.406732177734398</v>
      </c>
      <c r="B3565">
        <v>29.6806133578988</v>
      </c>
      <c r="C3565" t="str">
        <f>IMSUB(A3565,B3565)</f>
        <v>3.7261188198356</v>
      </c>
    </row>
    <row r="3566" spans="1:3" x14ac:dyDescent="0.2">
      <c r="A3566">
        <v>33.379510498046898</v>
      </c>
      <c r="B3566">
        <v>29.677733547736501</v>
      </c>
      <c r="C3566" t="str">
        <f>IMSUB(A3566,B3566)</f>
        <v>3.7017769503104</v>
      </c>
    </row>
    <row r="3567" spans="1:3" x14ac:dyDescent="0.2">
      <c r="A3567">
        <v>33.373925781250001</v>
      </c>
      <c r="B3567">
        <v>29.673377131088099</v>
      </c>
      <c r="C3567" t="str">
        <f>IMSUB(A3567,B3567)</f>
        <v>3.7005486501619</v>
      </c>
    </row>
    <row r="3568" spans="1:3" x14ac:dyDescent="0.2">
      <c r="A3568">
        <v>33.261926269531202</v>
      </c>
      <c r="B3568">
        <v>29.669450372242501</v>
      </c>
      <c r="C3568" t="str">
        <f>IMSUB(A3568,B3568)</f>
        <v>3.5924758972887</v>
      </c>
    </row>
    <row r="3569" spans="1:3" x14ac:dyDescent="0.2">
      <c r="A3569">
        <v>33.326989746093702</v>
      </c>
      <c r="B3569">
        <v>29.6583484438246</v>
      </c>
      <c r="C3569" t="str">
        <f>IMSUB(A3569,B3569)</f>
        <v>3.6686413022691</v>
      </c>
    </row>
    <row r="3570" spans="1:3" x14ac:dyDescent="0.2">
      <c r="A3570">
        <v>33.404077148437501</v>
      </c>
      <c r="B3570">
        <v>29.647456534577501</v>
      </c>
      <c r="C3570" t="str">
        <f>IMSUB(A3570,B3570)</f>
        <v>3.75662061386</v>
      </c>
    </row>
    <row r="3571" spans="1:3" x14ac:dyDescent="0.2">
      <c r="A3571">
        <v>33.481469726562501</v>
      </c>
      <c r="B3571">
        <v>29.638369893340201</v>
      </c>
      <c r="C3571" t="str">
        <f>IMSUB(A3571,B3571)</f>
        <v>3.8430998332223</v>
      </c>
    </row>
    <row r="3572" spans="1:3" x14ac:dyDescent="0.2">
      <c r="A3572">
        <v>33.550286865234398</v>
      </c>
      <c r="B3572">
        <v>29.631356513221199</v>
      </c>
      <c r="C3572" t="str">
        <f>IMSUB(A3572,B3572)</f>
        <v>3.9189303520132</v>
      </c>
    </row>
    <row r="3573" spans="1:3" x14ac:dyDescent="0.2">
      <c r="A3573">
        <v>33.593408203125001</v>
      </c>
      <c r="B3573">
        <v>29.627942573039402</v>
      </c>
      <c r="C3573" t="str">
        <f>IMSUB(A3573,B3573)</f>
        <v>3.9654656300856</v>
      </c>
    </row>
    <row r="3574" spans="1:3" x14ac:dyDescent="0.2">
      <c r="A3574">
        <v>33.770257568359398</v>
      </c>
      <c r="B3574">
        <v>29.675196930339201</v>
      </c>
      <c r="C3574" t="str">
        <f>IMSUB(A3574,B3574)</f>
        <v>4.0950606380202</v>
      </c>
    </row>
    <row r="3575" spans="1:3" x14ac:dyDescent="0.2">
      <c r="A3575">
        <v>33.710839843750001</v>
      </c>
      <c r="B3575">
        <v>29.680597524424201</v>
      </c>
      <c r="C3575" t="str">
        <f>IMSUB(A3575,B3575)</f>
        <v>4.0302423193258</v>
      </c>
    </row>
    <row r="3576" spans="1:3" x14ac:dyDescent="0.2">
      <c r="A3576">
        <v>33.601342773437501</v>
      </c>
      <c r="B3576">
        <v>29.686645336186601</v>
      </c>
      <c r="C3576" t="str">
        <f>IMSUB(A3576,B3576)</f>
        <v>3.9146974372509</v>
      </c>
    </row>
    <row r="3577" spans="1:3" x14ac:dyDescent="0.2">
      <c r="A3577">
        <v>33.472467041015598</v>
      </c>
      <c r="B3577">
        <v>29.691239024043298</v>
      </c>
      <c r="C3577" t="str">
        <f>IMSUB(A3577,B3577)</f>
        <v>3.7812280169723</v>
      </c>
    </row>
    <row r="3578" spans="1:3" x14ac:dyDescent="0.2">
      <c r="A3578">
        <v>33.350823974609398</v>
      </c>
      <c r="B3578">
        <v>29.693507048373998</v>
      </c>
      <c r="C3578" t="str">
        <f>IMSUB(A3578,B3578)</f>
        <v>3.6573169262354</v>
      </c>
    </row>
    <row r="3579" spans="1:3" x14ac:dyDescent="0.2">
      <c r="A3579">
        <v>33.261865234375001</v>
      </c>
      <c r="B3579">
        <v>29.692506595770698</v>
      </c>
      <c r="C3579" t="str">
        <f>IMSUB(A3579,B3579)</f>
        <v>3.5693586386043</v>
      </c>
    </row>
    <row r="3580" spans="1:3" x14ac:dyDescent="0.2">
      <c r="A3580">
        <v>33.216210937500001</v>
      </c>
      <c r="B3580">
        <v>29.6877332672207</v>
      </c>
      <c r="C3580" t="str">
        <f>IMSUB(A3580,B3580)</f>
        <v>3.5284776702793</v>
      </c>
    </row>
    <row r="3581" spans="1:3" x14ac:dyDescent="0.2">
      <c r="A3581">
        <v>33.220300292968702</v>
      </c>
      <c r="B3581">
        <v>29.6798903589943</v>
      </c>
      <c r="C3581" t="str">
        <f>IMSUB(A3581,B3581)</f>
        <v>3.5404099339744</v>
      </c>
    </row>
    <row r="3582" spans="1:3" x14ac:dyDescent="0.2">
      <c r="A3582">
        <v>33.229425048828098</v>
      </c>
      <c r="B3582">
        <v>29.669058436049799</v>
      </c>
      <c r="C3582" t="str">
        <f>IMSUB(A3582,B3582)</f>
        <v>3.5603666127783</v>
      </c>
    </row>
    <row r="3583" spans="1:3" x14ac:dyDescent="0.2">
      <c r="A3583">
        <v>33.326989746093702</v>
      </c>
      <c r="B3583">
        <v>29.653240237942601</v>
      </c>
      <c r="C3583" t="str">
        <f>IMSUB(A3583,B3583)</f>
        <v>3.6737495081511</v>
      </c>
    </row>
    <row r="3584" spans="1:3" x14ac:dyDescent="0.2">
      <c r="A3584">
        <v>33.430413818359398</v>
      </c>
      <c r="B3584">
        <v>29.638085884321899</v>
      </c>
      <c r="C3584" t="str">
        <f>IMSUB(A3584,B3584)</f>
        <v>3.7923279340375</v>
      </c>
    </row>
    <row r="3585" spans="1:3" x14ac:dyDescent="0.2">
      <c r="A3585">
        <v>33.524560546875001</v>
      </c>
      <c r="B3585">
        <v>29.626541457094302</v>
      </c>
      <c r="C3585" t="str">
        <f>IMSUB(A3585,B3585)</f>
        <v>3.8980190897807</v>
      </c>
    </row>
    <row r="3586" spans="1:3" x14ac:dyDescent="0.2">
      <c r="A3586">
        <v>33.601770019531202</v>
      </c>
      <c r="B3586">
        <v>29.6178674766226</v>
      </c>
      <c r="C3586" t="str">
        <f>IMSUB(A3586,B3586)</f>
        <v>3.9839025429086</v>
      </c>
    </row>
    <row r="3587" spans="1:3" x14ac:dyDescent="0.2">
      <c r="A3587">
        <v>33.647393798828098</v>
      </c>
      <c r="B3587">
        <v>29.6144567420675</v>
      </c>
      <c r="C3587" t="str">
        <f>IMSUB(A3587,B3587)</f>
        <v>4.0329370567606</v>
      </c>
    </row>
    <row r="3588" spans="1:3" x14ac:dyDescent="0.2">
      <c r="A3588">
        <v>33.887139892578098</v>
      </c>
      <c r="B3588">
        <v>29.673433165577499</v>
      </c>
      <c r="C3588" t="str">
        <f>IMSUB(A3588,B3588)</f>
        <v>4.2137067270006</v>
      </c>
    </row>
    <row r="3589" spans="1:3" x14ac:dyDescent="0.2">
      <c r="A3589">
        <v>33.804040527343702</v>
      </c>
      <c r="B3589">
        <v>29.681887453781702</v>
      </c>
      <c r="C3589" t="str">
        <f>IMSUB(A3589,B3589)</f>
        <v>4.122153073562</v>
      </c>
    </row>
    <row r="3590" spans="1:3" x14ac:dyDescent="0.2">
      <c r="A3590">
        <v>33.653466796875001</v>
      </c>
      <c r="B3590">
        <v>29.690853815445799</v>
      </c>
      <c r="C3590" t="str">
        <f>IMSUB(A3590,B3590)</f>
        <v>3.9626129814292</v>
      </c>
    </row>
    <row r="3591" spans="1:3" x14ac:dyDescent="0.2">
      <c r="A3591">
        <v>33.469384765625001</v>
      </c>
      <c r="B3591">
        <v>29.697739590540699</v>
      </c>
      <c r="C3591" t="str">
        <f>IMSUB(A3591,B3591)</f>
        <v>3.7716451750843</v>
      </c>
    </row>
    <row r="3592" spans="1:3" x14ac:dyDescent="0.2">
      <c r="A3592">
        <v>33.297631835937501</v>
      </c>
      <c r="B3592">
        <v>29.7017013630302</v>
      </c>
      <c r="C3592" t="str">
        <f>IMSUB(A3592,B3592)</f>
        <v>3.5959304729073</v>
      </c>
    </row>
    <row r="3593" spans="1:3" x14ac:dyDescent="0.2">
      <c r="A3593">
        <v>33.179772949218702</v>
      </c>
      <c r="B3593">
        <v>29.7007830095015</v>
      </c>
      <c r="C3593" t="str">
        <f>IMSUB(A3593,B3593)</f>
        <v>3.4789899397172</v>
      </c>
    </row>
    <row r="3594" spans="1:3" x14ac:dyDescent="0.2">
      <c r="A3594">
        <v>33.139062500000001</v>
      </c>
      <c r="B3594">
        <v>29.693914604397602</v>
      </c>
      <c r="C3594" t="str">
        <f>IMSUB(A3594,B3594)</f>
        <v>3.4451478956024</v>
      </c>
    </row>
    <row r="3595" spans="1:3" x14ac:dyDescent="0.2">
      <c r="A3595">
        <v>33.162744140625001</v>
      </c>
      <c r="B3595">
        <v>29.683096682666701</v>
      </c>
      <c r="C3595" t="str">
        <f>IMSUB(A3595,B3595)</f>
        <v>3.4796474579583</v>
      </c>
    </row>
    <row r="3596" spans="1:3" x14ac:dyDescent="0.2">
      <c r="A3596">
        <v>33.436273193359398</v>
      </c>
      <c r="B3596">
        <v>29.6298556200714</v>
      </c>
      <c r="C3596" t="str">
        <f>IMSUB(A3596,B3596)</f>
        <v>3.806417573288</v>
      </c>
    </row>
    <row r="3597" spans="1:3" x14ac:dyDescent="0.2">
      <c r="A3597">
        <v>33.543206787109398</v>
      </c>
      <c r="B3597">
        <v>29.629844900330099</v>
      </c>
      <c r="C3597" t="str">
        <f>IMSUB(A3597,B3597)</f>
        <v>3.9133618867793</v>
      </c>
    </row>
    <row r="3598" spans="1:3" x14ac:dyDescent="0.2">
      <c r="A3598">
        <v>33.635644531250001</v>
      </c>
      <c r="B3598">
        <v>29.6297869622592</v>
      </c>
      <c r="C3598" t="str">
        <f>IMSUB(A3598,B3598)</f>
        <v>4.0058575689908</v>
      </c>
    </row>
    <row r="3599" spans="1:3" x14ac:dyDescent="0.2">
      <c r="A3599">
        <v>33.702508544921898</v>
      </c>
      <c r="B3599">
        <v>29.629783608890499</v>
      </c>
      <c r="C3599" t="str">
        <f>IMSUB(A3599,B3599)</f>
        <v>4.0727249360314</v>
      </c>
    </row>
    <row r="3600" spans="1:3" x14ac:dyDescent="0.2">
      <c r="A3600">
        <v>33.744256591796898</v>
      </c>
      <c r="B3600">
        <v>29.629794219150401</v>
      </c>
      <c r="C3600" t="str">
        <f>IMSUB(A3600,B3600)</f>
        <v>4.1144623726465</v>
      </c>
    </row>
    <row r="3601" spans="1:3" x14ac:dyDescent="0.2">
      <c r="A3601">
        <v>33.768426513671898</v>
      </c>
      <c r="B3601">
        <v>29.629836598868799</v>
      </c>
      <c r="C3601" t="str">
        <f>IMSUB(A3601,B3601)</f>
        <v>4.1385899148031</v>
      </c>
    </row>
    <row r="3602" spans="1:3" x14ac:dyDescent="0.2">
      <c r="A3602">
        <v>33.792352294921898</v>
      </c>
      <c r="B3602">
        <v>29.638667527625401</v>
      </c>
      <c r="C3602" t="str">
        <f>IMSUB(A3602,B3602)</f>
        <v>4.1536847672965</v>
      </c>
    </row>
    <row r="3603" spans="1:3" x14ac:dyDescent="0.2">
      <c r="A3603">
        <v>33.768579101562501</v>
      </c>
      <c r="B3603">
        <v>29.638414748103799</v>
      </c>
      <c r="C3603" t="str">
        <f>IMSUB(A3603,B3603)</f>
        <v>4.1301643534587</v>
      </c>
    </row>
    <row r="3604" spans="1:3" x14ac:dyDescent="0.2">
      <c r="A3604">
        <v>33.718469238281202</v>
      </c>
      <c r="B3604">
        <v>29.638276221947699</v>
      </c>
      <c r="C3604" t="str">
        <f>IMSUB(A3604,B3604)</f>
        <v>4.0801930163335</v>
      </c>
    </row>
    <row r="3605" spans="1:3" x14ac:dyDescent="0.2">
      <c r="A3605">
        <v>33.635919189453098</v>
      </c>
      <c r="B3605">
        <v>29.638192025940199</v>
      </c>
      <c r="C3605" t="str">
        <f>IMSUB(A3605,B3605)</f>
        <v>3.9977271635129</v>
      </c>
    </row>
    <row r="3606" spans="1:3" x14ac:dyDescent="0.2">
      <c r="A3606">
        <v>33.525476074218702</v>
      </c>
      <c r="B3606">
        <v>29.6382224599541</v>
      </c>
      <c r="C3606" t="str">
        <f>IMSUB(A3606,B3606)</f>
        <v>3.8872536142646</v>
      </c>
    </row>
    <row r="3607" spans="1:3" x14ac:dyDescent="0.2">
      <c r="A3607">
        <v>33.406213378906202</v>
      </c>
      <c r="B3607">
        <v>29.638245156597598</v>
      </c>
      <c r="C3607" t="str">
        <f>IMSUB(A3607,B3607)</f>
        <v>3.7679682223086</v>
      </c>
    </row>
    <row r="3608" spans="1:3" x14ac:dyDescent="0.2">
      <c r="A3608">
        <v>33.592309570312501</v>
      </c>
      <c r="B3608">
        <v>29.640758124960499</v>
      </c>
      <c r="C3608" t="str">
        <f>IMSUB(A3608,B3608)</f>
        <v>3.951551445352</v>
      </c>
    </row>
    <row r="3609" spans="1:3" x14ac:dyDescent="0.2">
      <c r="A3609">
        <v>33.578179931640598</v>
      </c>
      <c r="B3609">
        <v>29.626186011894699</v>
      </c>
      <c r="C3609" t="str">
        <f>IMSUB(A3609,B3609)</f>
        <v>3.9519939197459</v>
      </c>
    </row>
    <row r="3610" spans="1:3" x14ac:dyDescent="0.2">
      <c r="A3610">
        <v>33.614434814453098</v>
      </c>
      <c r="B3610">
        <v>29.657470172996401</v>
      </c>
      <c r="C3610" t="str">
        <f>IMSUB(A3610,B3610)</f>
        <v>3.9569646414567</v>
      </c>
    </row>
    <row r="3611" spans="1:3" x14ac:dyDescent="0.2">
      <c r="A3611">
        <v>33.695245361328098</v>
      </c>
      <c r="B3611">
        <v>29.663461901020298</v>
      </c>
      <c r="C3611" t="str">
        <f>IMSUB(A3611,B3611)</f>
        <v>4.0317834603078</v>
      </c>
    </row>
    <row r="3612" spans="1:3" x14ac:dyDescent="0.2">
      <c r="A3612">
        <v>33.595391845703098</v>
      </c>
      <c r="B3612">
        <v>29.616127256386399</v>
      </c>
      <c r="C3612" t="str">
        <f>IMSUB(A3612,B3612)</f>
        <v>3.9792645893167</v>
      </c>
    </row>
    <row r="3613" spans="1:3" x14ac:dyDescent="0.2">
      <c r="A3613">
        <v>33.738214111328098</v>
      </c>
      <c r="B3613">
        <v>29.659789296540499</v>
      </c>
      <c r="C3613" t="str">
        <f>IMSUB(A3613,B3613)</f>
        <v>4.0784248147876</v>
      </c>
    </row>
    <row r="3614" spans="1:3" x14ac:dyDescent="0.2">
      <c r="A3614">
        <v>33.797418212890598</v>
      </c>
      <c r="B3614">
        <v>29.629966117353</v>
      </c>
      <c r="C3614" t="str">
        <f>IMSUB(A3614,B3614)</f>
        <v>4.1674520955376</v>
      </c>
    </row>
    <row r="3615" spans="1:3" x14ac:dyDescent="0.2">
      <c r="A3615">
        <v>33.796441650390598</v>
      </c>
      <c r="B3615">
        <v>29.639293212001501</v>
      </c>
      <c r="C3615" t="str">
        <f>IMSUB(A3615,B3615)</f>
        <v>4.1571484383891</v>
      </c>
    </row>
    <row r="3616" spans="1:3" x14ac:dyDescent="0.2">
      <c r="A3616">
        <v>33.546990966796898</v>
      </c>
      <c r="B3616">
        <v>29.653675060397902</v>
      </c>
      <c r="C3616" t="str">
        <f>IMSUB(A3616,B3616)</f>
        <v>3.893315906399</v>
      </c>
    </row>
    <row r="3617" spans="1:3" x14ac:dyDescent="0.2">
      <c r="A3617">
        <v>33.591851806640598</v>
      </c>
      <c r="B3617">
        <v>29.654449758559501</v>
      </c>
      <c r="C3617" t="str">
        <f>IMSUB(A3617,B3617)</f>
        <v>3.9374020480811</v>
      </c>
    </row>
    <row r="3618" spans="1:3" x14ac:dyDescent="0.2">
      <c r="A3618">
        <v>33.644891357421898</v>
      </c>
      <c r="B3618">
        <v>29.653042817393601</v>
      </c>
      <c r="C3618" t="str">
        <f>IMSUB(A3618,B3618)</f>
        <v>3.9918485400283</v>
      </c>
    </row>
    <row r="3619" spans="1:3" x14ac:dyDescent="0.2">
      <c r="A3619">
        <v>33.698480224609398</v>
      </c>
      <c r="B3619">
        <v>29.649525354053001</v>
      </c>
      <c r="C3619" t="str">
        <f>IMSUB(A3619,B3619)</f>
        <v>4.0489548705564</v>
      </c>
    </row>
    <row r="3620" spans="1:3" x14ac:dyDescent="0.2">
      <c r="A3620">
        <v>33.737359619140598</v>
      </c>
      <c r="B3620">
        <v>29.6451403896979</v>
      </c>
      <c r="C3620" t="str">
        <f>IMSUB(A3620,B3620)</f>
        <v>4.0922192294427</v>
      </c>
    </row>
    <row r="3621" spans="1:3" x14ac:dyDescent="0.2">
      <c r="A3621">
        <v>33.755273437500001</v>
      </c>
      <c r="B3621">
        <v>29.640178919247699</v>
      </c>
      <c r="C3621" t="str">
        <f>IMSUB(A3621,B3621)</f>
        <v>4.1150945182523</v>
      </c>
    </row>
    <row r="3622" spans="1:3" x14ac:dyDescent="0.2">
      <c r="A3622">
        <v>33.748925781250001</v>
      </c>
      <c r="B3622">
        <v>29.634987149740802</v>
      </c>
      <c r="C3622" t="str">
        <f>IMSUB(A3622,B3622)</f>
        <v>4.1139386315092</v>
      </c>
    </row>
    <row r="3623" spans="1:3" x14ac:dyDescent="0.2">
      <c r="A3623">
        <v>33.721124267578098</v>
      </c>
      <c r="B3623">
        <v>29.624636779330999</v>
      </c>
      <c r="C3623" t="str">
        <f>IMSUB(A3623,B3623)</f>
        <v>4.0964874882471</v>
      </c>
    </row>
    <row r="3624" spans="1:3" x14ac:dyDescent="0.2">
      <c r="A3624">
        <v>33.669641113281202</v>
      </c>
      <c r="B3624">
        <v>29.622138093931301</v>
      </c>
      <c r="C3624" t="str">
        <f>IMSUB(A3624,B3624)</f>
        <v>4.0475030193499</v>
      </c>
    </row>
    <row r="3625" spans="1:3" x14ac:dyDescent="0.2">
      <c r="A3625">
        <v>33.636560058593702</v>
      </c>
      <c r="B3625">
        <v>29.622745440826801</v>
      </c>
      <c r="C3625" t="str">
        <f>IMSUB(A3625,B3625)</f>
        <v>4.0138146177669</v>
      </c>
    </row>
    <row r="3626" spans="1:3" x14ac:dyDescent="0.2">
      <c r="A3626">
        <v>33.605279541015598</v>
      </c>
      <c r="B3626">
        <v>29.625016033599799</v>
      </c>
      <c r="C3626" t="str">
        <f>IMSUB(A3626,B3626)</f>
        <v>3.9802635074158</v>
      </c>
    </row>
    <row r="3627" spans="1:3" x14ac:dyDescent="0.2">
      <c r="A3627">
        <v>33.575341796875001</v>
      </c>
      <c r="B3627">
        <v>29.629223573072199</v>
      </c>
      <c r="C3627" t="str">
        <f>IMSUB(A3627,B3627)</f>
        <v>3.9461182238028</v>
      </c>
    </row>
    <row r="3628" spans="1:3" x14ac:dyDescent="0.2">
      <c r="A3628">
        <v>33.546441650390598</v>
      </c>
      <c r="B3628">
        <v>29.634705608599699</v>
      </c>
      <c r="C3628" t="str">
        <f>IMSUB(A3628,B3628)</f>
        <v>3.9117360417909</v>
      </c>
    </row>
    <row r="3629" spans="1:3" x14ac:dyDescent="0.2">
      <c r="A3629">
        <v>33.523614501953098</v>
      </c>
      <c r="B3629">
        <v>29.640593228216499</v>
      </c>
      <c r="C3629" t="str">
        <f>IMSUB(A3629,B3629)</f>
        <v>3.8830212737366</v>
      </c>
    </row>
    <row r="3630" spans="1:3" x14ac:dyDescent="0.2">
      <c r="A3630">
        <v>33.512139892578098</v>
      </c>
      <c r="B3630">
        <v>29.646282591352598</v>
      </c>
      <c r="C3630" t="str">
        <f>IMSUB(A3630,B3630)</f>
        <v>3.8658573012255</v>
      </c>
    </row>
    <row r="3631" spans="1:3" x14ac:dyDescent="0.2">
      <c r="A3631">
        <v>33.518701171875001</v>
      </c>
      <c r="B3631">
        <v>29.650855442934901</v>
      </c>
      <c r="C3631" t="str">
        <f>IMSUB(A3631,B3631)</f>
        <v>3.8678457289401</v>
      </c>
    </row>
    <row r="3632" spans="1:3" x14ac:dyDescent="0.2">
      <c r="A3632">
        <v>33.370202636718702</v>
      </c>
      <c r="B3632">
        <v>29.6677903948028</v>
      </c>
      <c r="C3632" t="str">
        <f>IMSUB(A3632,B3632)</f>
        <v>3.7024122419159</v>
      </c>
    </row>
    <row r="3633" spans="1:3" x14ac:dyDescent="0.2">
      <c r="A3633">
        <v>33.457482910156202</v>
      </c>
      <c r="B3633">
        <v>29.6686642042967</v>
      </c>
      <c r="C3633" t="str">
        <f>IMSUB(A3633,B3633)</f>
        <v>3.7888187058595</v>
      </c>
    </row>
    <row r="3634" spans="1:3" x14ac:dyDescent="0.2">
      <c r="A3634">
        <v>33.580316162109398</v>
      </c>
      <c r="B3634">
        <v>29.664771191608999</v>
      </c>
      <c r="C3634" t="str">
        <f>IMSUB(A3634,B3634)</f>
        <v>3.9155449705004</v>
      </c>
    </row>
    <row r="3635" spans="1:3" x14ac:dyDescent="0.2">
      <c r="A3635">
        <v>33.711022949218702</v>
      </c>
      <c r="B3635">
        <v>29.659286847295899</v>
      </c>
      <c r="C3635" t="str">
        <f>IMSUB(A3635,B3635)</f>
        <v>4.0517361019228</v>
      </c>
    </row>
    <row r="3636" spans="1:3" x14ac:dyDescent="0.2">
      <c r="A3636">
        <v>33.826287841796898</v>
      </c>
      <c r="B3636">
        <v>29.650790342761901</v>
      </c>
      <c r="C3636" t="str">
        <f>IMSUB(A3636,B3636)</f>
        <v>4.175497499035</v>
      </c>
    </row>
    <row r="3637" spans="1:3" x14ac:dyDescent="0.2">
      <c r="A3637">
        <v>33.892724609375001</v>
      </c>
      <c r="B3637">
        <v>29.643158063915099</v>
      </c>
      <c r="C3637" t="str">
        <f>IMSUB(A3637,B3637)</f>
        <v>4.2495665454599</v>
      </c>
    </row>
    <row r="3638" spans="1:3" x14ac:dyDescent="0.2">
      <c r="A3638">
        <v>33.659020996093702</v>
      </c>
      <c r="B3638">
        <v>29.6006511442387</v>
      </c>
      <c r="C3638" t="str">
        <f>IMSUB(A3638,B3638)</f>
        <v>4.058369851855</v>
      </c>
    </row>
    <row r="3639" spans="1:3" x14ac:dyDescent="0.2">
      <c r="A3639">
        <v>33.625512695312501</v>
      </c>
      <c r="B3639">
        <v>29.604243894266901</v>
      </c>
      <c r="C3639" t="str">
        <f>IMSUB(A3639,B3639)</f>
        <v>4.0212688010456</v>
      </c>
    </row>
    <row r="3640" spans="1:3" x14ac:dyDescent="0.2">
      <c r="A3640">
        <v>33.576867675781202</v>
      </c>
      <c r="B3640">
        <v>29.610594444901601</v>
      </c>
      <c r="C3640" t="str">
        <f>IMSUB(A3640,B3640)</f>
        <v>3.9662732308796</v>
      </c>
    </row>
    <row r="3641" spans="1:3" x14ac:dyDescent="0.2">
      <c r="A3641">
        <v>33.517846679687501</v>
      </c>
      <c r="B3641">
        <v>29.620352773920501</v>
      </c>
      <c r="C3641" t="str">
        <f>IMSUB(A3641,B3641)</f>
        <v>3.897493905767</v>
      </c>
    </row>
    <row r="3642" spans="1:3" x14ac:dyDescent="0.2">
      <c r="A3642">
        <v>33.449243164062501</v>
      </c>
      <c r="B3642">
        <v>29.6315344094299</v>
      </c>
      <c r="C3642" t="str">
        <f>IMSUB(A3642,B3642)</f>
        <v>3.8177087546326</v>
      </c>
    </row>
    <row r="3643" spans="1:3" x14ac:dyDescent="0.2">
      <c r="A3643">
        <v>33.387567138671898</v>
      </c>
      <c r="B3643">
        <v>29.643799563146501</v>
      </c>
      <c r="C3643" t="str">
        <f>IMSUB(A3643,B3643)</f>
        <v>3.7437675755254</v>
      </c>
    </row>
    <row r="3644" spans="1:3" x14ac:dyDescent="0.2">
      <c r="A3644">
        <v>33.338220214843702</v>
      </c>
      <c r="B3644">
        <v>29.654261894750999</v>
      </c>
      <c r="C3644" t="str">
        <f>IMSUB(A3644,B3644)</f>
        <v>3.6839583200927</v>
      </c>
    </row>
    <row r="3645" spans="1:3" x14ac:dyDescent="0.2">
      <c r="A3645">
        <v>33.331994628906202</v>
      </c>
      <c r="B3645">
        <v>29.662544935228102</v>
      </c>
      <c r="C3645" t="str">
        <f>IMSUB(A3645,B3645)</f>
        <v>3.6694496936781</v>
      </c>
    </row>
    <row r="3646" spans="1:3" x14ac:dyDescent="0.2">
      <c r="A3646">
        <v>33.241021728515598</v>
      </c>
      <c r="B3646">
        <v>29.677532800657801</v>
      </c>
      <c r="C3646" t="str">
        <f>IMSUB(A3646,B3646)</f>
        <v>3.5634889278578</v>
      </c>
    </row>
    <row r="3647" spans="1:3" x14ac:dyDescent="0.2">
      <c r="A3647">
        <v>33.346917724609398</v>
      </c>
      <c r="B3647">
        <v>29.676895707618499</v>
      </c>
      <c r="C3647" t="str">
        <f>IMSUB(A3647,B3647)</f>
        <v>3.6700220169909</v>
      </c>
    </row>
    <row r="3648" spans="1:3" x14ac:dyDescent="0.2">
      <c r="A3648">
        <v>33.522821044921898</v>
      </c>
      <c r="B3648">
        <v>29.671618602153</v>
      </c>
      <c r="C3648" t="str">
        <f>IMSUB(A3648,B3648)</f>
        <v>3.8512024427689</v>
      </c>
    </row>
    <row r="3649" spans="1:3" x14ac:dyDescent="0.2">
      <c r="A3649">
        <v>33.718286132812501</v>
      </c>
      <c r="B3649">
        <v>29.662734186653001</v>
      </c>
      <c r="C3649" t="str">
        <f>IMSUB(A3649,B3649)</f>
        <v>4.0555519461595</v>
      </c>
    </row>
    <row r="3650" spans="1:3" x14ac:dyDescent="0.2">
      <c r="A3650">
        <v>33.885949707031202</v>
      </c>
      <c r="B3650">
        <v>29.652290817871901</v>
      </c>
      <c r="C3650" t="str">
        <f>IMSUB(A3650,B3650)</f>
        <v>4.2336588891593</v>
      </c>
    </row>
    <row r="3651" spans="1:3" x14ac:dyDescent="0.2">
      <c r="A3651">
        <v>33.966851806640598</v>
      </c>
      <c r="B3651">
        <v>29.642412955758399</v>
      </c>
      <c r="C3651" t="str">
        <f>IMSUB(A3651,B3651)</f>
        <v>4.3244388508822</v>
      </c>
    </row>
    <row r="3652" spans="1:3" x14ac:dyDescent="0.2">
      <c r="A3652">
        <v>33.693719482421898</v>
      </c>
      <c r="B3652">
        <v>29.588013523004399</v>
      </c>
      <c r="C3652" t="str">
        <f>IMSUB(A3652,B3652)</f>
        <v>4.1057059594175</v>
      </c>
    </row>
    <row r="3653" spans="1:3" x14ac:dyDescent="0.2">
      <c r="A3653">
        <v>33.659997558593702</v>
      </c>
      <c r="B3653">
        <v>29.591715906847899</v>
      </c>
      <c r="C3653" t="str">
        <f>IMSUB(A3653,B3653)</f>
        <v>4.0682816517458</v>
      </c>
    </row>
    <row r="3654" spans="1:3" x14ac:dyDescent="0.2">
      <c r="A3654">
        <v>33.602258300781202</v>
      </c>
      <c r="B3654">
        <v>29.6003588662551</v>
      </c>
      <c r="C3654" t="str">
        <f>IMSUB(A3654,B3654)</f>
        <v>4.0018994345261</v>
      </c>
    </row>
    <row r="3655" spans="1:3" x14ac:dyDescent="0.2">
      <c r="A3655">
        <v>33.520257568359398</v>
      </c>
      <c r="B3655">
        <v>29.613206475495801</v>
      </c>
      <c r="C3655" t="str">
        <f>IMSUB(A3655,B3655)</f>
        <v>3.9070510928636</v>
      </c>
    </row>
    <row r="3656" spans="1:3" x14ac:dyDescent="0.2">
      <c r="A3656">
        <v>33.424249267578098</v>
      </c>
      <c r="B3656">
        <v>29.6281962844742</v>
      </c>
      <c r="C3656" t="str">
        <f>IMSUB(A3656,B3656)</f>
        <v>3.7960529831039</v>
      </c>
    </row>
    <row r="3657" spans="1:3" x14ac:dyDescent="0.2">
      <c r="A3657">
        <v>33.319726562500001</v>
      </c>
      <c r="B3657">
        <v>29.644573146378001</v>
      </c>
      <c r="C3657" t="str">
        <f>IMSUB(A3657,B3657)</f>
        <v>3.675153416122</v>
      </c>
    </row>
    <row r="3658" spans="1:3" x14ac:dyDescent="0.2">
      <c r="A3658">
        <v>33.238397216796898</v>
      </c>
      <c r="B3658">
        <v>29.659512135253799</v>
      </c>
      <c r="C3658" t="str">
        <f>IMSUB(A3658,B3658)</f>
        <v>3.5788850815431</v>
      </c>
    </row>
    <row r="3659" spans="1:3" x14ac:dyDescent="0.2">
      <c r="A3659">
        <v>33.209741210937501</v>
      </c>
      <c r="B3659">
        <v>29.670751808404201</v>
      </c>
      <c r="C3659" t="str">
        <f>IMSUB(A3659,B3659)</f>
        <v>3.5389894025333</v>
      </c>
    </row>
    <row r="3660" spans="1:3" x14ac:dyDescent="0.2">
      <c r="A3660">
        <v>33.735375976562501</v>
      </c>
      <c r="B3660">
        <v>29.625843183313599</v>
      </c>
      <c r="C3660" t="str">
        <f>IMSUB(A3660,B3660)</f>
        <v>4.1095327932489</v>
      </c>
    </row>
    <row r="3661" spans="1:3" x14ac:dyDescent="0.2">
      <c r="A3661">
        <v>33.750726318359398</v>
      </c>
      <c r="B3661">
        <v>29.625116812878598</v>
      </c>
      <c r="C3661" t="str">
        <f>IMSUB(A3661,B3661)</f>
        <v>4.1256095054808</v>
      </c>
    </row>
    <row r="3662" spans="1:3" x14ac:dyDescent="0.2">
      <c r="A3662">
        <v>33.769830322265598</v>
      </c>
      <c r="B3662">
        <v>29.6239293019126</v>
      </c>
      <c r="C3662" t="str">
        <f>IMSUB(A3662,B3662)</f>
        <v>4.145901020353</v>
      </c>
    </row>
    <row r="3663" spans="1:3" x14ac:dyDescent="0.2">
      <c r="A3663">
        <v>33.790002441406202</v>
      </c>
      <c r="B3663">
        <v>29.622240653616899</v>
      </c>
      <c r="C3663" t="str">
        <f>IMSUB(A3663,B3663)</f>
        <v>4.1677617877893</v>
      </c>
    </row>
    <row r="3664" spans="1:3" x14ac:dyDescent="0.2">
      <c r="A3664">
        <v>33.807641601562501</v>
      </c>
      <c r="B3664">
        <v>29.620019867308599</v>
      </c>
      <c r="C3664" t="str">
        <f>IMSUB(A3664,B3664)</f>
        <v>4.1876217342539</v>
      </c>
    </row>
    <row r="3665" spans="1:3" x14ac:dyDescent="0.2">
      <c r="A3665">
        <v>33.818688964843702</v>
      </c>
      <c r="B3665">
        <v>29.61728688422</v>
      </c>
      <c r="C3665" t="str">
        <f>IMSUB(A3665,B3665)</f>
        <v>4.2014020806237</v>
      </c>
    </row>
    <row r="3666" spans="1:3" x14ac:dyDescent="0.2">
      <c r="A3666">
        <v>33.707208251953098</v>
      </c>
      <c r="B3666">
        <v>29.624827418569399</v>
      </c>
      <c r="C3666" t="str">
        <f>IMSUB(A3666,B3666)</f>
        <v>4.0823808333837</v>
      </c>
    </row>
    <row r="3667" spans="1:3" x14ac:dyDescent="0.2">
      <c r="A3667">
        <v>33.704156494140598</v>
      </c>
      <c r="B3667">
        <v>29.6249253099787</v>
      </c>
      <c r="C3667" t="str">
        <f>IMSUB(A3667,B3667)</f>
        <v>4.0792311841619</v>
      </c>
    </row>
    <row r="3668" spans="1:3" x14ac:dyDescent="0.2">
      <c r="A3668">
        <v>33.704980468750001</v>
      </c>
      <c r="B3668">
        <v>29.625266421162699</v>
      </c>
      <c r="C3668" t="str">
        <f>IMSUB(A3668,B3668)</f>
        <v>4.0797140475873</v>
      </c>
    </row>
    <row r="3669" spans="1:3" x14ac:dyDescent="0.2">
      <c r="A3669">
        <v>33.708001708984398</v>
      </c>
      <c r="B3669">
        <v>29.625662402335202</v>
      </c>
      <c r="C3669" t="str">
        <f>IMSUB(A3669,B3669)</f>
        <v>4.0823393066492</v>
      </c>
    </row>
    <row r="3670" spans="1:3" x14ac:dyDescent="0.2">
      <c r="A3670">
        <v>33.711938476562501</v>
      </c>
      <c r="B3670">
        <v>29.626008179509501</v>
      </c>
      <c r="C3670" t="str">
        <f>IMSUB(A3670,B3670)</f>
        <v>4.085930297053</v>
      </c>
    </row>
    <row r="3671" spans="1:3" x14ac:dyDescent="0.2">
      <c r="A3671">
        <v>33.717065429687501</v>
      </c>
      <c r="B3671">
        <v>29.6262052986439</v>
      </c>
      <c r="C3671" t="str">
        <f>IMSUB(A3671,B3671)</f>
        <v>4.0908601310436</v>
      </c>
    </row>
    <row r="3672" spans="1:3" x14ac:dyDescent="0.2">
      <c r="A3672">
        <v>33.724450683593702</v>
      </c>
      <c r="B3672">
        <v>29.626176228064701</v>
      </c>
      <c r="C3672" t="str">
        <f>IMSUB(A3672,B3672)</f>
        <v>4.098274455529</v>
      </c>
    </row>
    <row r="3673" spans="1:3" x14ac:dyDescent="0.2">
      <c r="A3673">
        <v>33.697167968750001</v>
      </c>
      <c r="B3673">
        <v>29.620666034515899</v>
      </c>
      <c r="C3673" t="str">
        <f>IMSUB(A3673,B3673)</f>
        <v>4.0765019342341</v>
      </c>
    </row>
    <row r="3674" spans="1:3" x14ac:dyDescent="0.2">
      <c r="A3674">
        <v>33.743066406250001</v>
      </c>
      <c r="B3674">
        <v>29.624753949645601</v>
      </c>
      <c r="C3674" t="str">
        <f>IMSUB(A3674,B3674)</f>
        <v>4.1183124566044</v>
      </c>
    </row>
    <row r="3675" spans="1:3" x14ac:dyDescent="0.2">
      <c r="A3675">
        <v>33.623071289062501</v>
      </c>
      <c r="B3675">
        <v>29.610054978588401</v>
      </c>
      <c r="C3675" t="str">
        <f>IMSUB(A3675,B3675)</f>
        <v>4.0130163104741</v>
      </c>
    </row>
    <row r="3676" spans="1:3" x14ac:dyDescent="0.2">
      <c r="A3676">
        <v>33.635827636718702</v>
      </c>
      <c r="B3676">
        <v>29.5950121966236</v>
      </c>
      <c r="C3676" t="str">
        <f>IMSUB(A3676,B3676)</f>
        <v>4.0408154400951</v>
      </c>
    </row>
    <row r="3677" spans="1:3" x14ac:dyDescent="0.2">
      <c r="A3677">
        <v>33.781915283203098</v>
      </c>
      <c r="B3677">
        <v>29.628389723908199</v>
      </c>
      <c r="C3677" t="str">
        <f>IMSUB(A3677,B3677)</f>
        <v>4.1535255592949</v>
      </c>
    </row>
    <row r="3678" spans="1:3" x14ac:dyDescent="0.2">
      <c r="A3678">
        <v>33.667108154296898</v>
      </c>
      <c r="B3678">
        <v>29.588448878877902</v>
      </c>
      <c r="C3678" t="str">
        <f>IMSUB(A3678,B3678)</f>
        <v>4.078659275419</v>
      </c>
    </row>
    <row r="3679" spans="1:3" x14ac:dyDescent="0.2">
      <c r="A3679">
        <v>33.818688964843702</v>
      </c>
      <c r="B3679">
        <v>29.605260487260502</v>
      </c>
      <c r="C3679" t="str">
        <f>IMSUB(A3679,B3679)</f>
        <v>4.2134284775832</v>
      </c>
    </row>
    <row r="3680" spans="1:3" x14ac:dyDescent="0.2">
      <c r="A3680">
        <v>33.570764160156202</v>
      </c>
      <c r="B3680">
        <v>29.654808568490299</v>
      </c>
      <c r="C3680" t="str">
        <f>IMSUB(A3680,B3680)</f>
        <v>3.9159555916659</v>
      </c>
    </row>
    <row r="3681" spans="1:3" x14ac:dyDescent="0.2">
      <c r="A3681">
        <v>33.688531494140598</v>
      </c>
      <c r="B3681">
        <v>29.6125960085514</v>
      </c>
      <c r="C3681" t="str">
        <f>IMSUB(A3681,B3681)</f>
        <v>4.0759354855892</v>
      </c>
    </row>
    <row r="3682" spans="1:3" x14ac:dyDescent="0.2">
      <c r="A3682">
        <v>33.659997558593702</v>
      </c>
      <c r="B3682">
        <v>29.547453599439802</v>
      </c>
      <c r="C3682" t="str">
        <f>IMSUB(A3682,B3682)</f>
        <v>4.1125439591539</v>
      </c>
    </row>
    <row r="3683" spans="1:3" x14ac:dyDescent="0.2">
      <c r="A3683">
        <v>33.783288574218702</v>
      </c>
      <c r="B3683">
        <v>29.627639081335001</v>
      </c>
      <c r="C3683" t="str">
        <f>IMSUB(A3683,B3683)</f>
        <v>4.1556494928837</v>
      </c>
    </row>
    <row r="3684" spans="1:3" x14ac:dyDescent="0.2">
      <c r="A3684">
        <v>33.619165039062501</v>
      </c>
      <c r="B3684">
        <v>29.6510526571426</v>
      </c>
      <c r="C3684" t="str">
        <f>IMSUB(A3684,B3684)</f>
        <v>3.9681123819199</v>
      </c>
    </row>
    <row r="3685" spans="1:3" x14ac:dyDescent="0.2">
      <c r="A3685">
        <v>33.562951660156202</v>
      </c>
      <c r="B3685">
        <v>29.624336636926699</v>
      </c>
      <c r="C3685" t="str">
        <f>IMSUB(A3685,B3685)</f>
        <v>3.9386150232295</v>
      </c>
    </row>
    <row r="3686" spans="1:3" x14ac:dyDescent="0.2">
      <c r="A3686">
        <v>33.628320312500001</v>
      </c>
      <c r="B3686">
        <v>29.621590879603701</v>
      </c>
      <c r="C3686" t="str">
        <f>IMSUB(A3686,B3686)</f>
        <v>4.0067294328963</v>
      </c>
    </row>
    <row r="3687" spans="1:3" x14ac:dyDescent="0.2">
      <c r="A3687">
        <v>33.789208984375001</v>
      </c>
      <c r="B3687">
        <v>29.626299199371701</v>
      </c>
      <c r="C3687" t="str">
        <f>IMSUB(A3687,B3687)</f>
        <v>4.1629097850033</v>
      </c>
    </row>
    <row r="3688" spans="1:3" x14ac:dyDescent="0.2">
      <c r="A3688">
        <v>33.665399169921898</v>
      </c>
      <c r="B3688">
        <v>29.515725938271</v>
      </c>
      <c r="C3688" t="str">
        <f>IMSUB(A3688,B3688)</f>
        <v>4.1496732316509</v>
      </c>
    </row>
    <row r="3689" spans="1:3" x14ac:dyDescent="0.2">
      <c r="A3689">
        <v>33.862237548828098</v>
      </c>
      <c r="B3689">
        <v>29.586209912606499</v>
      </c>
      <c r="C3689" t="str">
        <f>IMSUB(A3689,B3689)</f>
        <v>4.2760276362216</v>
      </c>
    </row>
    <row r="3690" spans="1:3" x14ac:dyDescent="0.2">
      <c r="A3690">
        <v>33.671136474609398</v>
      </c>
      <c r="B3690">
        <v>29.634858205146301</v>
      </c>
      <c r="C3690" t="str">
        <f>IMSUB(A3690,B3690)</f>
        <v>4.0362782694631</v>
      </c>
    </row>
    <row r="3691" spans="1:3" x14ac:dyDescent="0.2">
      <c r="A3691">
        <v>33.752557373046898</v>
      </c>
      <c r="B3691">
        <v>29.6001545396879</v>
      </c>
      <c r="C3691" t="str">
        <f>IMSUB(A3691,B3691)</f>
        <v>4.152402833359</v>
      </c>
    </row>
    <row r="3692" spans="1:3" x14ac:dyDescent="0.2">
      <c r="A3692">
        <v>34.523034667968702</v>
      </c>
      <c r="B3692">
        <v>29.9987395708809</v>
      </c>
      <c r="C3692" t="str">
        <f>IMSUB(A3692,B3692)</f>
        <v>4.5242950970878</v>
      </c>
    </row>
    <row r="3693" spans="1:3" x14ac:dyDescent="0.2">
      <c r="A3693">
        <v>34.736871337890598</v>
      </c>
      <c r="B3693">
        <v>30.609968832268901</v>
      </c>
      <c r="C3693" t="str">
        <f>IMSUB(A3693,B3693)</f>
        <v>4.1269025056217</v>
      </c>
    </row>
    <row r="3694" spans="1:3" x14ac:dyDescent="0.2">
      <c r="A3694">
        <v>39.826043701171898</v>
      </c>
      <c r="B3694">
        <v>30.846282532016701</v>
      </c>
      <c r="C3694" t="str">
        <f>IMSUB(A3694,B3694)</f>
        <v>8.9797611691552</v>
      </c>
    </row>
    <row r="3695" spans="1:3" x14ac:dyDescent="0.2">
      <c r="A3695">
        <v>42.414849853515598</v>
      </c>
      <c r="B3695">
        <v>41.132294738416299</v>
      </c>
      <c r="C3695" t="str">
        <f>IMSUB(A3695,B3695)</f>
        <v>1.2825551150993</v>
      </c>
    </row>
    <row r="3696" spans="1:3" x14ac:dyDescent="0.2">
      <c r="A3696">
        <v>36.805108642578098</v>
      </c>
      <c r="B3696">
        <v>33.969974834433302</v>
      </c>
      <c r="C3696" t="str">
        <f>IMSUB(A3696,B3696)</f>
        <v>2.8351338081448</v>
      </c>
    </row>
    <row r="3697" spans="1:3" x14ac:dyDescent="0.2">
      <c r="A3697">
        <v>34.669854736328098</v>
      </c>
      <c r="B3697">
        <v>29.602107378876099</v>
      </c>
      <c r="C3697" t="str">
        <f>IMSUB(A3697,B3697)</f>
        <v>5.067747357452</v>
      </c>
    </row>
    <row r="3698" spans="1:3" x14ac:dyDescent="0.2">
      <c r="A3698">
        <v>34.342034912109398</v>
      </c>
      <c r="B3698">
        <v>29.401952320258602</v>
      </c>
      <c r="C3698" t="str">
        <f>IMSUB(A3698,B3698)</f>
        <v>4.9400825918508</v>
      </c>
    </row>
    <row r="3699" spans="1:3" x14ac:dyDescent="0.2">
      <c r="A3699">
        <v>34.539270019531202</v>
      </c>
      <c r="B3699">
        <v>29.9941479407161</v>
      </c>
      <c r="C3699" t="str">
        <f>IMSUB(A3699,B3699)</f>
        <v>4.5451220788151</v>
      </c>
    </row>
    <row r="3700" spans="1:3" x14ac:dyDescent="0.2">
      <c r="A3700">
        <v>34.508569335937501</v>
      </c>
      <c r="B3700">
        <v>29.480785280526401</v>
      </c>
      <c r="C3700" t="str">
        <f>IMSUB(A3700,B3700)</f>
        <v>5.0277840554111</v>
      </c>
    </row>
    <row r="3701" spans="1:3" x14ac:dyDescent="0.2">
      <c r="A3701">
        <v>34.951348876953098</v>
      </c>
      <c r="B3701">
        <v>29.8311724111323</v>
      </c>
      <c r="C3701" t="str">
        <f>IMSUB(A3701,B3701)</f>
        <v>5.1201764658208</v>
      </c>
    </row>
    <row r="3702" spans="1:3" x14ac:dyDescent="0.2">
      <c r="A3702">
        <v>37.132287597656202</v>
      </c>
      <c r="B3702">
        <v>29.7249524036183</v>
      </c>
      <c r="C3702" t="str">
        <f>IMSUB(A3702,B3702)</f>
        <v>7.4073351940379</v>
      </c>
    </row>
    <row r="3703" spans="1:3" x14ac:dyDescent="0.2">
      <c r="A3703">
        <v>37.045343017578098</v>
      </c>
      <c r="B3703">
        <v>29.9039002621973</v>
      </c>
      <c r="C3703" t="str">
        <f>IMSUB(A3703,B3703)</f>
        <v>7.1414427553808</v>
      </c>
    </row>
    <row r="3704" spans="1:3" x14ac:dyDescent="0.2">
      <c r="A3704">
        <v>34.017633056640598</v>
      </c>
      <c r="B3704">
        <v>29.753084913522098</v>
      </c>
      <c r="C3704" t="str">
        <f>IMSUB(A3704,B3704)</f>
        <v>4.2645481431185</v>
      </c>
    </row>
    <row r="3705" spans="1:3" x14ac:dyDescent="0.2">
      <c r="A3705">
        <v>33.928521728515598</v>
      </c>
      <c r="B3705">
        <v>29.625396264268801</v>
      </c>
      <c r="C3705" t="str">
        <f>IMSUB(A3705,B3705)</f>
        <v>4.3031254642468</v>
      </c>
    </row>
    <row r="3706" spans="1:3" x14ac:dyDescent="0.2">
      <c r="A3706">
        <v>33.922814941406202</v>
      </c>
      <c r="B3706">
        <v>29.607799502763001</v>
      </c>
      <c r="C3706" t="str">
        <f>IMSUB(A3706,B3706)</f>
        <v>4.3150154386432</v>
      </c>
    </row>
    <row r="3707" spans="1:3" x14ac:dyDescent="0.2">
      <c r="A3707">
        <v>33.980645751953098</v>
      </c>
      <c r="B3707">
        <v>29.6073532466086</v>
      </c>
      <c r="C3707" t="str">
        <f>IMSUB(A3707,B3707)</f>
        <v>4.3732925053445</v>
      </c>
    </row>
    <row r="3708" spans="1:3" x14ac:dyDescent="0.2">
      <c r="A3708">
        <v>34.474908447265598</v>
      </c>
      <c r="B3708">
        <v>29.838038673215902</v>
      </c>
      <c r="C3708" t="str">
        <f>IMSUB(A3708,B3708)</f>
        <v>4.6368697740497</v>
      </c>
    </row>
    <row r="3709" spans="1:3" x14ac:dyDescent="0.2">
      <c r="A3709">
        <v>36.355004882812501</v>
      </c>
      <c r="B3709">
        <v>29.997672763175501</v>
      </c>
      <c r="C3709" t="str">
        <f>IMSUB(A3709,B3709)</f>
        <v>6.357332119637</v>
      </c>
    </row>
    <row r="3710" spans="1:3" x14ac:dyDescent="0.2">
      <c r="A3710">
        <v>41.919274902343702</v>
      </c>
      <c r="B3710">
        <v>36.426860570385898</v>
      </c>
      <c r="C3710" t="str">
        <f>IMSUB(A3710,B3710)</f>
        <v>5.4924143319578</v>
      </c>
    </row>
    <row r="3711" spans="1:3" x14ac:dyDescent="0.2">
      <c r="A3711">
        <v>34.536950683593702</v>
      </c>
      <c r="B3711">
        <v>30.131959335489501</v>
      </c>
      <c r="C3711" t="str">
        <f>IMSUB(A3711,B3711)</f>
        <v>4.4049913481042</v>
      </c>
    </row>
    <row r="3712" spans="1:3" x14ac:dyDescent="0.2">
      <c r="A3712">
        <v>34.465264892578098</v>
      </c>
      <c r="B3712">
        <v>30.026531613771699</v>
      </c>
      <c r="C3712" t="str">
        <f>IMSUB(A3712,B3712)</f>
        <v>4.4387332788064</v>
      </c>
    </row>
    <row r="3713" spans="1:3" x14ac:dyDescent="0.2">
      <c r="A3713">
        <v>36.075799560546898</v>
      </c>
      <c r="B3713">
        <v>30.128060773014699</v>
      </c>
      <c r="C3713" t="str">
        <f>IMSUB(A3713,B3713)</f>
        <v>5.9477387875322</v>
      </c>
    </row>
    <row r="3714" spans="1:3" x14ac:dyDescent="0.2">
      <c r="A3714">
        <v>34.042962646484398</v>
      </c>
      <c r="B3714">
        <v>30.298774863585201</v>
      </c>
      <c r="C3714" t="str">
        <f>IMSUB(A3714,B3714)</f>
        <v>3.7441877828992</v>
      </c>
    </row>
    <row r="3715" spans="1:3" x14ac:dyDescent="0.2">
      <c r="A3715">
        <v>34.222680664062501</v>
      </c>
      <c r="B3715">
        <v>30.890348896719502</v>
      </c>
      <c r="C3715" t="str">
        <f>IMSUB(A3715,B3715)</f>
        <v>3.332331767343</v>
      </c>
    </row>
    <row r="3716" spans="1:3" x14ac:dyDescent="0.2">
      <c r="A3716">
        <v>36.622125244140598</v>
      </c>
      <c r="B3716">
        <v>33.1903058265301</v>
      </c>
      <c r="C3716" t="str">
        <f>IMSUB(A3716,B3716)</f>
        <v>3.4318194176105</v>
      </c>
    </row>
    <row r="3717" spans="1:3" x14ac:dyDescent="0.2">
      <c r="A3717">
        <v>41.215631103515598</v>
      </c>
      <c r="B3717">
        <v>37.302380448584401</v>
      </c>
      <c r="C3717" t="str">
        <f>IMSUB(A3717,B3717)</f>
        <v>3.9132506549312</v>
      </c>
    </row>
    <row r="3718" spans="1:3" x14ac:dyDescent="0.2">
      <c r="A3718">
        <v>44.571679687500001</v>
      </c>
      <c r="B3718">
        <v>40.665934091162498</v>
      </c>
      <c r="C3718" t="str">
        <f>IMSUB(A3718,B3718)</f>
        <v>3.9057455963375</v>
      </c>
    </row>
    <row r="3719" spans="1:3" x14ac:dyDescent="0.2">
      <c r="A3719">
        <v>46.164575195312501</v>
      </c>
      <c r="B3719">
        <v>42.345422023189101</v>
      </c>
      <c r="C3719" t="str">
        <f>IMSUB(A3719,B3719)</f>
        <v>3.8191531721234</v>
      </c>
    </row>
    <row r="3720" spans="1:3" x14ac:dyDescent="0.2">
      <c r="A3720">
        <v>45.819238281250001</v>
      </c>
      <c r="B3720">
        <v>41.985275654446298</v>
      </c>
      <c r="C3720" t="str">
        <f>IMSUB(A3720,B3720)</f>
        <v>3.8339626268037</v>
      </c>
    </row>
    <row r="3721" spans="1:3" x14ac:dyDescent="0.2">
      <c r="A3721">
        <v>43.527490234375001</v>
      </c>
      <c r="B3721">
        <v>39.630090117019101</v>
      </c>
      <c r="C3721" t="str">
        <f>IMSUB(A3721,B3721)</f>
        <v>3.8974001173559</v>
      </c>
    </row>
    <row r="3722" spans="1:3" x14ac:dyDescent="0.2">
      <c r="A3722">
        <v>39.766534423828098</v>
      </c>
      <c r="B3722">
        <v>35.777181984033298</v>
      </c>
      <c r="C3722" t="str">
        <f>IMSUB(A3722,B3722)</f>
        <v>3.9893524397948</v>
      </c>
    </row>
    <row r="3723" spans="1:3" x14ac:dyDescent="0.2">
      <c r="A3723">
        <v>35.277917480468702</v>
      </c>
      <c r="B3723">
        <v>31.715455927107101</v>
      </c>
      <c r="C3723" t="str">
        <f>IMSUB(A3723,B3723)</f>
        <v>3.5624615533616</v>
      </c>
    </row>
    <row r="3724" spans="1:3" x14ac:dyDescent="0.2">
      <c r="A3724">
        <v>34.439538574218702</v>
      </c>
      <c r="B3724">
        <v>30.341699183167801</v>
      </c>
      <c r="C3724" t="str">
        <f>IMSUB(A3724,B3724)</f>
        <v>4.0978393910509</v>
      </c>
    </row>
    <row r="3725" spans="1:3" x14ac:dyDescent="0.2">
      <c r="A3725">
        <v>34.125238037109398</v>
      </c>
      <c r="B3725">
        <v>30.010572037730999</v>
      </c>
      <c r="C3725" t="str">
        <f>IMSUB(A3725,B3725)</f>
        <v>4.1146659993784</v>
      </c>
    </row>
    <row r="3726" spans="1:3" x14ac:dyDescent="0.2">
      <c r="A3726">
        <v>34.020257568359398</v>
      </c>
      <c r="B3726">
        <v>29.932799162976899</v>
      </c>
      <c r="C3726" t="str">
        <f>IMSUB(A3726,B3726)</f>
        <v>4.0874584053825</v>
      </c>
    </row>
    <row r="3727" spans="1:3" x14ac:dyDescent="0.2">
      <c r="A3727">
        <v>34.000634765625001</v>
      </c>
      <c r="B3727">
        <v>30.0231568714775</v>
      </c>
      <c r="C3727" t="str">
        <f>IMSUB(A3727,B3727)</f>
        <v>3.9774778941475</v>
      </c>
    </row>
    <row r="3728" spans="1:3" x14ac:dyDescent="0.2">
      <c r="A3728">
        <v>35.714074707031202</v>
      </c>
      <c r="B3728">
        <v>30.007561962766101</v>
      </c>
      <c r="C3728" t="str">
        <f>IMSUB(A3728,B3728)</f>
        <v>5.7065127442651</v>
      </c>
    </row>
    <row r="3729" spans="1:3" x14ac:dyDescent="0.2">
      <c r="A3729">
        <v>35.428033447265598</v>
      </c>
      <c r="B3729">
        <v>30.177202002965799</v>
      </c>
      <c r="C3729" t="str">
        <f>IMSUB(A3729,B3729)</f>
        <v>5.2508314442998</v>
      </c>
    </row>
    <row r="3730" spans="1:3" x14ac:dyDescent="0.2">
      <c r="A3730">
        <v>35.769769287109398</v>
      </c>
      <c r="B3730">
        <v>30.586720046609901</v>
      </c>
      <c r="C3730" t="str">
        <f>IMSUB(A3730,B3730)</f>
        <v>5.1830492404995</v>
      </c>
    </row>
    <row r="3731" spans="1:3" x14ac:dyDescent="0.2">
      <c r="A3731">
        <v>36.268243408203098</v>
      </c>
      <c r="B3731">
        <v>31.1153441020708</v>
      </c>
      <c r="C3731" t="str">
        <f>IMSUB(A3731,B3731)</f>
        <v>5.1528993061323</v>
      </c>
    </row>
    <row r="3732" spans="1:3" x14ac:dyDescent="0.2">
      <c r="A3732">
        <v>36.879998779296898</v>
      </c>
      <c r="B3732">
        <v>31.5841267039212</v>
      </c>
      <c r="C3732" t="str">
        <f>IMSUB(A3732,B3732)</f>
        <v>5.2958720753757</v>
      </c>
    </row>
    <row r="3733" spans="1:3" x14ac:dyDescent="0.2">
      <c r="A3733">
        <v>36.981225585937501</v>
      </c>
      <c r="B3733">
        <v>31.759324557316202</v>
      </c>
      <c r="C3733" t="str">
        <f>IMSUB(A3733,B3733)</f>
        <v>5.2219010286213</v>
      </c>
    </row>
    <row r="3734" spans="1:3" x14ac:dyDescent="0.2">
      <c r="A3734">
        <v>36.540765380859398</v>
      </c>
      <c r="B3734">
        <v>31.6661162907203</v>
      </c>
      <c r="C3734" t="str">
        <f>IMSUB(A3734,B3734)</f>
        <v>4.8746490901391</v>
      </c>
    </row>
    <row r="3735" spans="1:3" x14ac:dyDescent="0.2">
      <c r="A3735">
        <v>36.447412109375001</v>
      </c>
      <c r="B3735">
        <v>31.334172048229199</v>
      </c>
      <c r="C3735" t="str">
        <f>IMSUB(A3735,B3735)</f>
        <v>5.1132400611458</v>
      </c>
    </row>
    <row r="3736" spans="1:3" x14ac:dyDescent="0.2">
      <c r="A3736">
        <v>36.404016113281202</v>
      </c>
      <c r="B3736">
        <v>30.884927835579301</v>
      </c>
      <c r="C3736" t="str">
        <f>IMSUB(A3736,B3736)</f>
        <v>5.5190882777019</v>
      </c>
    </row>
    <row r="3737" spans="1:3" x14ac:dyDescent="0.2">
      <c r="A3737">
        <v>36.124719238281202</v>
      </c>
      <c r="B3737">
        <v>30.4061164587471</v>
      </c>
      <c r="C3737" t="str">
        <f>IMSUB(A3737,B3737)</f>
        <v>5.7186027795341</v>
      </c>
    </row>
    <row r="3738" spans="1:3" x14ac:dyDescent="0.2">
      <c r="A3738">
        <v>35.855401611328098</v>
      </c>
      <c r="B3738">
        <v>30.075039791284901</v>
      </c>
      <c r="C3738" t="str">
        <f>IMSUB(A3738,B3738)</f>
        <v>5.7803618200432</v>
      </c>
    </row>
    <row r="3739" spans="1:3" x14ac:dyDescent="0.2">
      <c r="A3739">
        <v>35.272943115234398</v>
      </c>
      <c r="B3739">
        <v>29.894817651731099</v>
      </c>
      <c r="C3739" t="str">
        <f>IMSUB(A3739,B3739)</f>
        <v>5.3781254635033</v>
      </c>
    </row>
    <row r="3740" spans="1:3" x14ac:dyDescent="0.2">
      <c r="A3740">
        <v>35.073571777343702</v>
      </c>
      <c r="B3740">
        <v>29.845044507608002</v>
      </c>
      <c r="C3740" t="str">
        <f>IMSUB(A3740,B3740)</f>
        <v>5.2285272697357</v>
      </c>
    </row>
    <row r="3741" spans="1:3" x14ac:dyDescent="0.2">
      <c r="A3741">
        <v>35.496759033203098</v>
      </c>
      <c r="B3741">
        <v>29.8894632411026</v>
      </c>
      <c r="C3741" t="str">
        <f>IMSUB(A3741,B3741)</f>
        <v>5.6072957921005</v>
      </c>
    </row>
    <row r="3742" spans="1:3" x14ac:dyDescent="0.2">
      <c r="A3742">
        <v>38.348535156250001</v>
      </c>
      <c r="B3742">
        <v>36.020055980310801</v>
      </c>
      <c r="C3742" t="str">
        <f>IMSUB(A3742,B3742)</f>
        <v>2.3284791759392</v>
      </c>
    </row>
    <row r="3743" spans="1:3" x14ac:dyDescent="0.2">
      <c r="A3743">
        <v>41.078912353515598</v>
      </c>
      <c r="B3743">
        <v>37.623599623604797</v>
      </c>
      <c r="C3743" t="str">
        <f>IMSUB(A3743,B3743)</f>
        <v>3.4553127299108</v>
      </c>
    </row>
    <row r="3744" spans="1:3" x14ac:dyDescent="0.2">
      <c r="A3744">
        <v>41.773522949218702</v>
      </c>
      <c r="B3744">
        <v>38.572058813155699</v>
      </c>
      <c r="C3744" t="str">
        <f>IMSUB(A3744,B3744)</f>
        <v>3.201464136063</v>
      </c>
    </row>
    <row r="3745" spans="1:3" x14ac:dyDescent="0.2">
      <c r="A3745">
        <v>42.413690185546898</v>
      </c>
      <c r="B3745">
        <v>39.301508639978302</v>
      </c>
      <c r="C3745" t="str">
        <f>IMSUB(A3745,B3745)</f>
        <v>3.1121815455686</v>
      </c>
    </row>
    <row r="3746" spans="1:3" x14ac:dyDescent="0.2">
      <c r="A3746">
        <v>42.655236816406202</v>
      </c>
      <c r="B3746">
        <v>39.767475501883403</v>
      </c>
      <c r="C3746" t="str">
        <f>IMSUB(A3746,B3746)</f>
        <v>2.8877613145228</v>
      </c>
    </row>
    <row r="3747" spans="1:3" x14ac:dyDescent="0.2">
      <c r="A3747">
        <v>42.555993652343702</v>
      </c>
      <c r="B3747">
        <v>39.8588664400339</v>
      </c>
      <c r="C3747" t="str">
        <f>IMSUB(A3747,B3747)</f>
        <v>2.6971272123098</v>
      </c>
    </row>
    <row r="3748" spans="1:3" x14ac:dyDescent="0.2">
      <c r="A3748">
        <v>42.246636962890598</v>
      </c>
      <c r="B3748">
        <v>39.393703340010703</v>
      </c>
      <c r="C3748" t="str">
        <f>IMSUB(A3748,B3748)</f>
        <v>2.8529336228799</v>
      </c>
    </row>
    <row r="3749" spans="1:3" x14ac:dyDescent="0.2">
      <c r="A3749">
        <v>39.863366699218702</v>
      </c>
      <c r="B3749">
        <v>38.008650386118703</v>
      </c>
      <c r="C3749" t="str">
        <f>IMSUB(A3749,B3749)</f>
        <v>1.8547163131</v>
      </c>
    </row>
    <row r="3750" spans="1:3" x14ac:dyDescent="0.2">
      <c r="A3750">
        <v>37.209649658203098</v>
      </c>
      <c r="B3750">
        <v>34.704886945980903</v>
      </c>
      <c r="C3750" t="str">
        <f>IMSUB(A3750,B3750)</f>
        <v>2.5047627122222</v>
      </c>
    </row>
    <row r="3751" spans="1:3" x14ac:dyDescent="0.2">
      <c r="A3751">
        <v>36.515771484375001</v>
      </c>
      <c r="B3751">
        <v>35.072703908376297</v>
      </c>
      <c r="C3751" t="str">
        <f>IMSUB(A3751,B3751)</f>
        <v>1.4430675759987</v>
      </c>
    </row>
    <row r="3752" spans="1:3" x14ac:dyDescent="0.2">
      <c r="A3752">
        <v>35.981134033203098</v>
      </c>
      <c r="B3752">
        <v>31.988837843166699</v>
      </c>
      <c r="C3752" t="str">
        <f>IMSUB(A3752,B3752)</f>
        <v>3.9922961900364</v>
      </c>
    </row>
    <row r="3753" spans="1:3" x14ac:dyDescent="0.2">
      <c r="A3753">
        <v>33.554193115234398</v>
      </c>
      <c r="B3753">
        <v>30.957288035748999</v>
      </c>
      <c r="C3753" t="str">
        <f>IMSUB(A3753,B3753)</f>
        <v>2.5969050794854</v>
      </c>
    </row>
    <row r="3754" spans="1:3" x14ac:dyDescent="0.2">
      <c r="A3754">
        <v>33.290460205078098</v>
      </c>
      <c r="B3754">
        <v>31.036305525100001</v>
      </c>
      <c r="C3754" t="str">
        <f>IMSUB(A3754,B3754)</f>
        <v>2.2541546799781</v>
      </c>
    </row>
    <row r="3755" spans="1:3" x14ac:dyDescent="0.2">
      <c r="A3755">
        <v>33.561761474609398</v>
      </c>
      <c r="B3755">
        <v>32.306882141221998</v>
      </c>
      <c r="C3755" t="str">
        <f>IMSUB(A3755,B3755)</f>
        <v>1.2548793333874</v>
      </c>
    </row>
    <row r="3756" spans="1:3" x14ac:dyDescent="0.2">
      <c r="A3756">
        <v>34.327813720703098</v>
      </c>
      <c r="B3756">
        <v>31.965026006400901</v>
      </c>
      <c r="C3756" t="str">
        <f>IMSUB(A3756,B3756)</f>
        <v>2.3627877143022</v>
      </c>
    </row>
    <row r="3757" spans="1:3" x14ac:dyDescent="0.2">
      <c r="A3757">
        <v>34.919091796875001</v>
      </c>
      <c r="B3757">
        <v>32.611404213496897</v>
      </c>
      <c r="C3757" t="str">
        <f>IMSUB(A3757,B3757)</f>
        <v>2.3076875833781</v>
      </c>
    </row>
    <row r="3758" spans="1:3" x14ac:dyDescent="0.2">
      <c r="A3758">
        <v>36.237084960937501</v>
      </c>
      <c r="B3758">
        <v>33.713801709984899</v>
      </c>
      <c r="C3758" t="str">
        <f>IMSUB(A3758,B3758)</f>
        <v>2.5232832509526</v>
      </c>
    </row>
    <row r="3759" spans="1:3" x14ac:dyDescent="0.2">
      <c r="A3759">
        <v>39.485833740234398</v>
      </c>
      <c r="B3759">
        <v>35.349224091445897</v>
      </c>
      <c r="C3759" t="str">
        <f>IMSUB(A3759,B3759)</f>
        <v>4.1366096487885</v>
      </c>
    </row>
    <row r="3760" spans="1:3" x14ac:dyDescent="0.2">
      <c r="A3760">
        <v>42.350274658203098</v>
      </c>
      <c r="B3760">
        <v>36.799512442319099</v>
      </c>
      <c r="C3760" t="str">
        <f>IMSUB(A3760,B3760)</f>
        <v>5.550762215884</v>
      </c>
    </row>
    <row r="3761" spans="1:3" x14ac:dyDescent="0.2">
      <c r="A3761">
        <v>43.831658935546898</v>
      </c>
      <c r="B3761">
        <v>37.572241018310798</v>
      </c>
      <c r="C3761" t="str">
        <f>IMSUB(A3761,B3761)</f>
        <v>6.2594179172361</v>
      </c>
    </row>
    <row r="3762" spans="1:3" x14ac:dyDescent="0.2">
      <c r="A3762">
        <v>43.581262207031202</v>
      </c>
      <c r="B3762">
        <v>37.435042014964701</v>
      </c>
      <c r="C3762" t="str">
        <f>IMSUB(A3762,B3762)</f>
        <v>6.1462201920665</v>
      </c>
    </row>
    <row r="3763" spans="1:3" x14ac:dyDescent="0.2">
      <c r="A3763">
        <v>41.729882812500001</v>
      </c>
      <c r="B3763">
        <v>36.427170894000596</v>
      </c>
      <c r="C3763" t="str">
        <f>IMSUB(A3763,B3763)</f>
        <v>5.3027119184994</v>
      </c>
    </row>
    <row r="3764" spans="1:3" x14ac:dyDescent="0.2">
      <c r="A3764">
        <v>38.757104492187501</v>
      </c>
      <c r="B3764">
        <v>34.865078927164603</v>
      </c>
      <c r="C3764" t="str">
        <f>IMSUB(A3764,B3764)</f>
        <v>3.8920255650229</v>
      </c>
    </row>
    <row r="3765" spans="1:3" x14ac:dyDescent="0.2">
      <c r="A3765">
        <v>35.920556640625001</v>
      </c>
      <c r="B3765">
        <v>33.313594578901203</v>
      </c>
      <c r="C3765" t="str">
        <f>IMSUB(A3765,B3765)</f>
        <v>2.6069620617238</v>
      </c>
    </row>
    <row r="3766" spans="1:3" x14ac:dyDescent="0.2">
      <c r="A3766">
        <v>35.201928710937501</v>
      </c>
      <c r="B3766">
        <v>32.374833774107501</v>
      </c>
      <c r="C3766" t="str">
        <f>IMSUB(A3766,B3766)</f>
        <v>2.82709493683</v>
      </c>
    </row>
    <row r="3767" spans="1:3" x14ac:dyDescent="0.2">
      <c r="A3767">
        <v>34.742547607421898</v>
      </c>
      <c r="B3767">
        <v>31.8346149367854</v>
      </c>
      <c r="C3767" t="str">
        <f>IMSUB(A3767,B3767)</f>
        <v>2.9079326706365</v>
      </c>
    </row>
    <row r="3768" spans="1:3" x14ac:dyDescent="0.2">
      <c r="A3768">
        <v>34.302484130859398</v>
      </c>
      <c r="B3768">
        <v>31.611444533290499</v>
      </c>
      <c r="C3768" t="str">
        <f>IMSUB(A3768,B3768)</f>
        <v>2.6910395975689</v>
      </c>
    </row>
    <row r="3769" spans="1:3" x14ac:dyDescent="0.2">
      <c r="A3769">
        <v>34.223962402343702</v>
      </c>
      <c r="B3769">
        <v>31.651921916341799</v>
      </c>
      <c r="C3769" t="str">
        <f>IMSUB(A3769,B3769)</f>
        <v>2.5720404860019</v>
      </c>
    </row>
    <row r="3770" spans="1:3" x14ac:dyDescent="0.2">
      <c r="A3770">
        <v>36.228814697265598</v>
      </c>
      <c r="B3770">
        <v>31.570333229874901</v>
      </c>
      <c r="C3770" t="str">
        <f>IMSUB(A3770,B3770)</f>
        <v>4.6584814673907</v>
      </c>
    </row>
    <row r="3771" spans="1:3" x14ac:dyDescent="0.2">
      <c r="A3771">
        <v>36.319848632812501</v>
      </c>
      <c r="B3771">
        <v>31.734541450164802</v>
      </c>
      <c r="C3771" t="str">
        <f>IMSUB(A3771,B3771)</f>
        <v>4.5853071826477</v>
      </c>
    </row>
    <row r="3772" spans="1:3" x14ac:dyDescent="0.2">
      <c r="A3772">
        <v>36.511926269531202</v>
      </c>
      <c r="B3772">
        <v>31.953755092734099</v>
      </c>
      <c r="C3772" t="str">
        <f>IMSUB(A3772,B3772)</f>
        <v>4.5581711767971</v>
      </c>
    </row>
    <row r="3773" spans="1:3" x14ac:dyDescent="0.2">
      <c r="A3773">
        <v>36.729577636718702</v>
      </c>
      <c r="B3773">
        <v>32.185524535340399</v>
      </c>
      <c r="C3773" t="str">
        <f>IMSUB(A3773,B3773)</f>
        <v>4.5440531013783</v>
      </c>
    </row>
    <row r="3774" spans="1:3" x14ac:dyDescent="0.2">
      <c r="A3774">
        <v>36.915582275390598</v>
      </c>
      <c r="B3774">
        <v>32.380953734317004</v>
      </c>
      <c r="C3774" t="str">
        <f>IMSUB(A3774,B3774)</f>
        <v>4.53462854107359</v>
      </c>
    </row>
    <row r="3775" spans="1:3" x14ac:dyDescent="0.2">
      <c r="A3775">
        <v>37.015039062500001</v>
      </c>
      <c r="B3775">
        <v>32.485055328413303</v>
      </c>
      <c r="C3775" t="str">
        <f>IMSUB(A3775,B3775)</f>
        <v>4.5299837340867</v>
      </c>
    </row>
    <row r="3776" spans="1:3" x14ac:dyDescent="0.2">
      <c r="A3776">
        <v>36.996057128906202</v>
      </c>
      <c r="B3776">
        <v>32.470657585950903</v>
      </c>
      <c r="C3776" t="str">
        <f>IMSUB(A3776,B3776)</f>
        <v>4.5253995429553</v>
      </c>
    </row>
    <row r="3777" spans="1:3" x14ac:dyDescent="0.2">
      <c r="A3777">
        <v>36.824609375000001</v>
      </c>
      <c r="B3777">
        <v>32.339862792018799</v>
      </c>
      <c r="C3777" t="str">
        <f>IMSUB(A3777,B3777)</f>
        <v>4.4847465829812</v>
      </c>
    </row>
    <row r="3778" spans="1:3" x14ac:dyDescent="0.2">
      <c r="A3778">
        <v>36.610253906250001</v>
      </c>
      <c r="B3778">
        <v>32.131714997826101</v>
      </c>
      <c r="C3778" t="str">
        <f>IMSUB(A3778,B3778)</f>
        <v>4.4785389084239</v>
      </c>
    </row>
    <row r="3779" spans="1:3" x14ac:dyDescent="0.2">
      <c r="A3779">
        <v>36.437493896484398</v>
      </c>
      <c r="B3779">
        <v>31.909303282673498</v>
      </c>
      <c r="C3779" t="str">
        <f>IMSUB(A3779,B3779)</f>
        <v>4.5281906138109</v>
      </c>
    </row>
    <row r="3780" spans="1:3" x14ac:dyDescent="0.2">
      <c r="A3780">
        <v>36.291223144531202</v>
      </c>
      <c r="B3780">
        <v>31.6997667594737</v>
      </c>
      <c r="C3780" t="str">
        <f>IMSUB(A3780,B3780)</f>
        <v>4.5914563850575</v>
      </c>
    </row>
    <row r="3781" spans="1:3" x14ac:dyDescent="0.2">
      <c r="A3781">
        <v>36.203759765625001</v>
      </c>
      <c r="B3781">
        <v>31.546123420068401</v>
      </c>
      <c r="C3781" t="str">
        <f>IMSUB(A3781,B3781)</f>
        <v>4.6576363455566</v>
      </c>
    </row>
    <row r="3782" spans="1:3" x14ac:dyDescent="0.2">
      <c r="A3782">
        <v>36.176416015625001</v>
      </c>
      <c r="B3782">
        <v>31.471473905873701</v>
      </c>
      <c r="C3782" t="str">
        <f>IMSUB(A3782,B3782)</f>
        <v>4.7049421097513</v>
      </c>
    </row>
    <row r="3783" spans="1:3" x14ac:dyDescent="0.2">
      <c r="A3783">
        <v>36.178552246093702</v>
      </c>
      <c r="B3783">
        <v>31.4791891342316</v>
      </c>
      <c r="C3783" t="str">
        <f>IMSUB(A3783,B3783)</f>
        <v>4.6993631118621</v>
      </c>
    </row>
    <row r="3784" spans="1:3" x14ac:dyDescent="0.2">
      <c r="A3784">
        <v>41.095300292968702</v>
      </c>
      <c r="B3784">
        <v>36.9357351424106</v>
      </c>
      <c r="C3784" t="str">
        <f>IMSUB(A3784,B3784)</f>
        <v>4.1595651505581</v>
      </c>
    </row>
    <row r="3785" spans="1:3" x14ac:dyDescent="0.2">
      <c r="A3785">
        <v>41.164880371093702</v>
      </c>
      <c r="B3785">
        <v>37.0971215404048</v>
      </c>
      <c r="C3785" t="str">
        <f>IMSUB(A3785,B3785)</f>
        <v>4.0677588306889</v>
      </c>
    </row>
    <row r="3786" spans="1:3" x14ac:dyDescent="0.2">
      <c r="A3786">
        <v>41.298760986328098</v>
      </c>
      <c r="B3786">
        <v>37.312675095407698</v>
      </c>
      <c r="C3786" t="str">
        <f>IMSUB(A3786,B3786)</f>
        <v>3.9860858909204</v>
      </c>
    </row>
    <row r="3787" spans="1:3" x14ac:dyDescent="0.2">
      <c r="A3787">
        <v>41.508203125000001</v>
      </c>
      <c r="B3787">
        <v>37.5483121265991</v>
      </c>
      <c r="C3787" t="str">
        <f>IMSUB(A3787,B3787)</f>
        <v>3.9598909984009</v>
      </c>
    </row>
    <row r="3788" spans="1:3" x14ac:dyDescent="0.2">
      <c r="A3788">
        <v>41.694970703125001</v>
      </c>
      <c r="B3788">
        <v>37.744495845974399</v>
      </c>
      <c r="C3788" t="str">
        <f>IMSUB(A3788,B3788)</f>
        <v>3.9504748571506</v>
      </c>
    </row>
    <row r="3789" spans="1:3" x14ac:dyDescent="0.2">
      <c r="A3789">
        <v>41.795007324218702</v>
      </c>
      <c r="B3789">
        <v>37.8477768115443</v>
      </c>
      <c r="C3789" t="str">
        <f>IMSUB(A3789,B3789)</f>
        <v>3.9472305126744</v>
      </c>
    </row>
    <row r="3790" spans="1:3" x14ac:dyDescent="0.2">
      <c r="A3790">
        <v>41.779931640625001</v>
      </c>
      <c r="B3790">
        <v>37.829495386911297</v>
      </c>
      <c r="C3790" t="str">
        <f>IMSUB(A3790,B3790)</f>
        <v>3.9504362537137</v>
      </c>
    </row>
    <row r="3791" spans="1:3" x14ac:dyDescent="0.2">
      <c r="A3791">
        <v>41.663323974609398</v>
      </c>
      <c r="B3791">
        <v>37.693850061167197</v>
      </c>
      <c r="C3791" t="str">
        <f>IMSUB(A3791,B3791)</f>
        <v>3.9694739134422</v>
      </c>
    </row>
    <row r="3792" spans="1:3" x14ac:dyDescent="0.2">
      <c r="A3792">
        <v>41.478356933593702</v>
      </c>
      <c r="B3792">
        <v>37.478824577764897</v>
      </c>
      <c r="C3792" t="str">
        <f>IMSUB(A3792,B3792)</f>
        <v>3.9995323558288</v>
      </c>
    </row>
    <row r="3793" spans="1:3" x14ac:dyDescent="0.2">
      <c r="A3793">
        <v>41.301232910156202</v>
      </c>
      <c r="B3793">
        <v>37.243073403910003</v>
      </c>
      <c r="C3793" t="str">
        <f>IMSUB(A3793,B3793)</f>
        <v>4.0581595062462</v>
      </c>
    </row>
    <row r="3794" spans="1:3" x14ac:dyDescent="0.2">
      <c r="A3794">
        <v>41.189599609375001</v>
      </c>
      <c r="B3794">
        <v>37.040924304894602</v>
      </c>
      <c r="C3794" t="str">
        <f>IMSUB(A3794,B3794)</f>
        <v>4.1486753044804</v>
      </c>
    </row>
    <row r="3795" spans="1:3" x14ac:dyDescent="0.2">
      <c r="A3795">
        <v>41.124597167968702</v>
      </c>
      <c r="B3795">
        <v>36.899828944671498</v>
      </c>
      <c r="C3795" t="str">
        <f>IMSUB(A3795,B3795)</f>
        <v>4.2247682232972</v>
      </c>
    </row>
    <row r="3796" spans="1:3" x14ac:dyDescent="0.2">
      <c r="A3796">
        <v>41.085412597656202</v>
      </c>
      <c r="B3796">
        <v>36.8331790205538</v>
      </c>
      <c r="C3796" t="str">
        <f>IMSUB(A3796,B3796)</f>
        <v>4.2522335771024</v>
      </c>
    </row>
    <row r="3797" spans="1:3" x14ac:dyDescent="0.2">
      <c r="A3797">
        <v>41.070916748046898</v>
      </c>
      <c r="B3797">
        <v>36.845241409618303</v>
      </c>
      <c r="C3797" t="str">
        <f>IMSUB(A3797,B3797)</f>
        <v>4.22567533842859</v>
      </c>
    </row>
    <row r="3798" spans="1:3" x14ac:dyDescent="0.2">
      <c r="A3798">
        <v>35.203027343750001</v>
      </c>
      <c r="B3798">
        <v>30.024362130930001</v>
      </c>
      <c r="C3798" t="str">
        <f>IMSUB(A3798,B3798)</f>
        <v>5.17866521282</v>
      </c>
    </row>
    <row r="3799" spans="1:3" x14ac:dyDescent="0.2">
      <c r="A3799">
        <v>35.160241699218702</v>
      </c>
      <c r="B3799">
        <v>30.050256330302499</v>
      </c>
      <c r="C3799" t="str">
        <f>IMSUB(A3799,B3799)</f>
        <v>5.1099853689162</v>
      </c>
    </row>
    <row r="3800" spans="1:3" x14ac:dyDescent="0.2">
      <c r="A3800">
        <v>35.076379394531202</v>
      </c>
      <c r="B3800">
        <v>30.038388114888701</v>
      </c>
      <c r="C3800" t="str">
        <f>IMSUB(A3800,B3800)</f>
        <v>5.0379912796425</v>
      </c>
    </row>
    <row r="3801" spans="1:3" x14ac:dyDescent="0.2">
      <c r="A3801">
        <v>35.001794433593702</v>
      </c>
      <c r="B3801">
        <v>30.002478828005099</v>
      </c>
      <c r="C3801" t="str">
        <f>IMSUB(A3801,B3801)</f>
        <v>4.9993156055886</v>
      </c>
    </row>
    <row r="3802" spans="1:3" x14ac:dyDescent="0.2">
      <c r="A3802">
        <v>34.946649169921898</v>
      </c>
      <c r="B3802">
        <v>29.9588184385156</v>
      </c>
      <c r="C3802" t="str">
        <f>IMSUB(A3802,B3802)</f>
        <v>4.9878307314063</v>
      </c>
    </row>
    <row r="3803" spans="1:3" x14ac:dyDescent="0.2">
      <c r="A3803">
        <v>34.981835937500001</v>
      </c>
      <c r="B3803">
        <v>29.9207032478404</v>
      </c>
      <c r="C3803" t="str">
        <f>IMSUB(A3803,B3803)</f>
        <v>5.0611326896596</v>
      </c>
    </row>
    <row r="3804" spans="1:3" x14ac:dyDescent="0.2">
      <c r="A3804">
        <v>34.940942382812501</v>
      </c>
      <c r="B3804">
        <v>29.8401904980024</v>
      </c>
      <c r="C3804" t="str">
        <f>IMSUB(A3804,B3804)</f>
        <v>5.1007518848101</v>
      </c>
    </row>
    <row r="3805" spans="1:3" x14ac:dyDescent="0.2">
      <c r="A3805">
        <v>34.963342285156202</v>
      </c>
      <c r="B3805">
        <v>29.758220015166</v>
      </c>
      <c r="C3805" t="str">
        <f>IMSUB(A3805,B3805)</f>
        <v>5.2051222699902</v>
      </c>
    </row>
    <row r="3806" spans="1:3" x14ac:dyDescent="0.2">
      <c r="A3806">
        <v>34.965783691406202</v>
      </c>
      <c r="B3806">
        <v>29.730419155116401</v>
      </c>
      <c r="C3806" t="str">
        <f>IMSUB(A3806,B3806)</f>
        <v>5.2353645362898</v>
      </c>
    </row>
    <row r="3807" spans="1:3" x14ac:dyDescent="0.2">
      <c r="A3807">
        <v>34.863061523437501</v>
      </c>
      <c r="B3807">
        <v>29.704568241818301</v>
      </c>
      <c r="C3807" t="str">
        <f>IMSUB(A3807,B3807)</f>
        <v>5.1584932816192</v>
      </c>
    </row>
    <row r="3808" spans="1:3" x14ac:dyDescent="0.2">
      <c r="A3808">
        <v>34.855401611328098</v>
      </c>
      <c r="B3808">
        <v>29.675402355789998</v>
      </c>
      <c r="C3808" t="str">
        <f>IMSUB(A3808,B3808)</f>
        <v>5.1799992555381</v>
      </c>
    </row>
    <row r="3809" spans="1:3" x14ac:dyDescent="0.2">
      <c r="A3809">
        <v>34.800225830078098</v>
      </c>
      <c r="B3809">
        <v>29.685863731447899</v>
      </c>
      <c r="C3809" t="str">
        <f>IMSUB(A3809,B3809)</f>
        <v>5.1143620986302</v>
      </c>
    </row>
    <row r="3810" spans="1:3" x14ac:dyDescent="0.2">
      <c r="A3810">
        <v>34.876763916015598</v>
      </c>
      <c r="B3810">
        <v>29.721119561176099</v>
      </c>
      <c r="C3810" t="str">
        <f>IMSUB(A3810,B3810)</f>
        <v>5.1556443548395</v>
      </c>
    </row>
    <row r="3811" spans="1:3" x14ac:dyDescent="0.2">
      <c r="A3811">
        <v>35.102838134765598</v>
      </c>
      <c r="B3811">
        <v>29.778504253029698</v>
      </c>
      <c r="C3811" t="str">
        <f>IMSUB(A3811,B3811)</f>
        <v>5.3243338817359</v>
      </c>
    </row>
    <row r="3812" spans="1:3" x14ac:dyDescent="0.2">
      <c r="A3812">
        <v>35.101586914062501</v>
      </c>
      <c r="B3812">
        <v>29.854915542129</v>
      </c>
      <c r="C3812" t="str">
        <f>IMSUB(A3812,B3812)</f>
        <v>5.2466713719335</v>
      </c>
    </row>
    <row r="3813" spans="1:3" x14ac:dyDescent="0.2">
      <c r="A3813">
        <v>35.187768554687501</v>
      </c>
      <c r="B3813">
        <v>29.958252748829601</v>
      </c>
      <c r="C3813" t="str">
        <f>IMSUB(A3813,B3813)</f>
        <v>5.2295158058579</v>
      </c>
    </row>
    <row r="3814" spans="1:3" x14ac:dyDescent="0.2">
      <c r="A3814">
        <v>36.085015869140598</v>
      </c>
      <c r="B3814">
        <v>32.187577035921301</v>
      </c>
      <c r="C3814" t="str">
        <f>IMSUB(A3814,B3814)</f>
        <v>3.8974388332193</v>
      </c>
    </row>
    <row r="3815" spans="1:3" x14ac:dyDescent="0.2">
      <c r="A3815">
        <v>35.561486816406202</v>
      </c>
      <c r="B3815">
        <v>29.645263247202301</v>
      </c>
      <c r="C3815" t="str">
        <f>IMSUB(A3815,B3815)</f>
        <v>5.9162235692039</v>
      </c>
    </row>
    <row r="3816" spans="1:3" x14ac:dyDescent="0.2">
      <c r="A3816">
        <v>34.748925781250001</v>
      </c>
      <c r="B3816">
        <v>30.008024970362801</v>
      </c>
      <c r="C3816" t="str">
        <f>IMSUB(A3816,B3816)</f>
        <v>4.7409008108872</v>
      </c>
    </row>
    <row r="3817" spans="1:3" x14ac:dyDescent="0.2">
      <c r="A3817">
        <v>34.098138427734398</v>
      </c>
      <c r="B3817">
        <v>29.8791529397513</v>
      </c>
      <c r="C3817" t="str">
        <f>IMSUB(A3817,B3817)</f>
        <v>4.2189854879831</v>
      </c>
    </row>
    <row r="3818" spans="1:3" x14ac:dyDescent="0.2">
      <c r="A3818">
        <v>43.281579589843702</v>
      </c>
      <c r="B3818">
        <v>38.892318125868499</v>
      </c>
      <c r="C3818" t="str">
        <f>IMSUB(A3818,B3818)</f>
        <v>4.3892614639752</v>
      </c>
    </row>
    <row r="3819" spans="1:3" x14ac:dyDescent="0.2">
      <c r="A3819">
        <v>34.344201660156202</v>
      </c>
      <c r="B3819">
        <v>30.203495581955401</v>
      </c>
      <c r="C3819" t="str">
        <f>IMSUB(A3819,B3819)</f>
        <v>4.1407060782008</v>
      </c>
    </row>
    <row r="3820" spans="1:3" x14ac:dyDescent="0.2">
      <c r="A3820">
        <v>43.180383300781202</v>
      </c>
      <c r="B3820">
        <v>38.2143383587971</v>
      </c>
      <c r="C3820" t="str">
        <f>IMSUB(A3820,B3820)</f>
        <v>4.9660449419841</v>
      </c>
    </row>
    <row r="3821" spans="1:3" x14ac:dyDescent="0.2">
      <c r="A3821">
        <v>35.563073730468702</v>
      </c>
      <c r="B3821">
        <v>31.5169028769002</v>
      </c>
      <c r="C3821" t="str">
        <f>IMSUB(A3821,B3821)</f>
        <v>4.0461708535685</v>
      </c>
    </row>
    <row r="3822" spans="1:3" x14ac:dyDescent="0.2">
      <c r="A3822">
        <v>35.414270019531202</v>
      </c>
      <c r="B3822">
        <v>30.992076488293101</v>
      </c>
      <c r="C3822" t="str">
        <f>IMSUB(A3822,B3822)</f>
        <v>4.4221935312381</v>
      </c>
    </row>
    <row r="3823" spans="1:3" x14ac:dyDescent="0.2">
      <c r="A3823">
        <v>37.259179687500001</v>
      </c>
      <c r="B3823">
        <v>33.670613094404999</v>
      </c>
      <c r="C3823" t="str">
        <f>IMSUB(A3823,B3823)</f>
        <v>3.588566593095</v>
      </c>
    </row>
    <row r="3824" spans="1:3" x14ac:dyDescent="0.2">
      <c r="A3824">
        <v>35.217309570312501</v>
      </c>
      <c r="B3824">
        <v>30.348186302861102</v>
      </c>
      <c r="C3824" t="str">
        <f>IMSUB(A3824,B3824)</f>
        <v>4.8691232674514</v>
      </c>
    </row>
    <row r="3825" spans="1:3" x14ac:dyDescent="0.2">
      <c r="A3825">
        <v>35.200067138671898</v>
      </c>
      <c r="B3825">
        <v>30.2719078351261</v>
      </c>
      <c r="C3825" t="str">
        <f>IMSUB(A3825,B3825)</f>
        <v>4.9281593035458</v>
      </c>
    </row>
    <row r="3826" spans="1:3" x14ac:dyDescent="0.2">
      <c r="A3826">
        <v>37.014306640625001</v>
      </c>
      <c r="B3826">
        <v>32.775613401566602</v>
      </c>
      <c r="C3826" t="str">
        <f>IMSUB(A3826,B3826)</f>
        <v>4.2386932390584</v>
      </c>
    </row>
    <row r="3827" spans="1:3" x14ac:dyDescent="0.2">
      <c r="A3827">
        <v>34.667291259765598</v>
      </c>
      <c r="B3827">
        <v>29.800101474516399</v>
      </c>
      <c r="C3827" t="str">
        <f>IMSUB(A3827,B3827)</f>
        <v>4.8671897852492</v>
      </c>
    </row>
    <row r="3828" spans="1:3" x14ac:dyDescent="0.2">
      <c r="A3828">
        <v>33.911859130859398</v>
      </c>
      <c r="B3828">
        <v>29.7202137251614</v>
      </c>
      <c r="C3828" t="str">
        <f>IMSUB(A3828,B3828)</f>
        <v>4.191645405698</v>
      </c>
    </row>
    <row r="3829" spans="1:3" x14ac:dyDescent="0.2">
      <c r="A3829">
        <v>34.393426513671898</v>
      </c>
      <c r="B3829">
        <v>29.733645173711299</v>
      </c>
      <c r="C3829" t="str">
        <f>IMSUB(A3829,B3829)</f>
        <v>4.6597813399606</v>
      </c>
    </row>
    <row r="3830" spans="1:3" x14ac:dyDescent="0.2">
      <c r="A3830">
        <v>36.004083251953098</v>
      </c>
      <c r="B3830">
        <v>32.935497253151198</v>
      </c>
      <c r="C3830" t="str">
        <f>IMSUB(A3830,B3830)</f>
        <v>3.0685859988019</v>
      </c>
    </row>
    <row r="3831" spans="1:3" x14ac:dyDescent="0.2">
      <c r="A3831">
        <v>46.613702392578098</v>
      </c>
      <c r="B3831">
        <v>41.8608146603476</v>
      </c>
      <c r="C3831" t="str">
        <f>IMSUB(A3831,B3831)</f>
        <v>4.7528877322305</v>
      </c>
    </row>
    <row r="3832" spans="1:3" x14ac:dyDescent="0.2">
      <c r="A3832">
        <v>37.064172363281202</v>
      </c>
      <c r="B3832">
        <v>33.736898240989198</v>
      </c>
      <c r="C3832" t="str">
        <f>IMSUB(A3832,B3832)</f>
        <v>3.327274122292</v>
      </c>
    </row>
    <row r="3833" spans="1:3" x14ac:dyDescent="0.2">
      <c r="A3833">
        <v>34.666070556640598</v>
      </c>
      <c r="B3833">
        <v>31.869852241852399</v>
      </c>
      <c r="C3833" t="str">
        <f>IMSUB(A3833,B3833)</f>
        <v>2.7962183147882</v>
      </c>
    </row>
    <row r="3834" spans="1:3" x14ac:dyDescent="0.2">
      <c r="A3834">
        <v>33.949792480468702</v>
      </c>
      <c r="B3834">
        <v>29.7115853395781</v>
      </c>
      <c r="C3834" t="str">
        <f>IMSUB(A3834,B3834)</f>
        <v>4.2382071408906</v>
      </c>
    </row>
    <row r="3835" spans="1:3" x14ac:dyDescent="0.2">
      <c r="A3835">
        <v>34.365472412109398</v>
      </c>
      <c r="B3835">
        <v>30.283317971853801</v>
      </c>
      <c r="C3835" t="str">
        <f>IMSUB(A3835,B3835)</f>
        <v>4.0821544402556</v>
      </c>
    </row>
    <row r="3836" spans="1:3" x14ac:dyDescent="0.2">
      <c r="A3836">
        <v>36.992089843750001</v>
      </c>
      <c r="B3836">
        <v>32.649091152747097</v>
      </c>
      <c r="C3836" t="str">
        <f>IMSUB(A3836,B3836)</f>
        <v>4.3429986910029</v>
      </c>
    </row>
    <row r="3837" spans="1:3" x14ac:dyDescent="0.2">
      <c r="A3837">
        <v>34.354241943359398</v>
      </c>
      <c r="B3837">
        <v>29.9477292391175</v>
      </c>
      <c r="C3837" t="str">
        <f>IMSUB(A3837,B3837)</f>
        <v>4.4065127042419</v>
      </c>
    </row>
    <row r="3838" spans="1:3" x14ac:dyDescent="0.2">
      <c r="A3838">
        <v>34.942102050781202</v>
      </c>
      <c r="B3838">
        <v>30.048648729935699</v>
      </c>
      <c r="C3838" t="str">
        <f>IMSUB(A3838,B3838)</f>
        <v>4.8934533208455</v>
      </c>
    </row>
    <row r="3839" spans="1:3" x14ac:dyDescent="0.2">
      <c r="A3839">
        <v>34.126123046875001</v>
      </c>
      <c r="B3839">
        <v>29.9693918057683</v>
      </c>
      <c r="C3839" t="str">
        <f>IMSUB(A3839,B3839)</f>
        <v>4.1567312411067</v>
      </c>
    </row>
    <row r="3840" spans="1:3" x14ac:dyDescent="0.2">
      <c r="A3840">
        <v>35.434564208984398</v>
      </c>
      <c r="B3840">
        <v>32.056384723349602</v>
      </c>
      <c r="C3840" t="str">
        <f>IMSUB(A3840,B3840)</f>
        <v>3.3781794856348</v>
      </c>
    </row>
    <row r="3841" spans="1:3" x14ac:dyDescent="0.2">
      <c r="A3841">
        <v>37.803338623046898</v>
      </c>
      <c r="B3841">
        <v>34.282461112082203</v>
      </c>
      <c r="C3841" t="str">
        <f>IMSUB(A3841,B3841)</f>
        <v>3.5208775109647</v>
      </c>
    </row>
    <row r="3842" spans="1:3" x14ac:dyDescent="0.2">
      <c r="A3842">
        <v>36.806756591796898</v>
      </c>
      <c r="B3842">
        <v>34.753292760955603</v>
      </c>
      <c r="C3842" t="str">
        <f>IMSUB(A3842,B3842)</f>
        <v>2.0534638308413</v>
      </c>
    </row>
    <row r="3843" spans="1:3" x14ac:dyDescent="0.2">
      <c r="A3843">
        <v>34.366845703125001</v>
      </c>
      <c r="B3843">
        <v>31.6164631955861</v>
      </c>
      <c r="C3843" t="str">
        <f>IMSUB(A3843,B3843)</f>
        <v>2.7503825075389</v>
      </c>
    </row>
    <row r="3844" spans="1:3" x14ac:dyDescent="0.2">
      <c r="A3844">
        <v>37.625939941406202</v>
      </c>
      <c r="B3844">
        <v>34.136669457253099</v>
      </c>
      <c r="C3844" t="str">
        <f>IMSUB(A3844,B3844)</f>
        <v>3.4892704841531</v>
      </c>
    </row>
    <row r="3845" spans="1:3" x14ac:dyDescent="0.2">
      <c r="A3845">
        <v>34.685327148437501</v>
      </c>
      <c r="B3845">
        <v>31.445011785835</v>
      </c>
      <c r="C3845" t="str">
        <f>IMSUB(A3845,B3845)</f>
        <v>3.2403153626025</v>
      </c>
    </row>
    <row r="3846" spans="1:3" x14ac:dyDescent="0.2">
      <c r="A3846">
        <v>41.977746582031202</v>
      </c>
      <c r="B3846">
        <v>36.835720961923599</v>
      </c>
      <c r="C3846" t="str">
        <f>IMSUB(A3846,B3846)</f>
        <v>5.1420256201076</v>
      </c>
    </row>
    <row r="3847" spans="1:3" x14ac:dyDescent="0.2">
      <c r="A3847">
        <v>34.850061035156202</v>
      </c>
      <c r="B3847">
        <v>32.553078492597002</v>
      </c>
      <c r="C3847" t="str">
        <f>IMSUB(A3847,B3847)</f>
        <v>2.2969825425592</v>
      </c>
    </row>
    <row r="3848" spans="1:3" x14ac:dyDescent="0.2">
      <c r="A3848">
        <v>35.116998291015598</v>
      </c>
      <c r="B3848">
        <v>32.533266271292099</v>
      </c>
      <c r="C3848" t="str">
        <f>IMSUB(A3848,B3848)</f>
        <v>2.5837320197235</v>
      </c>
    </row>
    <row r="3849" spans="1:3" x14ac:dyDescent="0.2">
      <c r="A3849">
        <v>41.820275878906202</v>
      </c>
      <c r="B3849">
        <v>37.987569369483403</v>
      </c>
      <c r="C3849" t="str">
        <f>IMSUB(A3849,B3849)</f>
        <v>3.8327065094228</v>
      </c>
    </row>
    <row r="3850" spans="1:3" x14ac:dyDescent="0.2">
      <c r="A3850">
        <v>40.571038818359398</v>
      </c>
      <c r="B3850">
        <v>36.684983295954297</v>
      </c>
      <c r="C3850" t="str">
        <f>IMSUB(A3850,B3850)</f>
        <v>3.8860555224051</v>
      </c>
    </row>
    <row r="3851" spans="1:3" x14ac:dyDescent="0.2">
      <c r="A3851">
        <v>34.616876220703098</v>
      </c>
      <c r="B3851">
        <v>31.479120698006799</v>
      </c>
      <c r="C3851" t="str">
        <f>IMSUB(A3851,B3851)</f>
        <v>3.1377555226963</v>
      </c>
    </row>
    <row r="3852" spans="1:3" x14ac:dyDescent="0.2">
      <c r="A3852">
        <v>34.551721191406202</v>
      </c>
      <c r="B3852">
        <v>32.0330644703456</v>
      </c>
      <c r="C3852" t="str">
        <f>IMSUB(A3852,B3852)</f>
        <v>2.5186567210606</v>
      </c>
    </row>
    <row r="3853" spans="1:3" x14ac:dyDescent="0.2">
      <c r="A3853">
        <v>40.247216796875001</v>
      </c>
      <c r="B3853">
        <v>38.492946118175198</v>
      </c>
      <c r="C3853" t="str">
        <f>IMSUB(A3853,B3853)</f>
        <v>1.7542706786998</v>
      </c>
    </row>
    <row r="3854" spans="1:3" x14ac:dyDescent="0.2">
      <c r="A3854">
        <v>34.819268798828098</v>
      </c>
      <c r="B3854">
        <v>29.792908371871999</v>
      </c>
      <c r="C3854" t="str">
        <f>IMSUB(A3854,B3854)</f>
        <v>5.0263604269561</v>
      </c>
    </row>
    <row r="3855" spans="1:3" x14ac:dyDescent="0.2">
      <c r="A3855">
        <v>34.261041259765598</v>
      </c>
      <c r="B3855">
        <v>29.760673773120701</v>
      </c>
      <c r="C3855" t="str">
        <f>IMSUB(A3855,B3855)</f>
        <v>4.5003674866449</v>
      </c>
    </row>
    <row r="3856" spans="1:3" x14ac:dyDescent="0.2">
      <c r="A3856">
        <v>34.793237304687501</v>
      </c>
      <c r="B3856">
        <v>31.078429782752799</v>
      </c>
      <c r="C3856" t="str">
        <f>IMSUB(A3856,B3856)</f>
        <v>3.7148075219347</v>
      </c>
    </row>
    <row r="3857" spans="1:3" x14ac:dyDescent="0.2">
      <c r="A3857">
        <v>34.106530761718702</v>
      </c>
      <c r="B3857">
        <v>29.772781182941799</v>
      </c>
      <c r="C3857" t="str">
        <f>IMSUB(A3857,B3857)</f>
        <v>4.3337495787769</v>
      </c>
    </row>
    <row r="3858" spans="1:3" x14ac:dyDescent="0.2">
      <c r="A3858">
        <v>34.538751220703098</v>
      </c>
      <c r="B3858">
        <v>29.8209591790296</v>
      </c>
      <c r="C3858" t="str">
        <f>IMSUB(A3858,B3858)</f>
        <v>4.7177920416735</v>
      </c>
    </row>
    <row r="3859" spans="1:3" x14ac:dyDescent="0.2">
      <c r="A3859">
        <v>34.047753906250001</v>
      </c>
      <c r="B3859">
        <v>29.801979951615099</v>
      </c>
      <c r="C3859" t="str">
        <f>IMSUB(A3859,B3859)</f>
        <v>4.2457739546349</v>
      </c>
    </row>
    <row r="3860" spans="1:3" x14ac:dyDescent="0.2">
      <c r="A3860">
        <v>33.869226074218702</v>
      </c>
      <c r="B3860">
        <v>30.044421682270599</v>
      </c>
      <c r="C3860" t="str">
        <f>IMSUB(A3860,B3860)</f>
        <v>3.8248043919481</v>
      </c>
    </row>
    <row r="3861" spans="1:3" x14ac:dyDescent="0.2">
      <c r="A3861">
        <v>34.006280517578098</v>
      </c>
      <c r="B3861">
        <v>30.291658193875499</v>
      </c>
      <c r="C3861" t="str">
        <f>IMSUB(A3861,B3861)</f>
        <v>3.7146223237026</v>
      </c>
    </row>
    <row r="3862" spans="1:3" x14ac:dyDescent="0.2">
      <c r="A3862">
        <v>34.636529541015598</v>
      </c>
      <c r="B3862">
        <v>30.097047967807399</v>
      </c>
      <c r="C3862" t="str">
        <f>IMSUB(A3862,B3862)</f>
        <v>4.5394815732082</v>
      </c>
    </row>
    <row r="3863" spans="1:3" x14ac:dyDescent="0.2">
      <c r="A3863">
        <v>36.384698486328098</v>
      </c>
      <c r="B3863">
        <v>30.307139804722599</v>
      </c>
      <c r="C3863" t="str">
        <f>IMSUB(A3863,B3863)</f>
        <v>6.0775586816055</v>
      </c>
    </row>
    <row r="3864" spans="1:3" x14ac:dyDescent="0.2">
      <c r="A3864">
        <v>33.950006103515598</v>
      </c>
      <c r="B3864">
        <v>29.817727737884798</v>
      </c>
      <c r="C3864" t="str">
        <f>IMSUB(A3864,B3864)</f>
        <v>4.1322783656308</v>
      </c>
    </row>
    <row r="3865" spans="1:3" x14ac:dyDescent="0.2">
      <c r="A3865">
        <v>33.829888916015598</v>
      </c>
      <c r="B3865">
        <v>29.8981010900517</v>
      </c>
      <c r="C3865" t="str">
        <f>IMSUB(A3865,B3865)</f>
        <v>3.9317878259639</v>
      </c>
    </row>
    <row r="3866" spans="1:3" x14ac:dyDescent="0.2">
      <c r="A3866">
        <v>34.230767822265598</v>
      </c>
      <c r="B3866">
        <v>29.848546846812599</v>
      </c>
      <c r="C3866" t="str">
        <f>IMSUB(A3866,B3866)</f>
        <v>4.382220975453</v>
      </c>
    </row>
    <row r="3867" spans="1:3" x14ac:dyDescent="0.2">
      <c r="A3867">
        <v>34.539086914062501</v>
      </c>
      <c r="B3867">
        <v>29.933425320257498</v>
      </c>
      <c r="C3867" t="str">
        <f>IMSUB(A3867,B3867)</f>
        <v>4.605661593805</v>
      </c>
    </row>
    <row r="3868" spans="1:3" x14ac:dyDescent="0.2">
      <c r="A3868">
        <v>45.566186523437501</v>
      </c>
      <c r="B3868">
        <v>40.934420989832603</v>
      </c>
      <c r="C3868" t="str">
        <f>IMSUB(A3868,B3868)</f>
        <v>4.6317655336049</v>
      </c>
    </row>
    <row r="3869" spans="1:3" x14ac:dyDescent="0.2">
      <c r="A3869">
        <v>45.040887451171898</v>
      </c>
      <c r="B3869">
        <v>40.5612887889503</v>
      </c>
      <c r="C3869" t="str">
        <f>IMSUB(A3869,B3869)</f>
        <v>4.4795986622216</v>
      </c>
    </row>
    <row r="3870" spans="1:3" x14ac:dyDescent="0.2">
      <c r="A3870">
        <v>43.464990234375001</v>
      </c>
      <c r="B3870">
        <v>39.217370167646997</v>
      </c>
      <c r="C3870" t="str">
        <f>IMSUB(A3870,B3870)</f>
        <v>4.247620066728</v>
      </c>
    </row>
    <row r="3871" spans="1:3" x14ac:dyDescent="0.2">
      <c r="A3871">
        <v>39.484643554687501</v>
      </c>
      <c r="B3871">
        <v>36.884165507943102</v>
      </c>
      <c r="C3871" t="str">
        <f>IMSUB(A3871,B3871)</f>
        <v>2.6004780467444</v>
      </c>
    </row>
    <row r="3872" spans="1:3" x14ac:dyDescent="0.2">
      <c r="A3872">
        <v>34.956475830078098</v>
      </c>
      <c r="B3872">
        <v>31.194374701854802</v>
      </c>
      <c r="C3872" t="str">
        <f>IMSUB(A3872,B3872)</f>
        <v>3.7621011282233</v>
      </c>
    </row>
    <row r="3873" spans="1:3" x14ac:dyDescent="0.2">
      <c r="A3873">
        <v>34.202905273437501</v>
      </c>
      <c r="B3873">
        <v>31.262104060445601</v>
      </c>
      <c r="C3873" t="str">
        <f>IMSUB(A3873,B3873)</f>
        <v>2.9408012129919</v>
      </c>
    </row>
    <row r="3874" spans="1:3" x14ac:dyDescent="0.2">
      <c r="A3874">
        <v>34.691430664062501</v>
      </c>
      <c r="B3874">
        <v>31.1310960588144</v>
      </c>
      <c r="C3874" t="str">
        <f>IMSUB(A3874,B3874)</f>
        <v>3.5603346052481</v>
      </c>
    </row>
    <row r="3875" spans="1:3" x14ac:dyDescent="0.2">
      <c r="A3875">
        <v>34.218530273437501</v>
      </c>
      <c r="B3875">
        <v>31.289799399226698</v>
      </c>
      <c r="C3875" t="str">
        <f>IMSUB(A3875,B3875)</f>
        <v>2.9287308742108</v>
      </c>
    </row>
    <row r="3876" spans="1:3" x14ac:dyDescent="0.2">
      <c r="A3876">
        <v>38.947991943359398</v>
      </c>
      <c r="B3876">
        <v>31.420774080754299</v>
      </c>
      <c r="C3876" t="str">
        <f>IMSUB(A3876,B3876)</f>
        <v>7.5272178626051</v>
      </c>
    </row>
    <row r="3877" spans="1:3" x14ac:dyDescent="0.2">
      <c r="A3877">
        <v>37.405694580078098</v>
      </c>
      <c r="B3877">
        <v>31.512860660545101</v>
      </c>
      <c r="C3877" t="str">
        <f>IMSUB(A3877,B3877)</f>
        <v>5.892833919533</v>
      </c>
    </row>
    <row r="3878" spans="1:3" x14ac:dyDescent="0.2">
      <c r="A3878">
        <v>34.965325927734398</v>
      </c>
      <c r="B3878">
        <v>31.5973066348602</v>
      </c>
      <c r="C3878" t="str">
        <f>IMSUB(A3878,B3878)</f>
        <v>3.3680192928742</v>
      </c>
    </row>
    <row r="3879" spans="1:3" x14ac:dyDescent="0.2">
      <c r="A3879">
        <v>35.218499755859398</v>
      </c>
      <c r="B3879">
        <v>31.595049686654399</v>
      </c>
      <c r="C3879" t="str">
        <f>IMSUB(A3879,B3879)</f>
        <v>3.623450069205</v>
      </c>
    </row>
    <row r="3880" spans="1:3" x14ac:dyDescent="0.2">
      <c r="A3880">
        <v>35.574853515625001</v>
      </c>
      <c r="B3880">
        <v>31.528265253615999</v>
      </c>
      <c r="C3880" t="str">
        <f>IMSUB(A3880,B3880)</f>
        <v>4.046588262009</v>
      </c>
    </row>
    <row r="3881" spans="1:3" x14ac:dyDescent="0.2">
      <c r="A3881">
        <v>35.895501708984398</v>
      </c>
      <c r="B3881">
        <v>31.390323770990101</v>
      </c>
      <c r="C3881" t="str">
        <f>IMSUB(A3881,B3881)</f>
        <v>4.5051779379943</v>
      </c>
    </row>
    <row r="3882" spans="1:3" x14ac:dyDescent="0.2">
      <c r="A3882">
        <v>36.001641845703098</v>
      </c>
      <c r="B3882">
        <v>31.236355737837499</v>
      </c>
      <c r="C3882" t="str">
        <f>IMSUB(A3882,B3882)</f>
        <v>4.7652861078656</v>
      </c>
    </row>
    <row r="3883" spans="1:3" x14ac:dyDescent="0.2">
      <c r="A3883">
        <v>35.875451660156202</v>
      </c>
      <c r="B3883">
        <v>31.252450076001502</v>
      </c>
      <c r="C3883" t="str">
        <f>IMSUB(A3883,B3883)</f>
        <v>4.6230015841547</v>
      </c>
    </row>
    <row r="3884" spans="1:3" x14ac:dyDescent="0.2">
      <c r="A3884">
        <v>38.726281738281202</v>
      </c>
      <c r="B3884">
        <v>33.816849611297101</v>
      </c>
      <c r="C3884" t="str">
        <f>IMSUB(A3884,B3884)</f>
        <v>4.9094321269841</v>
      </c>
    </row>
    <row r="3885" spans="1:3" x14ac:dyDescent="0.2">
      <c r="A3885">
        <v>41.517480468750001</v>
      </c>
      <c r="B3885">
        <v>36.5236110364742</v>
      </c>
      <c r="C3885" t="str">
        <f>IMSUB(A3885,B3885)</f>
        <v>4.9938694322758</v>
      </c>
    </row>
    <row r="3886" spans="1:3" x14ac:dyDescent="0.2">
      <c r="A3886">
        <v>43.655725097656202</v>
      </c>
      <c r="B3886">
        <v>38.550421100619502</v>
      </c>
      <c r="C3886" t="str">
        <f>IMSUB(A3886,B3886)</f>
        <v>5.1053039970367</v>
      </c>
    </row>
    <row r="3887" spans="1:3" x14ac:dyDescent="0.2">
      <c r="A3887">
        <v>45.147973632812501</v>
      </c>
      <c r="B3887">
        <v>40.272522058940702</v>
      </c>
      <c r="C3887" t="str">
        <f>IMSUB(A3887,B3887)</f>
        <v>4.8754515738718</v>
      </c>
    </row>
    <row r="3888" spans="1:3" x14ac:dyDescent="0.2">
      <c r="A3888">
        <v>35.487542724609398</v>
      </c>
      <c r="B3888">
        <v>30.606640936425698</v>
      </c>
      <c r="C3888" t="str">
        <f>IMSUB(A3888,B3888)</f>
        <v>4.8809017881837</v>
      </c>
    </row>
    <row r="3889" spans="1:3" x14ac:dyDescent="0.2">
      <c r="A3889">
        <v>35.375543212890598</v>
      </c>
      <c r="B3889">
        <v>30.584501829545999</v>
      </c>
      <c r="C3889" t="str">
        <f>IMSUB(A3889,B3889)</f>
        <v>4.7910413833446</v>
      </c>
    </row>
    <row r="3890" spans="1:3" x14ac:dyDescent="0.2">
      <c r="A3890">
        <v>35.275384521484398</v>
      </c>
      <c r="B3890">
        <v>30.518065574603401</v>
      </c>
      <c r="C3890" t="str">
        <f>IMSUB(A3890,B3890)</f>
        <v>4.757318946881</v>
      </c>
    </row>
    <row r="3891" spans="1:3" x14ac:dyDescent="0.2">
      <c r="A3891">
        <v>35.195916748046898</v>
      </c>
      <c r="B3891">
        <v>30.4163881811076</v>
      </c>
      <c r="C3891" t="str">
        <f>IMSUB(A3891,B3891)</f>
        <v>4.7795285669393</v>
      </c>
    </row>
    <row r="3892" spans="1:3" x14ac:dyDescent="0.2">
      <c r="A3892">
        <v>35.126550292968702</v>
      </c>
      <c r="B3892">
        <v>30.257375421388598</v>
      </c>
      <c r="C3892" t="str">
        <f>IMSUB(A3892,B3892)</f>
        <v>4.8691748715801</v>
      </c>
    </row>
    <row r="3893" spans="1:3" x14ac:dyDescent="0.2">
      <c r="A3893">
        <v>35.039392089843702</v>
      </c>
      <c r="B3893">
        <v>30.261977559859702</v>
      </c>
      <c r="C3893" t="str">
        <f>IMSUB(A3893,B3893)</f>
        <v>4.777414529984</v>
      </c>
    </row>
    <row r="3894" spans="1:3" x14ac:dyDescent="0.2">
      <c r="A3894">
        <v>35.058801269531202</v>
      </c>
      <c r="B3894">
        <v>30.3158304045654</v>
      </c>
      <c r="C3894" t="str">
        <f>IMSUB(A3894,B3894)</f>
        <v>4.7429708649658</v>
      </c>
    </row>
    <row r="3895" spans="1:3" x14ac:dyDescent="0.2">
      <c r="A3895">
        <v>35.154870605468702</v>
      </c>
      <c r="B3895">
        <v>30.390337990119502</v>
      </c>
      <c r="C3895" t="str">
        <f>IMSUB(A3895,B3895)</f>
        <v>4.7645326153492</v>
      </c>
    </row>
    <row r="3896" spans="1:3" x14ac:dyDescent="0.2">
      <c r="A3896">
        <v>35.223016357421898</v>
      </c>
      <c r="B3896">
        <v>30.455222211004902</v>
      </c>
      <c r="C3896" t="str">
        <f>IMSUB(A3896,B3896)</f>
        <v>4.767794146417</v>
      </c>
    </row>
    <row r="3897" spans="1:3" x14ac:dyDescent="0.2">
      <c r="A3897">
        <v>35.231805419921898</v>
      </c>
      <c r="B3897">
        <v>30.502392999683199</v>
      </c>
      <c r="C3897" t="str">
        <f>IMSUB(A3897,B3897)</f>
        <v>4.7294124202387</v>
      </c>
    </row>
    <row r="3898" spans="1:3" x14ac:dyDescent="0.2">
      <c r="A3898">
        <v>35.277703857421898</v>
      </c>
      <c r="B3898">
        <v>30.545132526015099</v>
      </c>
      <c r="C3898" t="str">
        <f>IMSUB(A3898,B3898)</f>
        <v>4.7325713314068</v>
      </c>
    </row>
    <row r="3899" spans="1:3" x14ac:dyDescent="0.2">
      <c r="A3899">
        <v>35.394647216796898</v>
      </c>
      <c r="B3899">
        <v>30.544296619134201</v>
      </c>
      <c r="C3899" t="str">
        <f>IMSUB(A3899,B3899)</f>
        <v>4.8503505976627</v>
      </c>
    </row>
    <row r="3900" spans="1:3" x14ac:dyDescent="0.2">
      <c r="A3900">
        <v>35.577020263671898</v>
      </c>
      <c r="B3900">
        <v>30.526940387911999</v>
      </c>
      <c r="C3900" t="str">
        <f>IMSUB(A3900,B3900)</f>
        <v>5.0500798757599</v>
      </c>
    </row>
    <row r="3901" spans="1:3" x14ac:dyDescent="0.2">
      <c r="A3901">
        <v>35.679498291015598</v>
      </c>
      <c r="B3901">
        <v>30.477329992330102</v>
      </c>
      <c r="C3901" t="str">
        <f>IMSUB(A3901,B3901)</f>
        <v>5.2021682986855</v>
      </c>
    </row>
    <row r="3902" spans="1:3" x14ac:dyDescent="0.2">
      <c r="A3902">
        <v>35.716119384765598</v>
      </c>
      <c r="B3902">
        <v>30.417037515520398</v>
      </c>
      <c r="C3902" t="str">
        <f>IMSUB(A3902,B3902)</f>
        <v>5.2990818692452</v>
      </c>
    </row>
    <row r="3903" spans="1:3" x14ac:dyDescent="0.2">
      <c r="A3903">
        <v>35.683648681640598</v>
      </c>
      <c r="B3903">
        <v>30.3774841602782</v>
      </c>
      <c r="C3903" t="str">
        <f>IMSUB(A3903,B3903)</f>
        <v>5.3061645213624</v>
      </c>
    </row>
    <row r="3904" spans="1:3" x14ac:dyDescent="0.2">
      <c r="A3904">
        <v>35.722009277343702</v>
      </c>
      <c r="B3904">
        <v>30.438554061089199</v>
      </c>
      <c r="C3904" t="str">
        <f>IMSUB(A3904,B3904)</f>
        <v>5.2834552162545</v>
      </c>
    </row>
    <row r="3905" spans="1:3" x14ac:dyDescent="0.2">
      <c r="A3905">
        <v>35.717645263671898</v>
      </c>
      <c r="B3905">
        <v>30.4982214986982</v>
      </c>
      <c r="C3905" t="str">
        <f>IMSUB(A3905,B3905)</f>
        <v>5.2194237649737</v>
      </c>
    </row>
    <row r="3906" spans="1:3" x14ac:dyDescent="0.2">
      <c r="A3906">
        <v>35.631250000000001</v>
      </c>
      <c r="B3906">
        <v>30.5236677931819</v>
      </c>
      <c r="C3906" t="str">
        <f>IMSUB(A3906,B3906)</f>
        <v>5.1075822068181</v>
      </c>
    </row>
    <row r="3907" spans="1:3" x14ac:dyDescent="0.2">
      <c r="A3907">
        <v>35.578363037109398</v>
      </c>
      <c r="B3907">
        <v>30.584870622057299</v>
      </c>
      <c r="C3907" t="str">
        <f>IMSUB(A3907,B3907)</f>
        <v>4.9934924150521</v>
      </c>
    </row>
    <row r="3908" spans="1:3" x14ac:dyDescent="0.2">
      <c r="A3908">
        <v>36.001794433593702</v>
      </c>
      <c r="B3908">
        <v>32.948361234250399</v>
      </c>
      <c r="C3908" t="str">
        <f>IMSUB(A3908,B3908)</f>
        <v>3.0534331993433</v>
      </c>
    </row>
    <row r="3909" spans="1:3" x14ac:dyDescent="0.2">
      <c r="A3909">
        <v>36.167687988281202</v>
      </c>
      <c r="B3909">
        <v>33.133850454542099</v>
      </c>
      <c r="C3909" t="str">
        <f>IMSUB(A3909,B3909)</f>
        <v>3.0338375337391</v>
      </c>
    </row>
    <row r="3910" spans="1:3" x14ac:dyDescent="0.2">
      <c r="A3910">
        <v>36.650659179687501</v>
      </c>
      <c r="B3910">
        <v>33.563824133959102</v>
      </c>
      <c r="C3910" t="str">
        <f>IMSUB(A3910,B3910)</f>
        <v>3.0868350457284</v>
      </c>
    </row>
    <row r="3911" spans="1:3" x14ac:dyDescent="0.2">
      <c r="A3911">
        <v>37.323480224609398</v>
      </c>
      <c r="B3911">
        <v>34.214725659083498</v>
      </c>
      <c r="C3911" t="str">
        <f>IMSUB(A3911,B3911)</f>
        <v>3.1087545655259</v>
      </c>
    </row>
    <row r="3912" spans="1:3" x14ac:dyDescent="0.2">
      <c r="A3912">
        <v>38.137658691406202</v>
      </c>
      <c r="B3912">
        <v>35.015495112436803</v>
      </c>
      <c r="C3912" t="str">
        <f>IMSUB(A3912,B3912)</f>
        <v>3.1221635789694</v>
      </c>
    </row>
    <row r="3913" spans="1:3" x14ac:dyDescent="0.2">
      <c r="A3913">
        <v>37.379510498046898</v>
      </c>
      <c r="B3913">
        <v>36.103980009803003</v>
      </c>
      <c r="C3913" t="str">
        <f>IMSUB(A3913,B3913)</f>
        <v>1.27553048824389</v>
      </c>
    </row>
    <row r="3914" spans="1:3" x14ac:dyDescent="0.2">
      <c r="A3914">
        <v>38.047387695312501</v>
      </c>
      <c r="B3914">
        <v>37.241915711680498</v>
      </c>
      <c r="C3914" t="str">
        <f>IMSUB(A3914,B3914)</f>
        <v>0.805471983632003</v>
      </c>
    </row>
    <row r="3915" spans="1:3" x14ac:dyDescent="0.2">
      <c r="A3915">
        <v>41.019860839843702</v>
      </c>
      <c r="B3915">
        <v>38.2880891926525</v>
      </c>
      <c r="C3915" t="str">
        <f>IMSUB(A3915,B3915)</f>
        <v>2.7317716471912</v>
      </c>
    </row>
    <row r="3916" spans="1:3" x14ac:dyDescent="0.2">
      <c r="A3916">
        <v>41.911126708984398</v>
      </c>
      <c r="B3916">
        <v>39.145799339525198</v>
      </c>
      <c r="C3916" t="str">
        <f>IMSUB(A3916,B3916)</f>
        <v>2.7653273694592</v>
      </c>
    </row>
    <row r="3917" spans="1:3" x14ac:dyDescent="0.2">
      <c r="A3917">
        <v>42.219720458984398</v>
      </c>
      <c r="B3917">
        <v>39.716312481984801</v>
      </c>
      <c r="C3917" t="str">
        <f>IMSUB(A3917,B3917)</f>
        <v>2.5034079769996</v>
      </c>
    </row>
    <row r="3918" spans="1:3" x14ac:dyDescent="0.2">
      <c r="A3918">
        <v>42.251397705078098</v>
      </c>
      <c r="B3918">
        <v>39.9499875898209</v>
      </c>
      <c r="C3918" t="str">
        <f>IMSUB(A3918,B3918)</f>
        <v>2.3014101152572</v>
      </c>
    </row>
    <row r="3919" spans="1:3" x14ac:dyDescent="0.2">
      <c r="A3919">
        <v>42.032586669921898</v>
      </c>
      <c r="B3919">
        <v>39.817468393146903</v>
      </c>
      <c r="C3919" t="str">
        <f>IMSUB(A3919,B3919)</f>
        <v>2.21511827677499</v>
      </c>
    </row>
    <row r="3920" spans="1:3" x14ac:dyDescent="0.2">
      <c r="A3920">
        <v>41.550103759765598</v>
      </c>
      <c r="B3920">
        <v>39.328092978383602</v>
      </c>
      <c r="C3920" t="str">
        <f>IMSUB(A3920,B3920)</f>
        <v>2.222010781382</v>
      </c>
    </row>
    <row r="3921" spans="1:3" x14ac:dyDescent="0.2">
      <c r="A3921">
        <v>40.817926025390598</v>
      </c>
      <c r="B3921">
        <v>38.536761819144097</v>
      </c>
      <c r="C3921" t="str">
        <f>IMSUB(A3921,B3921)</f>
        <v>2.2811642062465</v>
      </c>
    </row>
    <row r="3922" spans="1:3" x14ac:dyDescent="0.2">
      <c r="A3922">
        <v>39.916864013671898</v>
      </c>
      <c r="B3922">
        <v>37.5159606828976</v>
      </c>
      <c r="C3922" t="str">
        <f>IMSUB(A3922,B3922)</f>
        <v>2.4009033307743</v>
      </c>
    </row>
    <row r="3923" spans="1:3" x14ac:dyDescent="0.2">
      <c r="A3923">
        <v>38.925439453125001</v>
      </c>
      <c r="B3923">
        <v>36.393108474330901</v>
      </c>
      <c r="C3923" t="str">
        <f>IMSUB(A3923,B3923)</f>
        <v>2.5323309787941</v>
      </c>
    </row>
    <row r="3924" spans="1:3" x14ac:dyDescent="0.2">
      <c r="A3924">
        <v>37.961633300781202</v>
      </c>
      <c r="B3924">
        <v>35.279140305310001</v>
      </c>
      <c r="C3924" t="str">
        <f>IMSUB(A3924,B3924)</f>
        <v>2.6824929954712</v>
      </c>
    </row>
    <row r="3925" spans="1:3" x14ac:dyDescent="0.2">
      <c r="A3925">
        <v>37.122827148437501</v>
      </c>
      <c r="B3925">
        <v>34.005847929410898</v>
      </c>
      <c r="C3925" t="str">
        <f>IMSUB(A3925,B3925)</f>
        <v>3.1169792190266</v>
      </c>
    </row>
    <row r="3926" spans="1:3" x14ac:dyDescent="0.2">
      <c r="A3926">
        <v>35.588769531250001</v>
      </c>
      <c r="B3926">
        <v>31.5471872981872</v>
      </c>
      <c r="C3926" t="str">
        <f>IMSUB(A3926,B3926)</f>
        <v>4.0415822330628</v>
      </c>
    </row>
    <row r="3927" spans="1:3" x14ac:dyDescent="0.2">
      <c r="A3927">
        <v>36.148736572265598</v>
      </c>
      <c r="B3927">
        <v>32.774117726688203</v>
      </c>
      <c r="C3927" t="str">
        <f>IMSUB(A3927,B3927)</f>
        <v>3.37461884557739</v>
      </c>
    </row>
    <row r="3928" spans="1:3" x14ac:dyDescent="0.2">
      <c r="A3928">
        <v>36.323785400390598</v>
      </c>
      <c r="B3928">
        <v>31.191727461637299</v>
      </c>
      <c r="C3928" t="str">
        <f>IMSUB(A3928,B3928)</f>
        <v>5.1320579387533</v>
      </c>
    </row>
    <row r="3929" spans="1:3" x14ac:dyDescent="0.2">
      <c r="A3929">
        <v>36.072656250000001</v>
      </c>
      <c r="B3929">
        <v>31.1443772741111</v>
      </c>
      <c r="C3929" t="str">
        <f>IMSUB(A3929,B3929)</f>
        <v>4.9282789758889</v>
      </c>
    </row>
    <row r="3930" spans="1:3" x14ac:dyDescent="0.2">
      <c r="A3930">
        <v>35.099206542968702</v>
      </c>
      <c r="B3930">
        <v>30.722957400973499</v>
      </c>
      <c r="C3930" t="str">
        <f>IMSUB(A3930,B3930)</f>
        <v>4.3762491419952</v>
      </c>
    </row>
    <row r="3931" spans="1:3" x14ac:dyDescent="0.2">
      <c r="A3931">
        <v>34.663354492187501</v>
      </c>
      <c r="B3931">
        <v>30.2986371488557</v>
      </c>
      <c r="C3931" t="str">
        <f>IMSUB(A3931,B3931)</f>
        <v>4.3647173433318</v>
      </c>
    </row>
    <row r="3932" spans="1:3" x14ac:dyDescent="0.2">
      <c r="A3932">
        <v>34.542901611328098</v>
      </c>
      <c r="B3932">
        <v>30.064090995248701</v>
      </c>
      <c r="C3932" t="str">
        <f>IMSUB(A3932,B3932)</f>
        <v>4.4788106160794</v>
      </c>
    </row>
    <row r="3933" spans="1:3" x14ac:dyDescent="0.2">
      <c r="A3933">
        <v>34.525750732421898</v>
      </c>
      <c r="B3933">
        <v>29.933252870497402</v>
      </c>
      <c r="C3933" t="str">
        <f>IMSUB(A3933,B3933)</f>
        <v>4.5924978619245</v>
      </c>
    </row>
    <row r="3934" spans="1:3" x14ac:dyDescent="0.2">
      <c r="A3934">
        <v>34.563775634765598</v>
      </c>
      <c r="B3934">
        <v>29.856010198682799</v>
      </c>
      <c r="C3934" t="str">
        <f>IMSUB(A3934,B3934)</f>
        <v>4.7077654360828</v>
      </c>
    </row>
    <row r="3935" spans="1:3" x14ac:dyDescent="0.2">
      <c r="A3935">
        <v>34.541528320312501</v>
      </c>
      <c r="B3935">
        <v>29.816536709008101</v>
      </c>
      <c r="C3935" t="str">
        <f>IMSUB(A3935,B3935)</f>
        <v>4.7249916113044</v>
      </c>
    </row>
    <row r="3936" spans="1:3" x14ac:dyDescent="0.2">
      <c r="A3936">
        <v>34.549432373046898</v>
      </c>
      <c r="B3936">
        <v>29.8039041802597</v>
      </c>
      <c r="C3936" t="str">
        <f>IMSUB(A3936,B3936)</f>
        <v>4.7455281927872</v>
      </c>
    </row>
    <row r="3937" spans="1:3" x14ac:dyDescent="0.2">
      <c r="A3937">
        <v>34.617303466796898</v>
      </c>
      <c r="B3937">
        <v>29.813960924002199</v>
      </c>
      <c r="C3937" t="str">
        <f>IMSUB(A3937,B3937)</f>
        <v>4.8033425427947</v>
      </c>
    </row>
    <row r="3938" spans="1:3" x14ac:dyDescent="0.2">
      <c r="A3938">
        <v>34.697717285156202</v>
      </c>
      <c r="B3938">
        <v>29.8379707135995</v>
      </c>
      <c r="C3938" t="str">
        <f>IMSUB(A3938,B3938)</f>
        <v>4.8597465715567</v>
      </c>
    </row>
    <row r="3939" spans="1:3" x14ac:dyDescent="0.2">
      <c r="A3939">
        <v>34.727563476562501</v>
      </c>
      <c r="B3939">
        <v>29.879997872021299</v>
      </c>
      <c r="C3939" t="str">
        <f>IMSUB(A3939,B3939)</f>
        <v>4.8475656045412</v>
      </c>
    </row>
    <row r="3940" spans="1:3" x14ac:dyDescent="0.2">
      <c r="A3940">
        <v>34.692926025390598</v>
      </c>
      <c r="B3940">
        <v>29.9487006771311</v>
      </c>
      <c r="C3940" t="str">
        <f>IMSUB(A3940,B3940)</f>
        <v>4.7442253482595</v>
      </c>
    </row>
    <row r="3941" spans="1:3" x14ac:dyDescent="0.2">
      <c r="A3941">
        <v>34.609948730468702</v>
      </c>
      <c r="B3941">
        <v>30.065911895428499</v>
      </c>
      <c r="C3941" t="str">
        <f>IMSUB(A3941,B3941)</f>
        <v>4.5440368350402</v>
      </c>
    </row>
    <row r="3942" spans="1:3" x14ac:dyDescent="0.2">
      <c r="A3942">
        <v>34.598687744140598</v>
      </c>
      <c r="B3942">
        <v>30.268229886402199</v>
      </c>
      <c r="C3942" t="str">
        <f>IMSUB(A3942,B3942)</f>
        <v>4.3304578577384</v>
      </c>
    </row>
    <row r="3943" spans="1:3" x14ac:dyDescent="0.2">
      <c r="A3943">
        <v>34.901574707031202</v>
      </c>
      <c r="B3943">
        <v>30.6202498500014</v>
      </c>
      <c r="C3943" t="str">
        <f>IMSUB(A3943,B3943)</f>
        <v>4.2813248570298</v>
      </c>
    </row>
    <row r="3944" spans="1:3" x14ac:dyDescent="0.2">
      <c r="A3944">
        <v>38.468743896484398</v>
      </c>
      <c r="B3944">
        <v>32.489658680601799</v>
      </c>
      <c r="C3944" t="str">
        <f>IMSUB(A3944,B3944)</f>
        <v>5.9790852158826</v>
      </c>
    </row>
    <row r="3945" spans="1:3" x14ac:dyDescent="0.2">
      <c r="A3945">
        <v>39.041314697265598</v>
      </c>
      <c r="B3945">
        <v>32.472129595124997</v>
      </c>
      <c r="C3945" t="str">
        <f>IMSUB(A3945,B3945)</f>
        <v>6.5691851021406</v>
      </c>
    </row>
    <row r="3946" spans="1:3" x14ac:dyDescent="0.2">
      <c r="A3946">
        <v>37.069116210937501</v>
      </c>
      <c r="B3946">
        <v>31.5823417866558</v>
      </c>
      <c r="C3946" t="str">
        <f>IMSUB(A3946,B3946)</f>
        <v>5.4867744242817</v>
      </c>
    </row>
    <row r="3947" spans="1:3" x14ac:dyDescent="0.2">
      <c r="A3947">
        <v>34.500268554687501</v>
      </c>
      <c r="B3947">
        <v>30.439853689524899</v>
      </c>
      <c r="C3947" t="str">
        <f>IMSUB(A3947,B3947)</f>
        <v>4.0604148651626</v>
      </c>
    </row>
    <row r="3948" spans="1:3" x14ac:dyDescent="0.2">
      <c r="A3948">
        <v>34.217340087890598</v>
      </c>
      <c r="B3948">
        <v>30.0315961900858</v>
      </c>
      <c r="C3948" t="str">
        <f>IMSUB(A3948,B3948)</f>
        <v>4.1857438978048</v>
      </c>
    </row>
    <row r="3949" spans="1:3" x14ac:dyDescent="0.2">
      <c r="A3949">
        <v>34.258233642578098</v>
      </c>
      <c r="B3949">
        <v>29.859651921311102</v>
      </c>
      <c r="C3949" t="str">
        <f>IMSUB(A3949,B3949)</f>
        <v>4.398581721267</v>
      </c>
    </row>
    <row r="3950" spans="1:3" x14ac:dyDescent="0.2">
      <c r="A3950">
        <v>34.502954101562501</v>
      </c>
      <c r="B3950">
        <v>29.768255617198101</v>
      </c>
      <c r="C3950" t="str">
        <f>IMSUB(A3950,B3950)</f>
        <v>4.7346984843644</v>
      </c>
    </row>
    <row r="3951" spans="1:3" x14ac:dyDescent="0.2">
      <c r="A3951">
        <v>34.279321289062501</v>
      </c>
      <c r="B3951">
        <v>29.7383838908878</v>
      </c>
      <c r="C3951" t="str">
        <f>IMSUB(A3951,B3951)</f>
        <v>4.5409373981747</v>
      </c>
    </row>
    <row r="3952" spans="1:3" x14ac:dyDescent="0.2">
      <c r="A3952">
        <v>34.401574707031202</v>
      </c>
      <c r="B3952">
        <v>29.737898984328201</v>
      </c>
      <c r="C3952" t="str">
        <f>IMSUB(A3952,B3952)</f>
        <v>4.663675722703</v>
      </c>
    </row>
    <row r="3953" spans="1:3" x14ac:dyDescent="0.2">
      <c r="A3953">
        <v>34.633355712890598</v>
      </c>
      <c r="B3953">
        <v>29.753319328102901</v>
      </c>
      <c r="C3953" t="str">
        <f>IMSUB(A3953,B3953)</f>
        <v>4.8800363847877</v>
      </c>
    </row>
    <row r="3954" spans="1:3" x14ac:dyDescent="0.2">
      <c r="A3954">
        <v>34.804376220703098</v>
      </c>
      <c r="B3954">
        <v>29.778569545657</v>
      </c>
      <c r="C3954" t="str">
        <f>IMSUB(A3954,B3954)</f>
        <v>5.0258066750461</v>
      </c>
    </row>
    <row r="3955" spans="1:3" x14ac:dyDescent="0.2">
      <c r="A3955">
        <v>34.861718750000001</v>
      </c>
      <c r="B3955">
        <v>29.813499997919301</v>
      </c>
      <c r="C3955" t="str">
        <f>IMSUB(A3955,B3955)</f>
        <v>5.0482187520807</v>
      </c>
    </row>
    <row r="3956" spans="1:3" x14ac:dyDescent="0.2">
      <c r="A3956">
        <v>34.784417724609398</v>
      </c>
      <c r="B3956">
        <v>29.870697990857401</v>
      </c>
      <c r="C3956" t="str">
        <f>IMSUB(A3956,B3956)</f>
        <v>4.913719733752</v>
      </c>
    </row>
    <row r="3957" spans="1:3" x14ac:dyDescent="0.2">
      <c r="A3957">
        <v>34.522882080078098</v>
      </c>
      <c r="B3957">
        <v>29.975002207595502</v>
      </c>
      <c r="C3957" t="str">
        <f>IMSUB(A3957,B3957)</f>
        <v>4.5478798724826</v>
      </c>
    </row>
    <row r="3958" spans="1:3" x14ac:dyDescent="0.2">
      <c r="A3958">
        <v>34.313928222656202</v>
      </c>
      <c r="B3958">
        <v>30.204134577011502</v>
      </c>
      <c r="C3958" t="str">
        <f>IMSUB(A3958,B3958)</f>
        <v>4.1097936456447</v>
      </c>
    </row>
    <row r="3959" spans="1:3" x14ac:dyDescent="0.2">
      <c r="A3959">
        <v>34.747216796875001</v>
      </c>
      <c r="B3959">
        <v>30.790803074074802</v>
      </c>
      <c r="C3959" t="str">
        <f>IMSUB(A3959,B3959)</f>
        <v>3.9564137228002</v>
      </c>
    </row>
    <row r="3960" spans="1:3" x14ac:dyDescent="0.2">
      <c r="A3960">
        <v>34.792932128906202</v>
      </c>
      <c r="B3960">
        <v>30.7784518505918</v>
      </c>
      <c r="C3960" t="str">
        <f>IMSUB(A3960,B3960)</f>
        <v>4.0144802783144</v>
      </c>
    </row>
    <row r="3961" spans="1:3" x14ac:dyDescent="0.2">
      <c r="A3961">
        <v>34.744683837890598</v>
      </c>
      <c r="B3961">
        <v>30.811264277831999</v>
      </c>
      <c r="C3961" t="str">
        <f>IMSUB(A3961,B3961)</f>
        <v>3.9334195600586</v>
      </c>
    </row>
    <row r="3962" spans="1:3" x14ac:dyDescent="0.2">
      <c r="A3962">
        <v>34.401910400390598</v>
      </c>
      <c r="B3962">
        <v>30.5314844016577</v>
      </c>
      <c r="C3962" t="str">
        <f>IMSUB(A3962,B3962)</f>
        <v>3.8704259987329</v>
      </c>
    </row>
    <row r="3963" spans="1:3" x14ac:dyDescent="0.2">
      <c r="A3963">
        <v>34.031732177734398</v>
      </c>
      <c r="B3963">
        <v>30.151178537501899</v>
      </c>
      <c r="C3963" t="str">
        <f>IMSUB(A3963,B3963)</f>
        <v>3.8805536402325</v>
      </c>
    </row>
    <row r="3964" spans="1:3" x14ac:dyDescent="0.2">
      <c r="A3964">
        <v>33.908441162109398</v>
      </c>
      <c r="B3964">
        <v>29.9161456943994</v>
      </c>
      <c r="C3964" t="str">
        <f>IMSUB(A3964,B3964)</f>
        <v>3.99229546771</v>
      </c>
    </row>
    <row r="3965" spans="1:3" x14ac:dyDescent="0.2">
      <c r="A3965">
        <v>33.908593750000001</v>
      </c>
      <c r="B3965">
        <v>29.794087704627302</v>
      </c>
      <c r="C3965" t="str">
        <f>IMSUB(A3965,B3965)</f>
        <v>4.1145060453727</v>
      </c>
    </row>
    <row r="3966" spans="1:3" x14ac:dyDescent="0.2">
      <c r="A3966">
        <v>33.938989257812501</v>
      </c>
      <c r="B3966">
        <v>29.732639935582998</v>
      </c>
      <c r="C3966" t="str">
        <f>IMSUB(A3966,B3966)</f>
        <v>4.2063493222295</v>
      </c>
    </row>
    <row r="3967" spans="1:3" x14ac:dyDescent="0.2">
      <c r="A3967">
        <v>33.937738037109398</v>
      </c>
      <c r="B3967">
        <v>29.708880852247301</v>
      </c>
      <c r="C3967" t="str">
        <f>IMSUB(A3967,B3967)</f>
        <v>4.2288571848621</v>
      </c>
    </row>
    <row r="3968" spans="1:3" x14ac:dyDescent="0.2">
      <c r="A3968">
        <v>33.969445800781202</v>
      </c>
      <c r="B3968">
        <v>29.703248365211198</v>
      </c>
      <c r="C3968" t="str">
        <f>IMSUB(A3968,B3968)</f>
        <v>4.26619743557</v>
      </c>
    </row>
    <row r="3969" spans="1:3" x14ac:dyDescent="0.2">
      <c r="A3969">
        <v>33.974328613281202</v>
      </c>
      <c r="B3969">
        <v>29.712563390921598</v>
      </c>
      <c r="C3969" t="str">
        <f>IMSUB(A3969,B3969)</f>
        <v>4.2617652223596</v>
      </c>
    </row>
    <row r="3970" spans="1:3" x14ac:dyDescent="0.2">
      <c r="A3970">
        <v>33.998345947265598</v>
      </c>
      <c r="B3970">
        <v>29.730241290281</v>
      </c>
      <c r="C3970" t="str">
        <f>IMSUB(A3970,B3970)</f>
        <v>4.2681046569846</v>
      </c>
    </row>
    <row r="3971" spans="1:3" x14ac:dyDescent="0.2">
      <c r="A3971">
        <v>34.013269042968702</v>
      </c>
      <c r="B3971">
        <v>29.758314448849202</v>
      </c>
      <c r="C3971" t="str">
        <f>IMSUB(A3971,B3971)</f>
        <v>4.2549545941195</v>
      </c>
    </row>
    <row r="3972" spans="1:3" x14ac:dyDescent="0.2">
      <c r="A3972">
        <v>34.032769775390598</v>
      </c>
      <c r="B3972">
        <v>29.808414118709901</v>
      </c>
      <c r="C3972" t="str">
        <f>IMSUB(A3972,B3972)</f>
        <v>4.2243556566807</v>
      </c>
    </row>
    <row r="3973" spans="1:3" x14ac:dyDescent="0.2">
      <c r="A3973">
        <v>34.070092773437501</v>
      </c>
      <c r="B3973">
        <v>29.900302580719799</v>
      </c>
      <c r="C3973" t="str">
        <f>IMSUB(A3973,B3973)</f>
        <v>4.1697901927177</v>
      </c>
    </row>
    <row r="3974" spans="1:3" x14ac:dyDescent="0.2">
      <c r="A3974">
        <v>34.190820312500001</v>
      </c>
      <c r="B3974">
        <v>30.040650690976399</v>
      </c>
      <c r="C3974" t="str">
        <f>IMSUB(A3974,B3974)</f>
        <v>4.1501696215236</v>
      </c>
    </row>
    <row r="3975" spans="1:3" x14ac:dyDescent="0.2">
      <c r="A3975">
        <v>34.350274658203098</v>
      </c>
      <c r="B3975">
        <v>30.3188118012053</v>
      </c>
      <c r="C3975" t="str">
        <f>IMSUB(A3975,B3975)</f>
        <v>4.0314628569978</v>
      </c>
    </row>
    <row r="3976" spans="1:3" x14ac:dyDescent="0.2">
      <c r="A3976">
        <v>34.456353759765598</v>
      </c>
      <c r="B3976">
        <v>30.2326802552106</v>
      </c>
      <c r="C3976" t="str">
        <f>IMSUB(A3976,B3976)</f>
        <v>4.223673504555</v>
      </c>
    </row>
    <row r="3977" spans="1:3" x14ac:dyDescent="0.2">
      <c r="A3977">
        <v>34.359246826171898</v>
      </c>
      <c r="B3977">
        <v>30.2491615153107</v>
      </c>
      <c r="C3977" t="str">
        <f>IMSUB(A3977,B3977)</f>
        <v>4.1100853108612</v>
      </c>
    </row>
    <row r="3978" spans="1:3" x14ac:dyDescent="0.2">
      <c r="A3978">
        <v>34.157128906250001</v>
      </c>
      <c r="B3978">
        <v>30.135702185950201</v>
      </c>
      <c r="C3978" t="str">
        <f>IMSUB(A3978,B3978)</f>
        <v>4.0214267202998</v>
      </c>
    </row>
    <row r="3979" spans="1:3" x14ac:dyDescent="0.2">
      <c r="A3979">
        <v>33.973352050781202</v>
      </c>
      <c r="B3979">
        <v>29.967880303158001</v>
      </c>
      <c r="C3979" t="str">
        <f>IMSUB(A3979,B3979)</f>
        <v>4.0054717476232</v>
      </c>
    </row>
    <row r="3980" spans="1:3" x14ac:dyDescent="0.2">
      <c r="A3980">
        <v>33.885186767578098</v>
      </c>
      <c r="B3980">
        <v>29.830919550926801</v>
      </c>
      <c r="C3980" t="str">
        <f>IMSUB(A3980,B3980)</f>
        <v>4.0542672166513</v>
      </c>
    </row>
    <row r="3981" spans="1:3" x14ac:dyDescent="0.2">
      <c r="A3981">
        <v>33.874963378906202</v>
      </c>
      <c r="B3981">
        <v>29.747644658190801</v>
      </c>
      <c r="C3981" t="str">
        <f>IMSUB(A3981,B3981)</f>
        <v>4.1273187207154</v>
      </c>
    </row>
    <row r="3982" spans="1:3" x14ac:dyDescent="0.2">
      <c r="A3982">
        <v>33.889398193359398</v>
      </c>
      <c r="B3982">
        <v>29.707703465102998</v>
      </c>
      <c r="C3982" t="str">
        <f>IMSUB(A3982,B3982)</f>
        <v>4.1816947282564</v>
      </c>
    </row>
    <row r="3983" spans="1:3" x14ac:dyDescent="0.2">
      <c r="A3983">
        <v>33.932855224609398</v>
      </c>
      <c r="B3983">
        <v>29.691510363658299</v>
      </c>
      <c r="C3983" t="str">
        <f>IMSUB(A3983,B3983)</f>
        <v>4.2413448609511</v>
      </c>
    </row>
    <row r="3984" spans="1:3" x14ac:dyDescent="0.2">
      <c r="A3984">
        <v>33.958825683593702</v>
      </c>
      <c r="B3984">
        <v>29.691212191961199</v>
      </c>
      <c r="C3984" t="str">
        <f>IMSUB(A3984,B3984)</f>
        <v>4.2676134916325</v>
      </c>
    </row>
    <row r="3985" spans="1:3" x14ac:dyDescent="0.2">
      <c r="A3985">
        <v>33.976129150390598</v>
      </c>
      <c r="B3985">
        <v>29.700811496820101</v>
      </c>
      <c r="C3985" t="str">
        <f>IMSUB(A3985,B3985)</f>
        <v>4.2753176535705</v>
      </c>
    </row>
    <row r="3986" spans="1:3" x14ac:dyDescent="0.2">
      <c r="A3986">
        <v>34.000787353515598</v>
      </c>
      <c r="B3986">
        <v>29.717156510249001</v>
      </c>
      <c r="C3986" t="str">
        <f>IMSUB(A3986,B3986)</f>
        <v>4.2836308432666</v>
      </c>
    </row>
    <row r="3987" spans="1:3" x14ac:dyDescent="0.2">
      <c r="A3987">
        <v>34.018670654296898</v>
      </c>
      <c r="B3987">
        <v>29.7406411162398</v>
      </c>
      <c r="C3987" t="str">
        <f>IMSUB(A3987,B3987)</f>
        <v>4.2780295380571</v>
      </c>
    </row>
    <row r="3988" spans="1:3" x14ac:dyDescent="0.2">
      <c r="A3988">
        <v>34.041955566406202</v>
      </c>
      <c r="B3988">
        <v>29.7809138260887</v>
      </c>
      <c r="C3988" t="str">
        <f>IMSUB(A3988,B3988)</f>
        <v>4.2610417403175</v>
      </c>
    </row>
    <row r="3989" spans="1:3" x14ac:dyDescent="0.2">
      <c r="A3989">
        <v>34.099450683593702</v>
      </c>
      <c r="B3989">
        <v>29.850164862734701</v>
      </c>
      <c r="C3989" t="str">
        <f>IMSUB(A3989,B3989)</f>
        <v>4.249285820859</v>
      </c>
    </row>
    <row r="3990" spans="1:3" x14ac:dyDescent="0.2">
      <c r="A3990">
        <v>34.302697753906202</v>
      </c>
      <c r="B3990">
        <v>29.932787268267901</v>
      </c>
      <c r="C3990" t="str">
        <f>IMSUB(A3990,B3990)</f>
        <v>4.3699104856383</v>
      </c>
    </row>
    <row r="3991" spans="1:3" x14ac:dyDescent="0.2">
      <c r="A3991">
        <v>34.386132812500001</v>
      </c>
      <c r="B3991">
        <v>30.064023322260301</v>
      </c>
      <c r="C3991" t="str">
        <f>IMSUB(A3991,B3991)</f>
        <v>4.3221094902397</v>
      </c>
    </row>
    <row r="3992" spans="1:3" x14ac:dyDescent="0.2">
      <c r="A3992">
        <v>34.207757568359398</v>
      </c>
      <c r="B3992">
        <v>29.9412902048138</v>
      </c>
      <c r="C3992" t="str">
        <f>IMSUB(A3992,B3992)</f>
        <v>4.2664673635456</v>
      </c>
    </row>
    <row r="3993" spans="1:3" x14ac:dyDescent="0.2">
      <c r="A3993">
        <v>34.096856689453098</v>
      </c>
      <c r="B3993">
        <v>29.9437980564221</v>
      </c>
      <c r="C3993" t="str">
        <f>IMSUB(A3993,B3993)</f>
        <v>4.153058633031</v>
      </c>
    </row>
    <row r="3994" spans="1:3" x14ac:dyDescent="0.2">
      <c r="A3994">
        <v>34.000726318359398</v>
      </c>
      <c r="B3994">
        <v>29.893491845891202</v>
      </c>
      <c r="C3994" t="str">
        <f>IMSUB(A3994,B3994)</f>
        <v>4.1072344724682</v>
      </c>
    </row>
    <row r="3995" spans="1:3" x14ac:dyDescent="0.2">
      <c r="A3995">
        <v>33.946069335937501</v>
      </c>
      <c r="B3995">
        <v>29.8157079393335</v>
      </c>
      <c r="C3995" t="str">
        <f>IMSUB(A3995,B3995)</f>
        <v>4.130361396604</v>
      </c>
    </row>
    <row r="3996" spans="1:3" x14ac:dyDescent="0.2">
      <c r="A3996">
        <v>33.949822998046898</v>
      </c>
      <c r="B3996">
        <v>29.7424462152456</v>
      </c>
      <c r="C3996" t="str">
        <f>IMSUB(A3996,B3996)</f>
        <v>4.2073767828013</v>
      </c>
    </row>
    <row r="3997" spans="1:3" x14ac:dyDescent="0.2">
      <c r="A3997">
        <v>34.009179687500001</v>
      </c>
      <c r="B3997">
        <v>29.694481790729501</v>
      </c>
      <c r="C3997" t="str">
        <f>IMSUB(A3997,B3997)</f>
        <v>4.3146978967705</v>
      </c>
    </row>
    <row r="3998" spans="1:3" x14ac:dyDescent="0.2">
      <c r="A3998">
        <v>34.098779296875001</v>
      </c>
      <c r="B3998">
        <v>29.676259508027801</v>
      </c>
      <c r="C3998" t="str">
        <f>IMSUB(A3998,B3998)</f>
        <v>4.4225197888472</v>
      </c>
    </row>
    <row r="3999" spans="1:3" x14ac:dyDescent="0.2">
      <c r="A3999">
        <v>34.249200439453098</v>
      </c>
      <c r="B3999">
        <v>29.676259636327799</v>
      </c>
      <c r="C3999" t="str">
        <f>IMSUB(A3999,B3999)</f>
        <v>4.5729408031253</v>
      </c>
    </row>
    <row r="4000" spans="1:3" x14ac:dyDescent="0.2">
      <c r="A4000">
        <v>34.455194091796898</v>
      </c>
      <c r="B4000">
        <v>29.688001337487801</v>
      </c>
      <c r="C4000" t="str">
        <f>IMSUB(A4000,B4000)</f>
        <v>4.7671927543091</v>
      </c>
    </row>
    <row r="4001" spans="1:3" x14ac:dyDescent="0.2">
      <c r="A4001">
        <v>34.671289062500001</v>
      </c>
      <c r="B4001">
        <v>29.706056317599799</v>
      </c>
      <c r="C4001" t="str">
        <f>IMSUB(A4001,B4001)</f>
        <v>4.9652327449002</v>
      </c>
    </row>
    <row r="4002" spans="1:3" x14ac:dyDescent="0.2">
      <c r="A4002">
        <v>34.843621826171898</v>
      </c>
      <c r="B4002">
        <v>29.727378926426201</v>
      </c>
      <c r="C4002" t="str">
        <f>IMSUB(A4002,B4002)</f>
        <v>5.1162428997457</v>
      </c>
    </row>
    <row r="4003" spans="1:3" x14ac:dyDescent="0.2">
      <c r="A4003">
        <v>34.933282470703098</v>
      </c>
      <c r="B4003">
        <v>29.746865628521299</v>
      </c>
      <c r="C4003" t="str">
        <f>IMSUB(A4003,B4003)</f>
        <v>5.1864168421818</v>
      </c>
    </row>
    <row r="4004" spans="1:3" x14ac:dyDescent="0.2">
      <c r="A4004">
        <v>34.907220458984398</v>
      </c>
      <c r="B4004">
        <v>29.770759290060699</v>
      </c>
      <c r="C4004" t="str">
        <f>IMSUB(A4004,B4004)</f>
        <v>5.1364611689237</v>
      </c>
    </row>
    <row r="4005" spans="1:3" x14ac:dyDescent="0.2">
      <c r="A4005">
        <v>34.770135498046898</v>
      </c>
      <c r="B4005">
        <v>29.8002512363846</v>
      </c>
      <c r="C4005" t="str">
        <f>IMSUB(A4005,B4005)</f>
        <v>4.9698842616623</v>
      </c>
    </row>
    <row r="4006" spans="1:3" x14ac:dyDescent="0.2">
      <c r="A4006">
        <v>34.565454101562501</v>
      </c>
      <c r="B4006">
        <v>29.840410877895199</v>
      </c>
      <c r="C4006" t="str">
        <f>IMSUB(A4006,B4006)</f>
        <v>4.7250432236673</v>
      </c>
    </row>
    <row r="4007" spans="1:3" x14ac:dyDescent="0.2">
      <c r="A4007">
        <v>34.355310058593702</v>
      </c>
      <c r="B4007">
        <v>29.8919768843631</v>
      </c>
      <c r="C4007" t="str">
        <f>IMSUB(A4007,B4007)</f>
        <v>4.4633331742306</v>
      </c>
    </row>
    <row r="4008" spans="1:3" x14ac:dyDescent="0.2">
      <c r="A4008">
        <v>35.155694580078098</v>
      </c>
      <c r="B4008">
        <v>30.5008755413801</v>
      </c>
      <c r="C4008" t="str">
        <f>IMSUB(A4008,B4008)</f>
        <v>4.654819038698</v>
      </c>
    </row>
    <row r="4009" spans="1:3" x14ac:dyDescent="0.2">
      <c r="A4009">
        <v>35.248864746093702</v>
      </c>
      <c r="B4009">
        <v>30.564145059398001</v>
      </c>
      <c r="C4009" t="str">
        <f>IMSUB(A4009,B4009)</f>
        <v>4.6847196866957</v>
      </c>
    </row>
    <row r="4010" spans="1:3" x14ac:dyDescent="0.2">
      <c r="A4010">
        <v>34.703820800781202</v>
      </c>
      <c r="B4010">
        <v>30.019357823052399</v>
      </c>
      <c r="C4010" t="str">
        <f>IMSUB(A4010,B4010)</f>
        <v>4.6844629777288</v>
      </c>
    </row>
    <row r="4011" spans="1:3" x14ac:dyDescent="0.2">
      <c r="A4011">
        <v>34.723382568359398</v>
      </c>
      <c r="B4011">
        <v>29.990909252376099</v>
      </c>
      <c r="C4011" t="str">
        <f>IMSUB(A4011,B4011)</f>
        <v>4.7324733159833</v>
      </c>
    </row>
    <row r="4012" spans="1:3" x14ac:dyDescent="0.2">
      <c r="A4012">
        <v>34.737786865234398</v>
      </c>
      <c r="B4012">
        <v>29.968549472137202</v>
      </c>
      <c r="C4012" t="str">
        <f>IMSUB(A4012,B4012)</f>
        <v>4.7692373930972</v>
      </c>
    </row>
    <row r="4013" spans="1:3" x14ac:dyDescent="0.2">
      <c r="A4013">
        <v>34.732049560546898</v>
      </c>
      <c r="B4013">
        <v>29.9562953990621</v>
      </c>
      <c r="C4013" t="str">
        <f>IMSUB(A4013,B4013)</f>
        <v>4.7757541614848</v>
      </c>
    </row>
    <row r="4014" spans="1:3" x14ac:dyDescent="0.2">
      <c r="A4014">
        <v>34.715631103515598</v>
      </c>
      <c r="B4014">
        <v>29.956012666646401</v>
      </c>
      <c r="C4014" t="str">
        <f>IMSUB(A4014,B4014)</f>
        <v>4.7596184368692</v>
      </c>
    </row>
    <row r="4015" spans="1:3" x14ac:dyDescent="0.2">
      <c r="A4015">
        <v>34.700433349609398</v>
      </c>
      <c r="B4015">
        <v>29.969086357055399</v>
      </c>
      <c r="C4015" t="str">
        <f>IMSUB(A4015,B4015)</f>
        <v>4.731346992554</v>
      </c>
    </row>
    <row r="4016" spans="1:3" x14ac:dyDescent="0.2">
      <c r="A4016">
        <v>34.696954345703098</v>
      </c>
      <c r="B4016">
        <v>29.9963784787622</v>
      </c>
      <c r="C4016" t="str">
        <f>IMSUB(A4016,B4016)</f>
        <v>4.7005758669409</v>
      </c>
    </row>
    <row r="4017" spans="1:3" x14ac:dyDescent="0.2">
      <c r="A4017">
        <v>34.701043701171898</v>
      </c>
      <c r="B4017">
        <v>30.039948797901399</v>
      </c>
      <c r="C4017" t="str">
        <f>IMSUB(A4017,B4017)</f>
        <v>4.6610949032705</v>
      </c>
    </row>
    <row r="4018" spans="1:3" x14ac:dyDescent="0.2">
      <c r="A4018">
        <v>34.721765136718702</v>
      </c>
      <c r="B4018">
        <v>30.1009111549164</v>
      </c>
      <c r="C4018" t="str">
        <f>IMSUB(A4018,B4018)</f>
        <v>4.6208539818023</v>
      </c>
    </row>
    <row r="4019" spans="1:3" x14ac:dyDescent="0.2">
      <c r="A4019">
        <v>34.759179687500001</v>
      </c>
      <c r="B4019">
        <v>30.1816343193974</v>
      </c>
      <c r="C4019" t="str">
        <f>IMSUB(A4019,B4019)</f>
        <v>4.5775453681026</v>
      </c>
    </row>
    <row r="4020" spans="1:3" x14ac:dyDescent="0.2">
      <c r="A4020">
        <v>34.831872558593702</v>
      </c>
      <c r="B4020">
        <v>30.2807853555137</v>
      </c>
      <c r="C4020" t="str">
        <f>IMSUB(A4020,B4020)</f>
        <v>4.55108720308</v>
      </c>
    </row>
    <row r="4021" spans="1:3" x14ac:dyDescent="0.2">
      <c r="A4021">
        <v>34.960870361328098</v>
      </c>
      <c r="B4021">
        <v>30.392916804544502</v>
      </c>
      <c r="C4021" t="str">
        <f>IMSUB(A4021,B4021)</f>
        <v>4.5679535567836</v>
      </c>
    </row>
    <row r="4022" spans="1:3" x14ac:dyDescent="0.2">
      <c r="A4022">
        <v>44.733026123046898</v>
      </c>
      <c r="B4022">
        <v>35.910927505193698</v>
      </c>
      <c r="C4022" t="str">
        <f>IMSUB(A4022,B4022)</f>
        <v>8.8220986178532</v>
      </c>
    </row>
    <row r="4023" spans="1:3" x14ac:dyDescent="0.2">
      <c r="A4023">
        <v>44.540032958984398</v>
      </c>
      <c r="B4023">
        <v>36.6267655477319</v>
      </c>
      <c r="C4023" t="str">
        <f>IMSUB(A4023,B4023)</f>
        <v>7.9132674112525</v>
      </c>
    </row>
    <row r="4024" spans="1:3" x14ac:dyDescent="0.2">
      <c r="A4024">
        <v>42.890161132812501</v>
      </c>
      <c r="B4024">
        <v>35.995167660531799</v>
      </c>
      <c r="C4024" t="str">
        <f>IMSUB(A4024,B4024)</f>
        <v>6.8949934722807</v>
      </c>
    </row>
    <row r="4025" spans="1:3" x14ac:dyDescent="0.2">
      <c r="A4025">
        <v>39.077020263671898</v>
      </c>
      <c r="B4025">
        <v>34.5547718334252</v>
      </c>
      <c r="C4025" t="str">
        <f>IMSUB(A4025,B4025)</f>
        <v>4.5222484302467</v>
      </c>
    </row>
    <row r="4026" spans="1:3" x14ac:dyDescent="0.2">
      <c r="A4026">
        <v>35.887017822265598</v>
      </c>
      <c r="B4026">
        <v>32.684010173827303</v>
      </c>
      <c r="C4026" t="str">
        <f>IMSUB(A4026,B4026)</f>
        <v>3.20300764843829</v>
      </c>
    </row>
    <row r="4027" spans="1:3" x14ac:dyDescent="0.2">
      <c r="A4027">
        <v>34.086297607421898</v>
      </c>
      <c r="B4027">
        <v>30.817783431003701</v>
      </c>
      <c r="C4027" t="str">
        <f>IMSUB(A4027,B4027)</f>
        <v>3.2685141764182</v>
      </c>
    </row>
    <row r="4028" spans="1:3" x14ac:dyDescent="0.2">
      <c r="A4028">
        <v>33.868676757812501</v>
      </c>
      <c r="B4028">
        <v>30.155818044288399</v>
      </c>
      <c r="C4028" t="str">
        <f>IMSUB(A4028,B4028)</f>
        <v>3.7128587135241</v>
      </c>
    </row>
    <row r="4029" spans="1:3" x14ac:dyDescent="0.2">
      <c r="A4029">
        <v>33.800408935546898</v>
      </c>
      <c r="B4029">
        <v>29.897362012114002</v>
      </c>
      <c r="C4029" t="str">
        <f>IMSUB(A4029,B4029)</f>
        <v>3.9030469234329</v>
      </c>
    </row>
    <row r="4030" spans="1:3" x14ac:dyDescent="0.2">
      <c r="A4030">
        <v>33.868005371093702</v>
      </c>
      <c r="B4030">
        <v>29.791459259705</v>
      </c>
      <c r="C4030" t="str">
        <f>IMSUB(A4030,B4030)</f>
        <v>4.0765461113887</v>
      </c>
    </row>
    <row r="4031" spans="1:3" x14ac:dyDescent="0.2">
      <c r="A4031">
        <v>33.947015380859398</v>
      </c>
      <c r="B4031">
        <v>29.7429369707002</v>
      </c>
      <c r="C4031" t="str">
        <f>IMSUB(A4031,B4031)</f>
        <v>4.2040784101592</v>
      </c>
    </row>
    <row r="4032" spans="1:3" x14ac:dyDescent="0.2">
      <c r="A4032">
        <v>34.548516845703098</v>
      </c>
      <c r="B4032">
        <v>29.728189368084099</v>
      </c>
      <c r="C4032" t="str">
        <f>IMSUB(A4032,B4032)</f>
        <v>4.820327477619</v>
      </c>
    </row>
    <row r="4033" spans="1:3" x14ac:dyDescent="0.2">
      <c r="A4033">
        <v>34.680139160156202</v>
      </c>
      <c r="B4033">
        <v>29.7405970389004</v>
      </c>
      <c r="C4033" t="str">
        <f>IMSUB(A4033,B4033)</f>
        <v>4.9395421212558</v>
      </c>
    </row>
    <row r="4034" spans="1:3" x14ac:dyDescent="0.2">
      <c r="A4034">
        <v>34.897302246093702</v>
      </c>
      <c r="B4034">
        <v>29.769194832394501</v>
      </c>
      <c r="C4034" t="str">
        <f>IMSUB(A4034,B4034)</f>
        <v>5.1281074136992</v>
      </c>
    </row>
    <row r="4035" spans="1:3" x14ac:dyDescent="0.2">
      <c r="A4035">
        <v>35.078240966796898</v>
      </c>
      <c r="B4035">
        <v>29.8226993595549</v>
      </c>
      <c r="C4035" t="str">
        <f>IMSUB(A4035,B4035)</f>
        <v>5.255541607242</v>
      </c>
    </row>
    <row r="4036" spans="1:3" x14ac:dyDescent="0.2">
      <c r="A4036">
        <v>35.176141357421898</v>
      </c>
      <c r="B4036">
        <v>29.921079049398202</v>
      </c>
      <c r="C4036" t="str">
        <f>IMSUB(A4036,B4036)</f>
        <v>5.2550623080237</v>
      </c>
    </row>
    <row r="4037" spans="1:3" x14ac:dyDescent="0.2">
      <c r="A4037">
        <v>35.267327880859398</v>
      </c>
      <c r="B4037">
        <v>30.143448588986502</v>
      </c>
      <c r="C4037" t="str">
        <f>IMSUB(A4037,B4037)</f>
        <v>5.1238792918729</v>
      </c>
    </row>
    <row r="4038" spans="1:3" x14ac:dyDescent="0.2">
      <c r="A4038">
        <v>36.414727783203098</v>
      </c>
      <c r="B4038">
        <v>30.7281643124056</v>
      </c>
      <c r="C4038" t="str">
        <f>IMSUB(A4038,B4038)</f>
        <v>5.6865634707975</v>
      </c>
    </row>
    <row r="4039" spans="1:3" x14ac:dyDescent="0.2">
      <c r="A4039">
        <v>36.518273925781202</v>
      </c>
      <c r="B4039">
        <v>32.4454564624087</v>
      </c>
      <c r="C4039" t="str">
        <f>IMSUB(A4039,B4039)</f>
        <v>4.0728174633725</v>
      </c>
    </row>
    <row r="4040" spans="1:3" x14ac:dyDescent="0.2">
      <c r="A4040">
        <v>36.686669921875001</v>
      </c>
      <c r="B4040">
        <v>31.554001047693401</v>
      </c>
      <c r="C4040" t="str">
        <f>IMSUB(A4040,B4040)</f>
        <v>5.1326688741816</v>
      </c>
    </row>
    <row r="4041" spans="1:3" x14ac:dyDescent="0.2">
      <c r="A4041">
        <v>37.902093505859398</v>
      </c>
      <c r="B4041">
        <v>32.396574607885299</v>
      </c>
      <c r="C4041" t="str">
        <f>IMSUB(A4041,B4041)</f>
        <v>5.5055188979741</v>
      </c>
    </row>
    <row r="4042" spans="1:3" x14ac:dyDescent="0.2">
      <c r="A4042">
        <v>34.497430419921898</v>
      </c>
      <c r="B4042">
        <v>31.2510775416001</v>
      </c>
      <c r="C4042" t="str">
        <f>IMSUB(A4042,B4042)</f>
        <v>3.2463528783218</v>
      </c>
    </row>
    <row r="4043" spans="1:3" x14ac:dyDescent="0.2">
      <c r="A4043">
        <v>34.542291259765598</v>
      </c>
      <c r="B4043">
        <v>31.409662531057101</v>
      </c>
      <c r="C4043" t="str">
        <f>IMSUB(A4043,B4043)</f>
        <v>3.1326287287085</v>
      </c>
    </row>
    <row r="4044" spans="1:3" x14ac:dyDescent="0.2">
      <c r="A4044">
        <v>34.455133056640598</v>
      </c>
      <c r="B4044">
        <v>31.335875264031699</v>
      </c>
      <c r="C4044" t="str">
        <f>IMSUB(A4044,B4044)</f>
        <v>3.1192577926089</v>
      </c>
    </row>
    <row r="4045" spans="1:3" x14ac:dyDescent="0.2">
      <c r="A4045">
        <v>34.252801513671898</v>
      </c>
      <c r="B4045">
        <v>31.079057251947901</v>
      </c>
      <c r="C4045" t="str">
        <f>IMSUB(A4045,B4045)</f>
        <v>3.173744261724</v>
      </c>
    </row>
    <row r="4046" spans="1:3" x14ac:dyDescent="0.2">
      <c r="A4046">
        <v>34.060174560546898</v>
      </c>
      <c r="B4046">
        <v>30.7240944416166</v>
      </c>
      <c r="C4046" t="str">
        <f>IMSUB(A4046,B4046)</f>
        <v>3.3360801189303</v>
      </c>
    </row>
    <row r="4047" spans="1:3" x14ac:dyDescent="0.2">
      <c r="A4047">
        <v>33.945703125000001</v>
      </c>
      <c r="B4047">
        <v>30.3699105566151</v>
      </c>
      <c r="C4047" t="str">
        <f>IMSUB(A4047,B4047)</f>
        <v>3.5757925683849</v>
      </c>
    </row>
    <row r="4048" spans="1:3" x14ac:dyDescent="0.2">
      <c r="A4048">
        <v>33.914086914062501</v>
      </c>
      <c r="B4048">
        <v>30.113054900248301</v>
      </c>
      <c r="C4048" t="str">
        <f>IMSUB(A4048,B4048)</f>
        <v>3.8010320138142</v>
      </c>
    </row>
    <row r="4049" spans="1:3" x14ac:dyDescent="0.2">
      <c r="A4049">
        <v>33.914422607421898</v>
      </c>
      <c r="B4049">
        <v>29.945696755155002</v>
      </c>
      <c r="C4049" t="str">
        <f>IMSUB(A4049,B4049)</f>
        <v>3.9687258522669</v>
      </c>
    </row>
    <row r="4050" spans="1:3" x14ac:dyDescent="0.2">
      <c r="A4050">
        <v>33.933892822265598</v>
      </c>
      <c r="B4050">
        <v>29.843322045839098</v>
      </c>
      <c r="C4050" t="str">
        <f>IMSUB(A4050,B4050)</f>
        <v>4.0905707764265</v>
      </c>
    </row>
    <row r="4051" spans="1:3" x14ac:dyDescent="0.2">
      <c r="A4051">
        <v>33.941308593750001</v>
      </c>
      <c r="B4051">
        <v>29.785976851862799</v>
      </c>
      <c r="C4051" t="str">
        <f>IMSUB(A4051,B4051)</f>
        <v>4.1553317418872</v>
      </c>
    </row>
    <row r="4052" spans="1:3" x14ac:dyDescent="0.2">
      <c r="A4052">
        <v>33.948907470703098</v>
      </c>
      <c r="B4052">
        <v>29.759963007603801</v>
      </c>
      <c r="C4052" t="str">
        <f>IMSUB(A4052,B4052)</f>
        <v>4.1889444630993</v>
      </c>
    </row>
    <row r="4053" spans="1:3" x14ac:dyDescent="0.2">
      <c r="A4053">
        <v>33.951593017578098</v>
      </c>
      <c r="B4053">
        <v>29.758485979750699</v>
      </c>
      <c r="C4053" t="str">
        <f>IMSUB(A4053,B4053)</f>
        <v>4.1931070378274</v>
      </c>
    </row>
    <row r="4054" spans="1:3" x14ac:dyDescent="0.2">
      <c r="A4054">
        <v>33.961999511718702</v>
      </c>
      <c r="B4054">
        <v>29.7782840999757</v>
      </c>
      <c r="C4054" t="str">
        <f>IMSUB(A4054,B4054)</f>
        <v>4.183715411743</v>
      </c>
    </row>
    <row r="4055" spans="1:3" x14ac:dyDescent="0.2">
      <c r="A4055">
        <v>33.974359130859398</v>
      </c>
      <c r="B4055">
        <v>29.8223608104134</v>
      </c>
      <c r="C4055" t="str">
        <f>IMSUB(A4055,B4055)</f>
        <v>4.151998320446</v>
      </c>
    </row>
    <row r="4056" spans="1:3" x14ac:dyDescent="0.2">
      <c r="A4056">
        <v>33.984460449218702</v>
      </c>
      <c r="B4056">
        <v>29.898521248854099</v>
      </c>
      <c r="C4056" t="str">
        <f>IMSUB(A4056,B4056)</f>
        <v>4.0859392003646</v>
      </c>
    </row>
    <row r="4057" spans="1:3" x14ac:dyDescent="0.2">
      <c r="A4057">
        <v>33.997552490234398</v>
      </c>
      <c r="B4057">
        <v>30.021116303868499</v>
      </c>
      <c r="C4057" t="str">
        <f>IMSUB(A4057,B4057)</f>
        <v>3.9764361863659</v>
      </c>
    </row>
    <row r="4058" spans="1:3" x14ac:dyDescent="0.2">
      <c r="A4058">
        <v>34.043237304687501</v>
      </c>
      <c r="B4058">
        <v>30.204765986122599</v>
      </c>
      <c r="C4058" t="str">
        <f>IMSUB(A4058,B4058)</f>
        <v>3.8384713185649</v>
      </c>
    </row>
    <row r="4059" spans="1:3" x14ac:dyDescent="0.2">
      <c r="A4059">
        <v>34.069116210937501</v>
      </c>
      <c r="B4059">
        <v>30.4428704563671</v>
      </c>
      <c r="C4059" t="str">
        <f>IMSUB(A4059,B4059)</f>
        <v>3.6262457545704</v>
      </c>
    </row>
    <row r="4060" spans="1:3" x14ac:dyDescent="0.2">
      <c r="A4060">
        <v>34.113336181640598</v>
      </c>
      <c r="B4060">
        <v>30.619639266299998</v>
      </c>
      <c r="C4060" t="str">
        <f>IMSUB(A4060,B4060)</f>
        <v>3.4936969153406</v>
      </c>
    </row>
    <row r="4061" spans="1:3" x14ac:dyDescent="0.2">
      <c r="A4061">
        <v>34.221856689453098</v>
      </c>
      <c r="B4061">
        <v>30.892020864765801</v>
      </c>
      <c r="C4061" t="str">
        <f>IMSUB(A4061,B4061)</f>
        <v>3.3298358246873</v>
      </c>
    </row>
    <row r="4062" spans="1:3" x14ac:dyDescent="0.2">
      <c r="A4062">
        <v>34.545983886718702</v>
      </c>
      <c r="B4062">
        <v>31.178269334501898</v>
      </c>
      <c r="C4062" t="str">
        <f>IMSUB(A4062,B4062)</f>
        <v>3.3677145522168</v>
      </c>
    </row>
    <row r="4063" spans="1:3" x14ac:dyDescent="0.2">
      <c r="A4063">
        <v>34.535638427734398</v>
      </c>
      <c r="B4063">
        <v>31.327209578298199</v>
      </c>
      <c r="C4063" t="str">
        <f>IMSUB(A4063,B4063)</f>
        <v>3.2084288494362</v>
      </c>
    </row>
    <row r="4064" spans="1:3" x14ac:dyDescent="0.2">
      <c r="A4064">
        <v>34.439508056640598</v>
      </c>
      <c r="B4064">
        <v>31.252493724337199</v>
      </c>
      <c r="C4064" t="str">
        <f>IMSUB(A4064,B4064)</f>
        <v>3.1870143323034</v>
      </c>
    </row>
    <row r="4065" spans="1:3" x14ac:dyDescent="0.2">
      <c r="A4065">
        <v>34.263604736328098</v>
      </c>
      <c r="B4065">
        <v>31.001601900948199</v>
      </c>
      <c r="C4065" t="str">
        <f>IMSUB(A4065,B4065)</f>
        <v>3.2620028353799</v>
      </c>
    </row>
    <row r="4066" spans="1:3" x14ac:dyDescent="0.2">
      <c r="A4066">
        <v>34.106195068359398</v>
      </c>
      <c r="B4066">
        <v>30.6555496615793</v>
      </c>
      <c r="C4066" t="str">
        <f>IMSUB(A4066,B4066)</f>
        <v>3.4506454067801</v>
      </c>
    </row>
    <row r="4067" spans="1:3" x14ac:dyDescent="0.2">
      <c r="A4067">
        <v>34.011254882812501</v>
      </c>
      <c r="B4067">
        <v>30.309957475648801</v>
      </c>
      <c r="C4067" t="str">
        <f>IMSUB(A4067,B4067)</f>
        <v>3.7012974071637</v>
      </c>
    </row>
    <row r="4068" spans="1:3" x14ac:dyDescent="0.2">
      <c r="A4068">
        <v>33.986108398437501</v>
      </c>
      <c r="B4068">
        <v>30.060828495307899</v>
      </c>
      <c r="C4068" t="str">
        <f>IMSUB(A4068,B4068)</f>
        <v>3.9252799031296</v>
      </c>
    </row>
    <row r="4069" spans="1:3" x14ac:dyDescent="0.2">
      <c r="A4069">
        <v>33.986077880859398</v>
      </c>
      <c r="B4069">
        <v>29.900813241722499</v>
      </c>
      <c r="C4069" t="str">
        <f>IMSUB(A4069,B4069)</f>
        <v>4.0852646391369</v>
      </c>
    </row>
    <row r="4070" spans="1:3" x14ac:dyDescent="0.2">
      <c r="A4070">
        <v>34.002496337890598</v>
      </c>
      <c r="B4070">
        <v>29.8053001750954</v>
      </c>
      <c r="C4070" t="str">
        <f>IMSUB(A4070,B4070)</f>
        <v>4.1971961627952</v>
      </c>
    </row>
    <row r="4071" spans="1:3" x14ac:dyDescent="0.2">
      <c r="A4071">
        <v>34.020013427734398</v>
      </c>
      <c r="B4071">
        <v>29.7543800327424</v>
      </c>
      <c r="C4071" t="str">
        <f>IMSUB(A4071,B4071)</f>
        <v>4.265633394992</v>
      </c>
    </row>
    <row r="4072" spans="1:3" x14ac:dyDescent="0.2">
      <c r="A4072">
        <v>34.042871093750001</v>
      </c>
      <c r="B4072">
        <v>29.734787765100201</v>
      </c>
      <c r="C4072" t="str">
        <f>IMSUB(A4072,B4072)</f>
        <v>4.3080833286498</v>
      </c>
    </row>
    <row r="4073" spans="1:3" x14ac:dyDescent="0.2">
      <c r="A4073">
        <v>34.060174560546898</v>
      </c>
      <c r="B4073">
        <v>29.738307768448799</v>
      </c>
      <c r="C4073" t="str">
        <f>IMSUB(A4073,B4073)</f>
        <v>4.3218667920981</v>
      </c>
    </row>
    <row r="4074" spans="1:3" x14ac:dyDescent="0.2">
      <c r="A4074">
        <v>34.086785888671898</v>
      </c>
      <c r="B4074">
        <v>29.7616401175035</v>
      </c>
      <c r="C4074" t="str">
        <f>IMSUB(A4074,B4074)</f>
        <v>4.3251457711684</v>
      </c>
    </row>
    <row r="4075" spans="1:3" x14ac:dyDescent="0.2">
      <c r="A4075">
        <v>34.112268066406202</v>
      </c>
      <c r="B4075">
        <v>29.806924762692098</v>
      </c>
      <c r="C4075" t="str">
        <f>IMSUB(A4075,B4075)</f>
        <v>4.3053433037141</v>
      </c>
    </row>
    <row r="4076" spans="1:3" x14ac:dyDescent="0.2">
      <c r="A4076">
        <v>34.132897949218702</v>
      </c>
      <c r="B4076">
        <v>29.882182867972698</v>
      </c>
      <c r="C4076" t="str">
        <f>IMSUB(A4076,B4076)</f>
        <v>4.250715081246</v>
      </c>
    </row>
    <row r="4077" spans="1:3" x14ac:dyDescent="0.2">
      <c r="A4077">
        <v>34.154656982421898</v>
      </c>
      <c r="B4077">
        <v>30.001307237013901</v>
      </c>
      <c r="C4077" t="str">
        <f>IMSUB(A4077,B4077)</f>
        <v>4.153349745408</v>
      </c>
    </row>
    <row r="4078" spans="1:3" x14ac:dyDescent="0.2">
      <c r="A4078">
        <v>34.205041503906202</v>
      </c>
      <c r="B4078">
        <v>30.1791535251994</v>
      </c>
      <c r="C4078" t="str">
        <f>IMSUB(A4078,B4078)</f>
        <v>4.0258879787068</v>
      </c>
    </row>
    <row r="4079" spans="1:3" x14ac:dyDescent="0.2">
      <c r="A4079">
        <v>34.230432128906202</v>
      </c>
      <c r="B4079">
        <v>30.409312591685801</v>
      </c>
      <c r="C4079" t="str">
        <f>IMSUB(A4079,B4079)</f>
        <v>3.8211195372204</v>
      </c>
    </row>
    <row r="4080" spans="1:3" x14ac:dyDescent="0.2">
      <c r="A4080">
        <v>34.259118652343702</v>
      </c>
      <c r="B4080">
        <v>30.575172512010699</v>
      </c>
      <c r="C4080" t="str">
        <f>IMSUB(A4080,B4080)</f>
        <v>3.683946140333</v>
      </c>
    </row>
    <row r="4081" spans="1:3" x14ac:dyDescent="0.2">
      <c r="A4081">
        <v>34.340112304687501</v>
      </c>
      <c r="B4081">
        <v>30.834010509498601</v>
      </c>
      <c r="C4081" t="str">
        <f>IMSUB(A4081,B4081)</f>
        <v>3.5061017951889</v>
      </c>
    </row>
    <row r="4082" spans="1:3" x14ac:dyDescent="0.2">
      <c r="A4082">
        <v>38.338952636718702</v>
      </c>
      <c r="B4082">
        <v>35.296654869856297</v>
      </c>
      <c r="C4082" t="str">
        <f>IMSUB(A4082,B4082)</f>
        <v>3.0422977668624</v>
      </c>
    </row>
    <row r="4083" spans="1:3" x14ac:dyDescent="0.2">
      <c r="A4083">
        <v>40.292626953125001</v>
      </c>
      <c r="B4083">
        <v>36.239669722873501</v>
      </c>
      <c r="C4083" t="str">
        <f>IMSUB(A4083,B4083)</f>
        <v>4.0529572302515</v>
      </c>
    </row>
    <row r="4084" spans="1:3" x14ac:dyDescent="0.2">
      <c r="A4084">
        <v>35.998437500000001</v>
      </c>
      <c r="B4084">
        <v>32.800732712325001</v>
      </c>
      <c r="C4084" t="str">
        <f>IMSUB(A4084,B4084)</f>
        <v>3.197704787675</v>
      </c>
    </row>
    <row r="4085" spans="1:3" x14ac:dyDescent="0.2">
      <c r="A4085">
        <v>35.538964843750001</v>
      </c>
      <c r="B4085">
        <v>34.107804516570297</v>
      </c>
      <c r="C4085" t="str">
        <f>IMSUB(A4085,B4085)</f>
        <v>1.4311603271797</v>
      </c>
    </row>
    <row r="4086" spans="1:3" x14ac:dyDescent="0.2">
      <c r="A4086">
        <v>43.710015869140598</v>
      </c>
      <c r="B4086">
        <v>37.030731069009597</v>
      </c>
      <c r="C4086" t="str">
        <f>IMSUB(A4086,B4086)</f>
        <v>6.679284800131</v>
      </c>
    </row>
    <row r="4087" spans="1:3" x14ac:dyDescent="0.2">
      <c r="A4087">
        <v>35.211785888671898</v>
      </c>
      <c r="B4087">
        <v>33.900058639549499</v>
      </c>
      <c r="C4087" t="str">
        <f>IMSUB(A4087,B4087)</f>
        <v>1.3117272491224</v>
      </c>
    </row>
    <row r="4088" spans="1:3" x14ac:dyDescent="0.2">
      <c r="A4088">
        <v>39.635034179687501</v>
      </c>
      <c r="B4088">
        <v>35.279151530961499</v>
      </c>
      <c r="C4088" t="str">
        <f>IMSUB(A4088,B4088)</f>
        <v>4.355882648726</v>
      </c>
    </row>
    <row r="4089" spans="1:3" x14ac:dyDescent="0.2">
      <c r="A4089">
        <v>43.679040527343702</v>
      </c>
      <c r="B4089">
        <v>36.832251947829</v>
      </c>
      <c r="C4089" t="str">
        <f>IMSUB(A4089,B4089)</f>
        <v>6.8467885795147</v>
      </c>
    </row>
    <row r="4090" spans="1:3" x14ac:dyDescent="0.2">
      <c r="A4090">
        <v>35.782678222656202</v>
      </c>
      <c r="B4090">
        <v>32.725392895345202</v>
      </c>
      <c r="C4090" t="str">
        <f>IMSUB(A4090,B4090)</f>
        <v>3.057285327311</v>
      </c>
    </row>
    <row r="4091" spans="1:3" x14ac:dyDescent="0.2">
      <c r="A4091">
        <v>34.958551025390598</v>
      </c>
      <c r="B4091">
        <v>32.975741199443398</v>
      </c>
      <c r="C4091" t="str">
        <f>IMSUB(A4091,B4091)</f>
        <v>1.9828098259472</v>
      </c>
    </row>
    <row r="4092" spans="1:3" x14ac:dyDescent="0.2">
      <c r="A4092">
        <v>39.239038085937501</v>
      </c>
      <c r="B4092">
        <v>34.508370284976799</v>
      </c>
      <c r="C4092" t="str">
        <f>IMSUB(A4092,B4092)</f>
        <v>4.7306678009607</v>
      </c>
    </row>
    <row r="4093" spans="1:3" x14ac:dyDescent="0.2">
      <c r="A4093">
        <v>34.636315917968702</v>
      </c>
      <c r="B4093">
        <v>32.432486417776097</v>
      </c>
      <c r="C4093" t="str">
        <f>IMSUB(A4093,B4093)</f>
        <v>2.2038295001926</v>
      </c>
    </row>
    <row r="4094" spans="1:3" x14ac:dyDescent="0.2">
      <c r="A4094">
        <v>34.999108886718702</v>
      </c>
      <c r="B4094">
        <v>31.468343093452798</v>
      </c>
      <c r="C4094" t="str">
        <f>IMSUB(A4094,B4094)</f>
        <v>3.5307657932659</v>
      </c>
    </row>
    <row r="4095" spans="1:3" x14ac:dyDescent="0.2">
      <c r="A4095">
        <v>43.773400878906202</v>
      </c>
      <c r="B4095">
        <v>36.236091244534002</v>
      </c>
      <c r="C4095" t="str">
        <f>IMSUB(A4095,B4095)</f>
        <v>7.5373096343722</v>
      </c>
    </row>
    <row r="4096" spans="1:3" x14ac:dyDescent="0.2">
      <c r="A4096">
        <v>34.610375976562501</v>
      </c>
      <c r="B4096">
        <v>31.717447647419199</v>
      </c>
      <c r="C4096" t="str">
        <f>IMSUB(A4096,B4096)</f>
        <v>2.8929283291433</v>
      </c>
    </row>
    <row r="4097" spans="1:3" x14ac:dyDescent="0.2">
      <c r="A4097">
        <v>34.491204833984398</v>
      </c>
      <c r="B4097">
        <v>31.362134167929799</v>
      </c>
      <c r="C4097" t="str">
        <f>IMSUB(A4097,B4097)</f>
        <v>3.1290706660546</v>
      </c>
    </row>
    <row r="4098" spans="1:3" x14ac:dyDescent="0.2">
      <c r="A4098">
        <v>35.359826660156202</v>
      </c>
      <c r="B4098">
        <v>31.669076200530601</v>
      </c>
      <c r="C4098" t="str">
        <f>IMSUB(A4098,B4098)</f>
        <v>3.6907504596256</v>
      </c>
    </row>
    <row r="4099" spans="1:3" x14ac:dyDescent="0.2">
      <c r="A4099">
        <v>39.191003417968702</v>
      </c>
      <c r="B4099">
        <v>35.131805640431097</v>
      </c>
      <c r="C4099" t="str">
        <f>IMSUB(A4099,B4099)</f>
        <v>4.05919777753761</v>
      </c>
    </row>
    <row r="4100" spans="1:3" x14ac:dyDescent="0.2">
      <c r="A4100">
        <v>38.639428710937501</v>
      </c>
      <c r="B4100">
        <v>35.777490815551801</v>
      </c>
      <c r="C4100" t="str">
        <f>IMSUB(A4100,B4100)</f>
        <v>2.8619378953857</v>
      </c>
    </row>
    <row r="4101" spans="1:3" x14ac:dyDescent="0.2">
      <c r="A4101">
        <v>35.206475830078098</v>
      </c>
      <c r="B4101">
        <v>33.934117508956497</v>
      </c>
      <c r="C4101" t="str">
        <f>IMSUB(A4101,B4101)</f>
        <v>1.2723583211216</v>
      </c>
    </row>
    <row r="4102" spans="1:3" x14ac:dyDescent="0.2">
      <c r="A4102">
        <v>36.093774414062501</v>
      </c>
      <c r="B4102">
        <v>34.131332582012803</v>
      </c>
      <c r="C4102" t="str">
        <f>IMSUB(A4102,B4102)</f>
        <v>1.9624418320497</v>
      </c>
    </row>
    <row r="4103" spans="1:3" x14ac:dyDescent="0.2">
      <c r="A4103">
        <v>41.634637451171898</v>
      </c>
      <c r="B4103">
        <v>36.4177858110017</v>
      </c>
      <c r="C4103" t="str">
        <f>IMSUB(A4103,B4103)</f>
        <v>5.2168516401702</v>
      </c>
    </row>
    <row r="4104" spans="1:3" x14ac:dyDescent="0.2">
      <c r="A4104">
        <v>40.574090576171898</v>
      </c>
      <c r="B4104">
        <v>36.4910570367947</v>
      </c>
      <c r="C4104" t="str">
        <f>IMSUB(A4104,B4104)</f>
        <v>4.0830335393772</v>
      </c>
    </row>
    <row r="4105" spans="1:3" x14ac:dyDescent="0.2">
      <c r="A4105">
        <v>35.760858154296898</v>
      </c>
      <c r="B4105">
        <v>34.409062924188802</v>
      </c>
      <c r="C4105" t="str">
        <f>IMSUB(A4105,B4105)</f>
        <v>1.3517952301081</v>
      </c>
    </row>
    <row r="4106" spans="1:3" x14ac:dyDescent="0.2">
      <c r="A4106">
        <v>36.855828857421898</v>
      </c>
      <c r="B4106">
        <v>34.575151055091801</v>
      </c>
      <c r="C4106" t="str">
        <f>IMSUB(A4106,B4106)</f>
        <v>2.2806778023301</v>
      </c>
    </row>
    <row r="4107" spans="1:3" x14ac:dyDescent="0.2">
      <c r="A4107">
        <v>43.283837890625001</v>
      </c>
      <c r="B4107">
        <v>37.127924373809002</v>
      </c>
      <c r="C4107" t="str">
        <f>IMSUB(A4107,B4107)</f>
        <v>6.155913516816</v>
      </c>
    </row>
    <row r="4108" spans="1:3" x14ac:dyDescent="0.2">
      <c r="A4108">
        <v>40.422296142578098</v>
      </c>
      <c r="B4108">
        <v>35.160635984394901</v>
      </c>
      <c r="C4108" t="str">
        <f>IMSUB(A4108,B4108)</f>
        <v>5.2616601581832</v>
      </c>
    </row>
    <row r="4109" spans="1:3" x14ac:dyDescent="0.2">
      <c r="A4109">
        <v>37.894403076171898</v>
      </c>
      <c r="B4109">
        <v>34.063828887376097</v>
      </c>
      <c r="C4109" t="str">
        <f>IMSUB(A4109,B4109)</f>
        <v>3.8305741887958</v>
      </c>
    </row>
    <row r="4110" spans="1:3" x14ac:dyDescent="0.2">
      <c r="A4110">
        <v>36.090539550781202</v>
      </c>
      <c r="B4110">
        <v>33.329095232141299</v>
      </c>
      <c r="C4110" t="str">
        <f>IMSUB(A4110,B4110)</f>
        <v>2.7614443186399</v>
      </c>
    </row>
    <row r="4111" spans="1:3" x14ac:dyDescent="0.2">
      <c r="A4111">
        <v>35.338800048828098</v>
      </c>
      <c r="B4111">
        <v>32.879382271959003</v>
      </c>
      <c r="C4111" t="str">
        <f>IMSUB(A4111,B4111)</f>
        <v>2.4594177768691</v>
      </c>
    </row>
    <row r="4112" spans="1:3" x14ac:dyDescent="0.2">
      <c r="A4112">
        <v>34.748773193359398</v>
      </c>
      <c r="B4112">
        <v>32.667138911402802</v>
      </c>
      <c r="C4112" t="str">
        <f>IMSUB(A4112,B4112)</f>
        <v>2.0816342819566</v>
      </c>
    </row>
    <row r="4113" spans="1:3" x14ac:dyDescent="0.2">
      <c r="A4113">
        <v>34.407006835937501</v>
      </c>
      <c r="B4113">
        <v>32.659197743821601</v>
      </c>
      <c r="C4113" t="str">
        <f>IMSUB(A4113,B4113)</f>
        <v>1.7478090921159</v>
      </c>
    </row>
    <row r="4114" spans="1:3" x14ac:dyDescent="0.2">
      <c r="A4114">
        <v>34.300988769531202</v>
      </c>
      <c r="B4114">
        <v>32.805803785587301</v>
      </c>
      <c r="C4114" t="str">
        <f>IMSUB(A4114,B4114)</f>
        <v>1.4951849839439</v>
      </c>
    </row>
    <row r="4115" spans="1:3" x14ac:dyDescent="0.2">
      <c r="A4115">
        <v>34.508843994140598</v>
      </c>
      <c r="B4115">
        <v>33.152898382007997</v>
      </c>
      <c r="C4115" t="str">
        <f>IMSUB(A4115,B4115)</f>
        <v>1.3559456121326</v>
      </c>
    </row>
    <row r="4116" spans="1:3" x14ac:dyDescent="0.2">
      <c r="A4116">
        <v>35.397882080078098</v>
      </c>
      <c r="B4116">
        <v>33.722365800809499</v>
      </c>
      <c r="C4116" t="str">
        <f>IMSUB(A4116,B4116)</f>
        <v>1.6755162792686</v>
      </c>
    </row>
    <row r="4117" spans="1:3" x14ac:dyDescent="0.2">
      <c r="A4117">
        <v>37.564935302734398</v>
      </c>
      <c r="B4117">
        <v>34.559658786046903</v>
      </c>
      <c r="C4117" t="str">
        <f>IMSUB(A4117,B4117)</f>
        <v>3.00527651668749</v>
      </c>
    </row>
    <row r="4118" spans="1:3" x14ac:dyDescent="0.2">
      <c r="A4118">
        <v>39.875360107421898</v>
      </c>
      <c r="B4118">
        <v>35.3903281665281</v>
      </c>
      <c r="C4118" t="str">
        <f>IMSUB(A4118,B4118)</f>
        <v>4.4850319408938</v>
      </c>
    </row>
    <row r="4119" spans="1:3" x14ac:dyDescent="0.2">
      <c r="A4119">
        <v>41.664422607421898</v>
      </c>
      <c r="B4119">
        <v>35.987468228161802</v>
      </c>
      <c r="C4119" t="str">
        <f>IMSUB(A4119,B4119)</f>
        <v>5.6769543792601</v>
      </c>
    </row>
    <row r="4120" spans="1:3" x14ac:dyDescent="0.2">
      <c r="A4120">
        <v>42.448541259765598</v>
      </c>
      <c r="B4120">
        <v>36.192574077691603</v>
      </c>
      <c r="C4120" t="str">
        <f>IMSUB(A4120,B4120)</f>
        <v>6.255967182074</v>
      </c>
    </row>
    <row r="4121" spans="1:3" x14ac:dyDescent="0.2">
      <c r="A4121">
        <v>42.113244628906202</v>
      </c>
      <c r="B4121">
        <v>35.893063700467003</v>
      </c>
      <c r="C4121" t="str">
        <f>IMSUB(A4121,B4121)</f>
        <v>6.2201809284392</v>
      </c>
    </row>
    <row r="4122" spans="1:3" x14ac:dyDescent="0.2">
      <c r="A4122">
        <v>36.604791259765598</v>
      </c>
      <c r="B4122">
        <v>33.1245624500147</v>
      </c>
      <c r="C4122" t="str">
        <f>IMSUB(A4122,B4122)</f>
        <v>3.4802288097509</v>
      </c>
    </row>
    <row r="4123" spans="1:3" x14ac:dyDescent="0.2">
      <c r="A4123">
        <v>36.256799316406202</v>
      </c>
      <c r="B4123">
        <v>32.890476853196603</v>
      </c>
      <c r="C4123" t="str">
        <f>IMSUB(A4123,B4123)</f>
        <v>3.3663224632096</v>
      </c>
    </row>
    <row r="4124" spans="1:3" x14ac:dyDescent="0.2">
      <c r="A4124">
        <v>35.938562011718702</v>
      </c>
      <c r="B4124">
        <v>32.660518016659303</v>
      </c>
      <c r="C4124" t="str">
        <f>IMSUB(A4124,B4124)</f>
        <v>3.2780439950594</v>
      </c>
    </row>
    <row r="4125" spans="1:3" x14ac:dyDescent="0.2">
      <c r="A4125">
        <v>35.718743896484398</v>
      </c>
      <c r="B4125">
        <v>32.479684282945797</v>
      </c>
      <c r="C4125" t="str">
        <f>IMSUB(A4125,B4125)</f>
        <v>3.2390596135386</v>
      </c>
    </row>
    <row r="4126" spans="1:3" x14ac:dyDescent="0.2">
      <c r="A4126">
        <v>35.576318359375001</v>
      </c>
      <c r="B4126">
        <v>32.370791875939297</v>
      </c>
      <c r="C4126" t="str">
        <f>IMSUB(A4126,B4126)</f>
        <v>3.2055264834357</v>
      </c>
    </row>
    <row r="4127" spans="1:3" x14ac:dyDescent="0.2">
      <c r="A4127">
        <v>35.509301757812501</v>
      </c>
      <c r="B4127">
        <v>32.340951281774402</v>
      </c>
      <c r="C4127" t="str">
        <f>IMSUB(A4127,B4127)</f>
        <v>3.1683504760381</v>
      </c>
    </row>
    <row r="4128" spans="1:3" x14ac:dyDescent="0.2">
      <c r="A4128">
        <v>35.517663574218702</v>
      </c>
      <c r="B4128">
        <v>32.388101945207602</v>
      </c>
      <c r="C4128" t="str">
        <f>IMSUB(A4128,B4128)</f>
        <v>3.1295616290111</v>
      </c>
    </row>
    <row r="4129" spans="1:3" x14ac:dyDescent="0.2">
      <c r="A4129">
        <v>35.607629394531202</v>
      </c>
      <c r="B4129">
        <v>32.507902380446602</v>
      </c>
      <c r="C4129" t="str">
        <f>IMSUB(A4129,B4129)</f>
        <v>3.0997270140846</v>
      </c>
    </row>
    <row r="4130" spans="1:3" x14ac:dyDescent="0.2">
      <c r="A4130">
        <v>35.806695556640598</v>
      </c>
      <c r="B4130">
        <v>32.6868951452714</v>
      </c>
      <c r="C4130" t="str">
        <f>IMSUB(A4130,B4130)</f>
        <v>3.1198004113692</v>
      </c>
    </row>
    <row r="4131" spans="1:3" x14ac:dyDescent="0.2">
      <c r="A4131">
        <v>36.115686035156202</v>
      </c>
      <c r="B4131">
        <v>32.901587234203298</v>
      </c>
      <c r="C4131" t="str">
        <f>IMSUB(A4131,B4131)</f>
        <v>3.2140988009529</v>
      </c>
    </row>
    <row r="4132" spans="1:3" x14ac:dyDescent="0.2">
      <c r="A4132">
        <v>36.450830078125001</v>
      </c>
      <c r="B4132">
        <v>33.110912409112402</v>
      </c>
      <c r="C4132" t="str">
        <f>IMSUB(A4132,B4132)</f>
        <v>3.3399176690126</v>
      </c>
    </row>
    <row r="4133" spans="1:3" x14ac:dyDescent="0.2">
      <c r="A4133">
        <v>36.723077392578098</v>
      </c>
      <c r="B4133">
        <v>33.269499906221903</v>
      </c>
      <c r="C4133" t="str">
        <f>IMSUB(A4133,B4133)</f>
        <v>3.4535774863562</v>
      </c>
    </row>
    <row r="4134" spans="1:3" x14ac:dyDescent="0.2">
      <c r="A4134">
        <v>36.854486083984398</v>
      </c>
      <c r="B4134">
        <v>33.334332786460699</v>
      </c>
      <c r="C4134" t="str">
        <f>IMSUB(A4134,B4134)</f>
        <v>3.5201532975237</v>
      </c>
    </row>
    <row r="4135" spans="1:3" x14ac:dyDescent="0.2">
      <c r="A4135">
        <v>36.831811523437501</v>
      </c>
      <c r="B4135">
        <v>33.285008261067603</v>
      </c>
      <c r="C4135" t="str">
        <f>IMSUB(A4135,B4135)</f>
        <v>3.5468032623699</v>
      </c>
    </row>
    <row r="4136" spans="1:3" x14ac:dyDescent="0.2">
      <c r="A4136">
        <v>35.973565673828098</v>
      </c>
      <c r="B4136">
        <v>33.778871214628701</v>
      </c>
      <c r="C4136" t="str">
        <f>IMSUB(A4136,B4136)</f>
        <v>2.1946944591994</v>
      </c>
    </row>
    <row r="4137" spans="1:3" x14ac:dyDescent="0.2">
      <c r="A4137">
        <v>35.659509277343702</v>
      </c>
      <c r="B4137">
        <v>33.619578857163098</v>
      </c>
      <c r="C4137" t="str">
        <f>IMSUB(A4137,B4137)</f>
        <v>2.0399304201806</v>
      </c>
    </row>
    <row r="4138" spans="1:3" x14ac:dyDescent="0.2">
      <c r="A4138">
        <v>35.355584716796898</v>
      </c>
      <c r="B4138">
        <v>33.465609957310498</v>
      </c>
      <c r="C4138" t="str">
        <f>IMSUB(A4138,B4138)</f>
        <v>1.8899747594864</v>
      </c>
    </row>
    <row r="4139" spans="1:3" x14ac:dyDescent="0.2">
      <c r="A4139">
        <v>35.126214599609398</v>
      </c>
      <c r="B4139">
        <v>33.346951241313398</v>
      </c>
      <c r="C4139" t="str">
        <f>IMSUB(A4139,B4139)</f>
        <v>1.779263358296</v>
      </c>
    </row>
    <row r="4140" spans="1:3" x14ac:dyDescent="0.2">
      <c r="A4140">
        <v>34.977777099609398</v>
      </c>
      <c r="B4140">
        <v>33.280703090115701</v>
      </c>
      <c r="C4140" t="str">
        <f>IMSUB(A4140,B4140)</f>
        <v>1.6970740094937</v>
      </c>
    </row>
    <row r="4141" spans="1:3" x14ac:dyDescent="0.2">
      <c r="A4141">
        <v>34.924676513671898</v>
      </c>
      <c r="B4141">
        <v>33.269229888298597</v>
      </c>
      <c r="C4141" t="str">
        <f>IMSUB(A4141,B4141)</f>
        <v>1.6554466253733</v>
      </c>
    </row>
    <row r="4142" spans="1:3" x14ac:dyDescent="0.2">
      <c r="A4142">
        <v>34.959252929687501</v>
      </c>
      <c r="B4142">
        <v>33.3130236778319</v>
      </c>
      <c r="C4142" t="str">
        <f>IMSUB(A4142,B4142)</f>
        <v>1.6462292518556</v>
      </c>
    </row>
    <row r="4143" spans="1:3" x14ac:dyDescent="0.2">
      <c r="A4143">
        <v>35.082940673828098</v>
      </c>
      <c r="B4143">
        <v>33.409999140068997</v>
      </c>
      <c r="C4143" t="str">
        <f>IMSUB(A4143,B4143)</f>
        <v>1.6729415337591</v>
      </c>
    </row>
    <row r="4144" spans="1:3" x14ac:dyDescent="0.2">
      <c r="A4144">
        <v>35.302575683593702</v>
      </c>
      <c r="B4144">
        <v>33.534880924853198</v>
      </c>
      <c r="C4144" t="str">
        <f>IMSUB(A4144,B4144)</f>
        <v>1.7676947587405</v>
      </c>
    </row>
    <row r="4145" spans="1:3" x14ac:dyDescent="0.2">
      <c r="A4145">
        <v>35.601007080078098</v>
      </c>
      <c r="B4145">
        <v>33.677305890606199</v>
      </c>
      <c r="C4145" t="str">
        <f>IMSUB(A4145,B4145)</f>
        <v>1.9237011894719</v>
      </c>
    </row>
    <row r="4146" spans="1:3" x14ac:dyDescent="0.2">
      <c r="A4146">
        <v>35.913018798828098</v>
      </c>
      <c r="B4146">
        <v>33.810804976837503</v>
      </c>
      <c r="C4146" t="str">
        <f>IMSUB(A4146,B4146)</f>
        <v>2.1022138219906</v>
      </c>
    </row>
    <row r="4147" spans="1:3" x14ac:dyDescent="0.2">
      <c r="A4147">
        <v>36.166802978515598</v>
      </c>
      <c r="B4147">
        <v>33.908456382963003</v>
      </c>
      <c r="C4147" t="str">
        <f>IMSUB(A4147,B4147)</f>
        <v>2.2583465955526</v>
      </c>
    </row>
    <row r="4148" spans="1:3" x14ac:dyDescent="0.2">
      <c r="A4148">
        <v>36.294610595703098</v>
      </c>
      <c r="B4148">
        <v>33.951933141783101</v>
      </c>
      <c r="C4148" t="str">
        <f>IMSUB(A4148,B4148)</f>
        <v>2.34267745392</v>
      </c>
    </row>
    <row r="4149" spans="1:3" x14ac:dyDescent="0.2">
      <c r="A4149">
        <v>36.182397460937501</v>
      </c>
      <c r="B4149">
        <v>33.886168421624298</v>
      </c>
      <c r="C4149" t="str">
        <f>IMSUB(A4149,B4149)</f>
        <v>2.2962290393132</v>
      </c>
    </row>
    <row r="4150" spans="1:3" x14ac:dyDescent="0.2">
      <c r="A4150">
        <v>35.050561523437501</v>
      </c>
      <c r="B4150">
        <v>31.427400077345901</v>
      </c>
      <c r="C4150" t="str">
        <f>IMSUB(A4150,B4150)</f>
        <v>3.6231614460916</v>
      </c>
    </row>
    <row r="4151" spans="1:3" x14ac:dyDescent="0.2">
      <c r="A4151">
        <v>34.362054443359398</v>
      </c>
      <c r="B4151">
        <v>30.525063047214001</v>
      </c>
      <c r="C4151" t="str">
        <f>IMSUB(A4151,B4151)</f>
        <v>3.8369913961454</v>
      </c>
    </row>
    <row r="4152" spans="1:3" x14ac:dyDescent="0.2">
      <c r="A4152">
        <v>35.497155761718702</v>
      </c>
      <c r="B4152">
        <v>31.652199951318401</v>
      </c>
      <c r="C4152" t="str">
        <f>IMSUB(A4152,B4152)</f>
        <v>3.8449558104003</v>
      </c>
    </row>
    <row r="4153" spans="1:3" x14ac:dyDescent="0.2">
      <c r="A4153">
        <v>34.524621582031202</v>
      </c>
      <c r="B4153">
        <v>30.835728679401299</v>
      </c>
      <c r="C4153" t="str">
        <f>IMSUB(A4153,B4153)</f>
        <v>3.6888929026299</v>
      </c>
    </row>
    <row r="4154" spans="1:3" x14ac:dyDescent="0.2">
      <c r="A4154">
        <v>36.948602294921898</v>
      </c>
      <c r="B4154">
        <v>31.947701924644999</v>
      </c>
      <c r="C4154" t="str">
        <f>IMSUB(A4154,B4154)</f>
        <v>5.0009003702769</v>
      </c>
    </row>
    <row r="4155" spans="1:3" x14ac:dyDescent="0.2">
      <c r="A4155">
        <v>34.118554687500001</v>
      </c>
      <c r="B4155">
        <v>31.323081828370601</v>
      </c>
      <c r="C4155" t="str">
        <f>IMSUB(A4155,B4155)</f>
        <v>2.7954728591294</v>
      </c>
    </row>
    <row r="4156" spans="1:3" x14ac:dyDescent="0.2">
      <c r="A4156">
        <v>36.827020263671898</v>
      </c>
      <c r="B4156">
        <v>34.6436523013952</v>
      </c>
      <c r="C4156" t="str">
        <f>IMSUB(A4156,B4156)</f>
        <v>2.1833679622767</v>
      </c>
    </row>
    <row r="4157" spans="1:3" x14ac:dyDescent="0.2">
      <c r="A4157">
        <v>34.362054443359398</v>
      </c>
      <c r="B4157">
        <v>30.5250805958764</v>
      </c>
      <c r="C4157" t="str">
        <f>IMSUB(A4157,B4157)</f>
        <v>3.836973847483</v>
      </c>
    </row>
    <row r="4158" spans="1:3" x14ac:dyDescent="0.2">
      <c r="A4158">
        <v>37.583642578125001</v>
      </c>
      <c r="B4158">
        <v>34.8830475637155</v>
      </c>
      <c r="C4158" t="str">
        <f>IMSUB(A4158,B4158)</f>
        <v>2.7005950144095</v>
      </c>
    </row>
    <row r="4159" spans="1:3" x14ac:dyDescent="0.2">
      <c r="A4159">
        <v>35.063226318359398</v>
      </c>
      <c r="B4159">
        <v>32.560295135757997</v>
      </c>
      <c r="C4159" t="str">
        <f>IMSUB(A4159,B4159)</f>
        <v>2.5029311826014</v>
      </c>
    </row>
    <row r="4160" spans="1:3" x14ac:dyDescent="0.2">
      <c r="A4160">
        <v>43.541406250000001</v>
      </c>
      <c r="B4160">
        <v>36.337796501787302</v>
      </c>
      <c r="C4160" t="str">
        <f>IMSUB(A4160,B4160)</f>
        <v>7.2036097482127</v>
      </c>
    </row>
    <row r="4161" spans="1:3" x14ac:dyDescent="0.2">
      <c r="A4161">
        <v>36.164727783203098</v>
      </c>
      <c r="B4161">
        <v>34.161869267198597</v>
      </c>
      <c r="C4161" t="str">
        <f>IMSUB(A4161,B4161)</f>
        <v>2.0028585160045</v>
      </c>
    </row>
    <row r="4162" spans="1:3" x14ac:dyDescent="0.2">
      <c r="A4162">
        <v>40.758813476562501</v>
      </c>
      <c r="B4162">
        <v>37.105050730880599</v>
      </c>
      <c r="C4162" t="str">
        <f>IMSUB(A4162,B4162)</f>
        <v>3.6537627456819</v>
      </c>
    </row>
    <row r="4163" spans="1:3" x14ac:dyDescent="0.2">
      <c r="A4163">
        <v>38.136132812500001</v>
      </c>
      <c r="B4163">
        <v>33.723224040511802</v>
      </c>
      <c r="C4163" t="str">
        <f>IMSUB(A4163,B4163)</f>
        <v>4.4129087719882</v>
      </c>
    </row>
    <row r="4164" spans="1:3" x14ac:dyDescent="0.2">
      <c r="A4164">
        <v>35.242730712890598</v>
      </c>
      <c r="B4164">
        <v>30.533832996250901</v>
      </c>
      <c r="C4164" t="str">
        <f>IMSUB(A4164,B4164)</f>
        <v>4.7088977166397</v>
      </c>
    </row>
    <row r="4165" spans="1:3" x14ac:dyDescent="0.2">
      <c r="A4165">
        <v>34.317987060546898</v>
      </c>
      <c r="B4165">
        <v>29.963607373023802</v>
      </c>
      <c r="C4165" t="str">
        <f>IMSUB(A4165,B4165)</f>
        <v>4.3543796875231</v>
      </c>
    </row>
    <row r="4166" spans="1:3" x14ac:dyDescent="0.2">
      <c r="A4166">
        <v>33.947503662109398</v>
      </c>
      <c r="B4166">
        <v>29.8972191521047</v>
      </c>
      <c r="C4166" t="str">
        <f>IMSUB(A4166,B4166)</f>
        <v>4.0502845100047</v>
      </c>
    </row>
    <row r="4167" spans="1:3" x14ac:dyDescent="0.2">
      <c r="A4167">
        <v>33.753137207031202</v>
      </c>
      <c r="B4167">
        <v>29.945185988606301</v>
      </c>
      <c r="C4167" t="str">
        <f>IMSUB(A4167,B4167)</f>
        <v>3.8079512184249</v>
      </c>
    </row>
    <row r="4168" spans="1:3" x14ac:dyDescent="0.2">
      <c r="A4168">
        <v>33.748864746093702</v>
      </c>
      <c r="B4168">
        <v>30.121144084120601</v>
      </c>
      <c r="C4168" t="str">
        <f>IMSUB(A4168,B4168)</f>
        <v>3.6277206619731</v>
      </c>
    </row>
    <row r="4169" spans="1:3" x14ac:dyDescent="0.2">
      <c r="A4169">
        <v>34.021234130859398</v>
      </c>
      <c r="B4169">
        <v>30.569174223204101</v>
      </c>
      <c r="C4169" t="str">
        <f>IMSUB(A4169,B4169)</f>
        <v>3.4520599076553</v>
      </c>
    </row>
    <row r="4170" spans="1:3" x14ac:dyDescent="0.2">
      <c r="A4170">
        <v>34.850701904296898</v>
      </c>
      <c r="B4170">
        <v>31.572297554401899</v>
      </c>
      <c r="C4170" t="str">
        <f>IMSUB(A4170,B4170)</f>
        <v>3.278404349895</v>
      </c>
    </row>
    <row r="4171" spans="1:3" x14ac:dyDescent="0.2">
      <c r="A4171">
        <v>35.849694824218702</v>
      </c>
      <c r="B4171">
        <v>32.926373074277699</v>
      </c>
      <c r="C4171" t="str">
        <f>IMSUB(A4171,B4171)</f>
        <v>2.923321749941</v>
      </c>
    </row>
    <row r="4172" spans="1:3" x14ac:dyDescent="0.2">
      <c r="A4172">
        <v>38.892510986328098</v>
      </c>
      <c r="B4172">
        <v>36.225663951833198</v>
      </c>
      <c r="C4172" t="str">
        <f>IMSUB(A4172,B4172)</f>
        <v>2.6668470344949</v>
      </c>
    </row>
    <row r="4173" spans="1:3" x14ac:dyDescent="0.2">
      <c r="A4173">
        <v>41.291253662109398</v>
      </c>
      <c r="B4173">
        <v>38.503248892614202</v>
      </c>
      <c r="C4173" t="str">
        <f>IMSUB(A4173,B4173)</f>
        <v>2.7880047694952</v>
      </c>
    </row>
    <row r="4174" spans="1:3" x14ac:dyDescent="0.2">
      <c r="A4174">
        <v>42.653253173828098</v>
      </c>
      <c r="B4174">
        <v>39.695069193977503</v>
      </c>
      <c r="C4174" t="str">
        <f>IMSUB(A4174,B4174)</f>
        <v>2.9581839798506</v>
      </c>
    </row>
    <row r="4175" spans="1:3" x14ac:dyDescent="0.2">
      <c r="A4175">
        <v>42.494195556640598</v>
      </c>
      <c r="B4175">
        <v>39.257372730498901</v>
      </c>
      <c r="C4175" t="str">
        <f>IMSUB(A4175,B4175)</f>
        <v>3.2368228261417</v>
      </c>
    </row>
    <row r="4176" spans="1:3" x14ac:dyDescent="0.2">
      <c r="A4176">
        <v>34.861505126953098</v>
      </c>
      <c r="B4176">
        <v>31.3921795015738</v>
      </c>
      <c r="C4176" t="str">
        <f>IMSUB(A4176,B4176)</f>
        <v>3.4693256253793</v>
      </c>
    </row>
    <row r="4177" spans="1:3" x14ac:dyDescent="0.2">
      <c r="A4177">
        <v>37.189782714843702</v>
      </c>
      <c r="B4177">
        <v>30.684601999083601</v>
      </c>
      <c r="C4177" t="str">
        <f>IMSUB(A4177,B4177)</f>
        <v>6.5051807157601</v>
      </c>
    </row>
    <row r="4178" spans="1:3" x14ac:dyDescent="0.2">
      <c r="A4178">
        <v>37.055932617187501</v>
      </c>
      <c r="B4178">
        <v>30.140108579332299</v>
      </c>
      <c r="C4178" t="str">
        <f>IMSUB(A4178,B4178)</f>
        <v>6.9158240378552</v>
      </c>
    </row>
    <row r="4179" spans="1:3" x14ac:dyDescent="0.2">
      <c r="A4179">
        <v>34.320947265625001</v>
      </c>
      <c r="B4179">
        <v>29.920540650710599</v>
      </c>
      <c r="C4179" t="str">
        <f>IMSUB(A4179,B4179)</f>
        <v>4.4004066149144</v>
      </c>
    </row>
    <row r="4180" spans="1:3" x14ac:dyDescent="0.2">
      <c r="A4180">
        <v>34.072137451171898</v>
      </c>
      <c r="B4180">
        <v>29.956200017291099</v>
      </c>
      <c r="C4180" t="str">
        <f>IMSUB(A4180,B4180)</f>
        <v>4.1159374338808</v>
      </c>
    </row>
    <row r="4181" spans="1:3" x14ac:dyDescent="0.2">
      <c r="A4181">
        <v>34.057458496093702</v>
      </c>
      <c r="B4181">
        <v>30.118744316000999</v>
      </c>
      <c r="C4181" t="str">
        <f>IMSUB(A4181,B4181)</f>
        <v>3.9387141800927</v>
      </c>
    </row>
    <row r="4182" spans="1:3" x14ac:dyDescent="0.2">
      <c r="A4182">
        <v>34.212792968750001</v>
      </c>
      <c r="B4182">
        <v>30.608444157453199</v>
      </c>
      <c r="C4182" t="str">
        <f>IMSUB(A4182,B4182)</f>
        <v>3.6043488112968</v>
      </c>
    </row>
    <row r="4183" spans="1:3" x14ac:dyDescent="0.2">
      <c r="A4183">
        <v>36.644036865234398</v>
      </c>
      <c r="B4183">
        <v>31.984319665768499</v>
      </c>
      <c r="C4183" t="str">
        <f>IMSUB(A4183,B4183)</f>
        <v>4.6597171994659</v>
      </c>
    </row>
    <row r="4184" spans="1:3" x14ac:dyDescent="0.2">
      <c r="A4184">
        <v>37.676507568359398</v>
      </c>
      <c r="B4184">
        <v>35.889078803637297</v>
      </c>
      <c r="C4184" t="str">
        <f>IMSUB(A4184,B4184)</f>
        <v>1.7874287647221</v>
      </c>
    </row>
    <row r="4185" spans="1:3" x14ac:dyDescent="0.2">
      <c r="A4185">
        <v>42.228845214843702</v>
      </c>
      <c r="B4185">
        <v>37.089457463508701</v>
      </c>
      <c r="C4185" t="str">
        <f>IMSUB(A4185,B4185)</f>
        <v>5.139387751335</v>
      </c>
    </row>
    <row r="4186" spans="1:3" x14ac:dyDescent="0.2">
      <c r="A4186">
        <v>37.975518798828098</v>
      </c>
      <c r="B4186">
        <v>36.747150025107302</v>
      </c>
      <c r="C4186" t="str">
        <f>IMSUB(A4186,B4186)</f>
        <v>1.2283687737208</v>
      </c>
    </row>
    <row r="4187" spans="1:3" x14ac:dyDescent="0.2">
      <c r="A4187">
        <v>37.281915283203098</v>
      </c>
      <c r="B4187">
        <v>33.516524895531902</v>
      </c>
      <c r="C4187" t="str">
        <f>IMSUB(A4187,B4187)</f>
        <v>3.7653903876712</v>
      </c>
    </row>
    <row r="4188" spans="1:3" x14ac:dyDescent="0.2">
      <c r="A4188">
        <v>37.296807861328098</v>
      </c>
      <c r="B4188">
        <v>32.481765305844398</v>
      </c>
      <c r="C4188" t="str">
        <f>IMSUB(A4188,B4188)</f>
        <v>4.8150425554837</v>
      </c>
    </row>
    <row r="4189" spans="1:3" x14ac:dyDescent="0.2">
      <c r="A4189">
        <v>37.149377441406202</v>
      </c>
      <c r="B4189">
        <v>31.956079657638501</v>
      </c>
      <c r="C4189" t="str">
        <f>IMSUB(A4189,B4189)</f>
        <v>5.1932977837677</v>
      </c>
    </row>
    <row r="4190" spans="1:3" x14ac:dyDescent="0.2">
      <c r="A4190">
        <v>42.275384521484398</v>
      </c>
      <c r="B4190">
        <v>37.637315478920897</v>
      </c>
      <c r="C4190" t="str">
        <f>IMSUB(A4190,B4190)</f>
        <v>4.6380690425635</v>
      </c>
    </row>
    <row r="4191" spans="1:3" x14ac:dyDescent="0.2">
      <c r="A4191">
        <v>39.497491455078098</v>
      </c>
      <c r="B4191">
        <v>33.9297560500641</v>
      </c>
      <c r="C4191" t="str">
        <f>IMSUB(A4191,B4191)</f>
        <v>5.567735405014</v>
      </c>
    </row>
    <row r="4192" spans="1:3" x14ac:dyDescent="0.2">
      <c r="A4192">
        <v>36.597833251953098</v>
      </c>
      <c r="B4192">
        <v>30.407526457043801</v>
      </c>
      <c r="C4192" t="str">
        <f>IMSUB(A4192,B4192)</f>
        <v>6.1903067949093</v>
      </c>
    </row>
    <row r="4193" spans="1:3" x14ac:dyDescent="0.2">
      <c r="A4193">
        <v>36.300500488281202</v>
      </c>
      <c r="B4193">
        <v>29.936787995879101</v>
      </c>
      <c r="C4193" t="str">
        <f>IMSUB(A4193,B4193)</f>
        <v>6.3637124924021</v>
      </c>
    </row>
    <row r="4194" spans="1:3" x14ac:dyDescent="0.2">
      <c r="A4194">
        <v>35.843072509765598</v>
      </c>
      <c r="B4194">
        <v>29.907768179169199</v>
      </c>
      <c r="C4194" t="str">
        <f>IMSUB(A4194,B4194)</f>
        <v>5.9353043305964</v>
      </c>
    </row>
    <row r="4195" spans="1:3" x14ac:dyDescent="0.2">
      <c r="A4195">
        <v>35.190515136718702</v>
      </c>
      <c r="B4195">
        <v>29.9572877169003</v>
      </c>
      <c r="C4195" t="str">
        <f>IMSUB(A4195,B4195)</f>
        <v>5.2332274198184</v>
      </c>
    </row>
    <row r="4196" spans="1:3" x14ac:dyDescent="0.2">
      <c r="A4196">
        <v>35.407952880859398</v>
      </c>
      <c r="B4196">
        <v>29.9667831305329</v>
      </c>
      <c r="C4196" t="str">
        <f>IMSUB(A4196,B4196)</f>
        <v>5.4411697503265</v>
      </c>
    </row>
    <row r="4197" spans="1:3" x14ac:dyDescent="0.2">
      <c r="A4197">
        <v>35.874291992187501</v>
      </c>
      <c r="B4197">
        <v>29.929966064190602</v>
      </c>
      <c r="C4197" t="str">
        <f>IMSUB(A4197,B4197)</f>
        <v>5.9443259279969</v>
      </c>
    </row>
    <row r="4198" spans="1:3" x14ac:dyDescent="0.2">
      <c r="A4198">
        <v>36.098260498046898</v>
      </c>
      <c r="B4198">
        <v>30.085174375679198</v>
      </c>
      <c r="C4198" t="str">
        <f>IMSUB(A4198,B4198)</f>
        <v>6.0130861223677</v>
      </c>
    </row>
    <row r="4199" spans="1:3" x14ac:dyDescent="0.2">
      <c r="A4199">
        <v>36.764154052734398</v>
      </c>
      <c r="B4199">
        <v>31.171435025838701</v>
      </c>
      <c r="C4199" t="str">
        <f>IMSUB(A4199,B4199)</f>
        <v>5.5927190268957</v>
      </c>
    </row>
    <row r="4200" spans="1:3" x14ac:dyDescent="0.2">
      <c r="A4200">
        <v>40.097344970703098</v>
      </c>
      <c r="B4200">
        <v>35.135979897374902</v>
      </c>
      <c r="C4200" t="str">
        <f>IMSUB(A4200,B4200)</f>
        <v>4.9613650733282</v>
      </c>
    </row>
    <row r="4201" spans="1:3" x14ac:dyDescent="0.2">
      <c r="A4201">
        <v>42.680932617187501</v>
      </c>
      <c r="B4201">
        <v>38.4748746056081</v>
      </c>
      <c r="C4201" t="str">
        <f>IMSUB(A4201,B4201)</f>
        <v>4.2060580115794</v>
      </c>
    </row>
    <row r="4202" spans="1:3" x14ac:dyDescent="0.2">
      <c r="A4202">
        <v>44.013024902343702</v>
      </c>
      <c r="B4202">
        <v>40.239788876989202</v>
      </c>
      <c r="C4202" t="str">
        <f>IMSUB(A4202,B4202)</f>
        <v>3.7732360253545</v>
      </c>
    </row>
    <row r="4203" spans="1:3" x14ac:dyDescent="0.2">
      <c r="A4203">
        <v>43.876672363281202</v>
      </c>
      <c r="B4203">
        <v>39.952997157726102</v>
      </c>
      <c r="C4203" t="str">
        <f>IMSUB(A4203,B4203)</f>
        <v>3.9236752055551</v>
      </c>
    </row>
    <row r="4204" spans="1:3" x14ac:dyDescent="0.2">
      <c r="A4204">
        <v>39.302728271484398</v>
      </c>
      <c r="B4204">
        <v>31.014355848101999</v>
      </c>
      <c r="C4204" t="str">
        <f>IMSUB(A4204,B4204)</f>
        <v>8.2883724233824</v>
      </c>
    </row>
    <row r="4205" spans="1:3" x14ac:dyDescent="0.2">
      <c r="A4205">
        <v>39.194635009765598</v>
      </c>
      <c r="B4205">
        <v>30.513646674079698</v>
      </c>
      <c r="C4205" t="str">
        <f>IMSUB(A4205,B4205)</f>
        <v>8.6809883356859</v>
      </c>
    </row>
    <row r="4206" spans="1:3" x14ac:dyDescent="0.2">
      <c r="A4206">
        <v>38.937677001953098</v>
      </c>
      <c r="B4206">
        <v>30.058561016608301</v>
      </c>
      <c r="C4206" t="str">
        <f>IMSUB(A4206,B4206)</f>
        <v>8.8791159853448</v>
      </c>
    </row>
    <row r="4207" spans="1:3" x14ac:dyDescent="0.2">
      <c r="A4207">
        <v>36.307031250000001</v>
      </c>
      <c r="B4207">
        <v>29.870938321148301</v>
      </c>
      <c r="C4207" t="str">
        <f>IMSUB(A4207,B4207)</f>
        <v>6.4360929288517</v>
      </c>
    </row>
    <row r="4208" spans="1:3" x14ac:dyDescent="0.2">
      <c r="A4208">
        <v>36.104791259765598</v>
      </c>
      <c r="B4208">
        <v>29.815639847336701</v>
      </c>
      <c r="C4208" t="str">
        <f>IMSUB(A4208,B4208)</f>
        <v>6.2891514124289</v>
      </c>
    </row>
    <row r="4209" spans="1:3" x14ac:dyDescent="0.2">
      <c r="A4209">
        <v>36.065393066406202</v>
      </c>
      <c r="B4209">
        <v>29.813915130748502</v>
      </c>
      <c r="C4209" t="str">
        <f>IMSUB(A4209,B4209)</f>
        <v>6.2514779356577</v>
      </c>
    </row>
    <row r="4210" spans="1:3" x14ac:dyDescent="0.2">
      <c r="A4210">
        <v>36.083245849609398</v>
      </c>
      <c r="B4210">
        <v>29.8411777594611</v>
      </c>
      <c r="C4210" t="str">
        <f>IMSUB(A4210,B4210)</f>
        <v>6.2420680901483</v>
      </c>
    </row>
    <row r="4211" spans="1:3" x14ac:dyDescent="0.2">
      <c r="A4211">
        <v>36.289300537109398</v>
      </c>
      <c r="B4211">
        <v>29.923600176313801</v>
      </c>
      <c r="C4211" t="str">
        <f>IMSUB(A4211,B4211)</f>
        <v>6.3657003607956</v>
      </c>
    </row>
    <row r="4212" spans="1:3" x14ac:dyDescent="0.2">
      <c r="A4212">
        <v>38.993005371093702</v>
      </c>
      <c r="B4212">
        <v>30.127940538941299</v>
      </c>
      <c r="C4212" t="str">
        <f>IMSUB(A4212,B4212)</f>
        <v>8.8650648321524</v>
      </c>
    </row>
    <row r="4213" spans="1:3" x14ac:dyDescent="0.2">
      <c r="A4213">
        <v>39.305505371093702</v>
      </c>
      <c r="B4213">
        <v>30.4229510996032</v>
      </c>
      <c r="C4213" t="str">
        <f>IMSUB(A4213,B4213)</f>
        <v>8.8825542714905</v>
      </c>
    </row>
    <row r="4214" spans="1:3" x14ac:dyDescent="0.2">
      <c r="A4214">
        <v>39.353570556640598</v>
      </c>
      <c r="B4214">
        <v>30.874894472919301</v>
      </c>
      <c r="C4214" t="str">
        <f>IMSUB(A4214,B4214)</f>
        <v>8.4786760837213</v>
      </c>
    </row>
    <row r="4215" spans="1:3" x14ac:dyDescent="0.2">
      <c r="A4215">
        <v>39.358148193359398</v>
      </c>
      <c r="B4215">
        <v>31.228424736215</v>
      </c>
      <c r="C4215" t="str">
        <f>IMSUB(A4215,B4215)</f>
        <v>8.1297234571444</v>
      </c>
    </row>
    <row r="4216" spans="1:3" x14ac:dyDescent="0.2">
      <c r="A4216">
        <v>39.416162109375001</v>
      </c>
      <c r="B4216">
        <v>31.4202580871302</v>
      </c>
      <c r="C4216" t="str">
        <f>IMSUB(A4216,B4216)</f>
        <v>7.9959040222448</v>
      </c>
    </row>
    <row r="4217" spans="1:3" x14ac:dyDescent="0.2">
      <c r="A4217">
        <v>39.410333251953098</v>
      </c>
      <c r="B4217">
        <v>31.344220215839499</v>
      </c>
      <c r="C4217" t="str">
        <f>IMSUB(A4217,B4217)</f>
        <v>8.0661130361136</v>
      </c>
    </row>
    <row r="4218" spans="1:3" x14ac:dyDescent="0.2">
      <c r="A4218">
        <v>39.581079101562501</v>
      </c>
      <c r="B4218">
        <v>35.236019072447398</v>
      </c>
      <c r="C4218" t="str">
        <f>IMSUB(A4218,B4218)</f>
        <v>4.3450600291151</v>
      </c>
    </row>
    <row r="4219" spans="1:3" x14ac:dyDescent="0.2">
      <c r="A4219">
        <v>39.363641357421898</v>
      </c>
      <c r="B4219">
        <v>35.193525294611099</v>
      </c>
      <c r="C4219" t="str">
        <f>IMSUB(A4219,B4219)</f>
        <v>4.1701160628108</v>
      </c>
    </row>
    <row r="4220" spans="1:3" x14ac:dyDescent="0.2">
      <c r="A4220">
        <v>35.969018554687501</v>
      </c>
      <c r="B4220">
        <v>33.979282618153299</v>
      </c>
      <c r="C4220" t="str">
        <f>IMSUB(A4220,B4220)</f>
        <v>1.9897359365342</v>
      </c>
    </row>
    <row r="4221" spans="1:3" x14ac:dyDescent="0.2">
      <c r="A4221">
        <v>37.428186035156202</v>
      </c>
      <c r="B4221">
        <v>34.118364985546798</v>
      </c>
      <c r="C4221" t="str">
        <f>IMSUB(A4221,B4221)</f>
        <v>3.3098210496094</v>
      </c>
    </row>
    <row r="4222" spans="1:3" x14ac:dyDescent="0.2">
      <c r="A4222">
        <v>41.302758789062501</v>
      </c>
      <c r="B4222">
        <v>35.926606131106503</v>
      </c>
      <c r="C4222" t="str">
        <f>IMSUB(A4222,B4222)</f>
        <v>5.376152657956</v>
      </c>
    </row>
    <row r="4223" spans="1:3" x14ac:dyDescent="0.2">
      <c r="A4223">
        <v>37.214318847656202</v>
      </c>
      <c r="B4223">
        <v>33.9474536491403</v>
      </c>
      <c r="C4223" t="str">
        <f>IMSUB(A4223,B4223)</f>
        <v>3.2668651985159</v>
      </c>
    </row>
    <row r="4224" spans="1:3" x14ac:dyDescent="0.2">
      <c r="A4224">
        <v>42.175103759765598</v>
      </c>
      <c r="B4224">
        <v>38.262951459826901</v>
      </c>
      <c r="C4224" t="str">
        <f>IMSUB(A4224,B4224)</f>
        <v>3.9121522999387</v>
      </c>
    </row>
    <row r="4225" spans="1:3" x14ac:dyDescent="0.2">
      <c r="A4225">
        <v>41.725640869140598</v>
      </c>
      <c r="B4225">
        <v>39.863394174363897</v>
      </c>
      <c r="C4225" t="str">
        <f>IMSUB(A4225,B4225)</f>
        <v>1.8622466947767</v>
      </c>
    </row>
    <row r="4226" spans="1:3" x14ac:dyDescent="0.2">
      <c r="A4226">
        <v>41.809411621093702</v>
      </c>
      <c r="B4226">
        <v>38.2195221151431</v>
      </c>
      <c r="C4226" t="str">
        <f>IMSUB(A4226,B4226)</f>
        <v>3.5898895059506</v>
      </c>
    </row>
    <row r="4227" spans="1:3" x14ac:dyDescent="0.2">
      <c r="A4227">
        <v>36.552453613281202</v>
      </c>
      <c r="B4227">
        <v>31.786623794597698</v>
      </c>
      <c r="C4227" t="str">
        <f>IMSUB(A4227,B4227)</f>
        <v>4.7658298186835</v>
      </c>
    </row>
    <row r="4228" spans="1:3" x14ac:dyDescent="0.2">
      <c r="A4228">
        <v>34.481835937500001</v>
      </c>
      <c r="B4228">
        <v>30.023906106230001</v>
      </c>
      <c r="C4228" t="str">
        <f>IMSUB(A4228,B4228)</f>
        <v>4.45792983127</v>
      </c>
    </row>
    <row r="4229" spans="1:3" x14ac:dyDescent="0.2">
      <c r="A4229">
        <v>44.716851806640598</v>
      </c>
      <c r="B4229">
        <v>40.088950308124701</v>
      </c>
      <c r="C4229" t="str">
        <f>IMSUB(A4229,B4229)</f>
        <v>4.6279014985159</v>
      </c>
    </row>
    <row r="4230" spans="1:3" x14ac:dyDescent="0.2">
      <c r="A4230">
        <v>34.416680908203098</v>
      </c>
      <c r="B4230">
        <v>30.029282299649299</v>
      </c>
      <c r="C4230" t="str">
        <f>IMSUB(A4230,B4230)</f>
        <v>4.3873986085538</v>
      </c>
    </row>
    <row r="4231" spans="1:3" x14ac:dyDescent="0.2">
      <c r="A4231">
        <v>35.751519775390598</v>
      </c>
      <c r="B4231">
        <v>29.9087768285113</v>
      </c>
      <c r="C4231" t="str">
        <f>IMSUB(A4231,B4231)</f>
        <v>5.8427429468793</v>
      </c>
    </row>
    <row r="4232" spans="1:3" x14ac:dyDescent="0.2">
      <c r="A4232">
        <v>34.591973876953098</v>
      </c>
      <c r="B4232">
        <v>30.020709600570701</v>
      </c>
      <c r="C4232" t="str">
        <f>IMSUB(A4232,B4232)</f>
        <v>4.5712642763824</v>
      </c>
    </row>
    <row r="4233" spans="1:3" x14ac:dyDescent="0.2">
      <c r="A4233">
        <v>39.101647949218702</v>
      </c>
      <c r="B4233">
        <v>30.652383572950601</v>
      </c>
      <c r="C4233" t="str">
        <f>IMSUB(A4233,B4233)</f>
        <v>8.4492643762681</v>
      </c>
    </row>
    <row r="4234" spans="1:3" x14ac:dyDescent="0.2">
      <c r="A4234">
        <v>35.195672607421898</v>
      </c>
      <c r="B4234">
        <v>31.644462475782198</v>
      </c>
      <c r="C4234" t="str">
        <f>IMSUB(A4234,B4234)</f>
        <v>3.5512101316397</v>
      </c>
    </row>
    <row r="4235" spans="1:3" x14ac:dyDescent="0.2">
      <c r="A4235">
        <v>35.742730712890598</v>
      </c>
      <c r="B4235">
        <v>30.368991216428</v>
      </c>
      <c r="C4235" t="str">
        <f>IMSUB(A4235,B4235)</f>
        <v>5.3737394964626</v>
      </c>
    </row>
    <row r="4236" spans="1:3" x14ac:dyDescent="0.2">
      <c r="A4236">
        <v>34.586633300781202</v>
      </c>
      <c r="B4236">
        <v>31.366182165427599</v>
      </c>
      <c r="C4236" t="str">
        <f>IMSUB(A4236,B4236)</f>
        <v>3.2204511353536</v>
      </c>
    </row>
    <row r="4237" spans="1:3" x14ac:dyDescent="0.2">
      <c r="A4237">
        <v>39.647790527343702</v>
      </c>
      <c r="B4237">
        <v>39.2156151617503</v>
      </c>
      <c r="C4237" t="str">
        <f>IMSUB(A4237,B4237)</f>
        <v>0.432175365593402</v>
      </c>
    </row>
    <row r="4238" spans="1:3" x14ac:dyDescent="0.2">
      <c r="A4238">
        <v>34.359765625000001</v>
      </c>
      <c r="B4238">
        <v>30.896439468165699</v>
      </c>
      <c r="C4238" t="str">
        <f>IMSUB(A4238,B4238)</f>
        <v>3.4633261568343</v>
      </c>
    </row>
    <row r="4239" spans="1:3" x14ac:dyDescent="0.2">
      <c r="A4239">
        <v>40.985559082031202</v>
      </c>
      <c r="B4239">
        <v>37.387935157300397</v>
      </c>
      <c r="C4239" t="str">
        <f>IMSUB(A4239,B4239)</f>
        <v>3.5976239247308</v>
      </c>
    </row>
    <row r="4240" spans="1:3" x14ac:dyDescent="0.2">
      <c r="A4240">
        <v>33.880609130859398</v>
      </c>
      <c r="B4240">
        <v>31.571513875169899</v>
      </c>
      <c r="C4240" t="str">
        <f>IMSUB(A4240,B4240)</f>
        <v>2.3090952556895</v>
      </c>
    </row>
    <row r="4241" spans="1:3" x14ac:dyDescent="0.2">
      <c r="A4241">
        <v>35.727716064453098</v>
      </c>
      <c r="B4241">
        <v>32.499162634022703</v>
      </c>
      <c r="C4241" t="str">
        <f>IMSUB(A4241,B4241)</f>
        <v>3.2285534304304</v>
      </c>
    </row>
    <row r="4242" spans="1:3" x14ac:dyDescent="0.2">
      <c r="A4242">
        <v>34.214410400390598</v>
      </c>
      <c r="B4242">
        <v>29.752747435651202</v>
      </c>
      <c r="C4242" t="str">
        <f>IMSUB(A4242,B4242)</f>
        <v>4.4616629647394</v>
      </c>
    </row>
    <row r="4243" spans="1:3" x14ac:dyDescent="0.2">
      <c r="A4243">
        <v>34.132257080078098</v>
      </c>
      <c r="B4243">
        <v>29.762537130095001</v>
      </c>
      <c r="C4243" t="str">
        <f>IMSUB(A4243,B4243)</f>
        <v>4.3697199499831</v>
      </c>
    </row>
    <row r="4244" spans="1:3" x14ac:dyDescent="0.2">
      <c r="A4244">
        <v>34.091790771484398</v>
      </c>
      <c r="B4244">
        <v>29.777920788744701</v>
      </c>
      <c r="C4244" t="str">
        <f>IMSUB(A4244,B4244)</f>
        <v>4.3138699827397</v>
      </c>
    </row>
    <row r="4245" spans="1:3" x14ac:dyDescent="0.2">
      <c r="A4245">
        <v>34.158471679687501</v>
      </c>
      <c r="B4245">
        <v>29.784798064615298</v>
      </c>
      <c r="C4245" t="str">
        <f>IMSUB(A4245,B4245)</f>
        <v>4.3736736150722</v>
      </c>
    </row>
    <row r="4246" spans="1:3" x14ac:dyDescent="0.2">
      <c r="A4246">
        <v>34.276605224609398</v>
      </c>
      <c r="B4246">
        <v>29.782855502833499</v>
      </c>
      <c r="C4246" t="str">
        <f>IMSUB(A4246,B4246)</f>
        <v>4.4937497217759</v>
      </c>
    </row>
    <row r="4247" spans="1:3" x14ac:dyDescent="0.2">
      <c r="A4247">
        <v>34.363549804687501</v>
      </c>
      <c r="B4247">
        <v>29.7847190380038</v>
      </c>
      <c r="C4247" t="str">
        <f>IMSUB(A4247,B4247)</f>
        <v>4.5788307666837</v>
      </c>
    </row>
    <row r="4248" spans="1:3" x14ac:dyDescent="0.2">
      <c r="A4248">
        <v>34.398004150390598</v>
      </c>
      <c r="B4248">
        <v>29.785112437631799</v>
      </c>
      <c r="C4248" t="str">
        <f>IMSUB(A4248,B4248)</f>
        <v>4.6128917127588</v>
      </c>
    </row>
    <row r="4249" spans="1:3" x14ac:dyDescent="0.2">
      <c r="A4249">
        <v>34.387536621093702</v>
      </c>
      <c r="B4249">
        <v>29.786982244371401</v>
      </c>
      <c r="C4249" t="str">
        <f>IMSUB(A4249,B4249)</f>
        <v>4.6005543767223</v>
      </c>
    </row>
    <row r="4250" spans="1:3" x14ac:dyDescent="0.2">
      <c r="A4250">
        <v>34.345697021484398</v>
      </c>
      <c r="B4250">
        <v>29.785721387146399</v>
      </c>
      <c r="C4250" t="str">
        <f>IMSUB(A4250,B4250)</f>
        <v>4.559975634338</v>
      </c>
    </row>
    <row r="4251" spans="1:3" x14ac:dyDescent="0.2">
      <c r="A4251">
        <v>34.294091796875001</v>
      </c>
      <c r="B4251">
        <v>29.784784774296099</v>
      </c>
      <c r="C4251" t="str">
        <f>IMSUB(A4251,B4251)</f>
        <v>4.5093070225789</v>
      </c>
    </row>
    <row r="4252" spans="1:3" x14ac:dyDescent="0.2">
      <c r="A4252">
        <v>34.269616699218702</v>
      </c>
      <c r="B4252">
        <v>29.773465229268801</v>
      </c>
      <c r="C4252" t="str">
        <f>IMSUB(A4252,B4252)</f>
        <v>4.4961514699499</v>
      </c>
    </row>
    <row r="4253" spans="1:3" x14ac:dyDescent="0.2">
      <c r="A4253">
        <v>34.273645019531202</v>
      </c>
      <c r="B4253">
        <v>29.763290875560202</v>
      </c>
      <c r="C4253" t="str">
        <f>IMSUB(A4253,B4253)</f>
        <v>4.510354143971</v>
      </c>
    </row>
    <row r="4254" spans="1:3" x14ac:dyDescent="0.2">
      <c r="A4254">
        <v>34.267816162109398</v>
      </c>
      <c r="B4254">
        <v>29.751105980696199</v>
      </c>
      <c r="C4254" t="str">
        <f>IMSUB(A4254,B4254)</f>
        <v>4.5167101814132</v>
      </c>
    </row>
    <row r="4255" spans="1:3" x14ac:dyDescent="0.2">
      <c r="A4255">
        <v>34.254876708984398</v>
      </c>
      <c r="B4255">
        <v>29.747216209876001</v>
      </c>
      <c r="C4255" t="str">
        <f>IMSUB(A4255,B4255)</f>
        <v>4.5076604991084</v>
      </c>
    </row>
    <row r="4256" spans="1:3" x14ac:dyDescent="0.2">
      <c r="A4256">
        <v>34.607415771484398</v>
      </c>
      <c r="B4256">
        <v>29.883342302029298</v>
      </c>
      <c r="C4256" t="str">
        <f>IMSUB(A4256,B4256)</f>
        <v>4.7240734694551</v>
      </c>
    </row>
    <row r="4257" spans="1:3" x14ac:dyDescent="0.2">
      <c r="A4257">
        <v>34.626214599609398</v>
      </c>
      <c r="B4257">
        <v>29.905830864176298</v>
      </c>
      <c r="C4257" t="str">
        <f>IMSUB(A4257,B4257)</f>
        <v>4.7203837354331</v>
      </c>
    </row>
    <row r="4258" spans="1:3" x14ac:dyDescent="0.2">
      <c r="A4258">
        <v>34.654229736328098</v>
      </c>
      <c r="B4258">
        <v>29.929495256832901</v>
      </c>
      <c r="C4258" t="str">
        <f>IMSUB(A4258,B4258)</f>
        <v>4.7247344794952</v>
      </c>
    </row>
    <row r="4259" spans="1:3" x14ac:dyDescent="0.2">
      <c r="A4259">
        <v>34.691308593750001</v>
      </c>
      <c r="B4259">
        <v>29.9534164295798</v>
      </c>
      <c r="C4259" t="str">
        <f>IMSUB(A4259,B4259)</f>
        <v>4.7378921641702</v>
      </c>
    </row>
    <row r="4260" spans="1:3" x14ac:dyDescent="0.2">
      <c r="A4260">
        <v>34.733422851562501</v>
      </c>
      <c r="B4260">
        <v>29.967189215897601</v>
      </c>
      <c r="C4260" t="str">
        <f>IMSUB(A4260,B4260)</f>
        <v>4.7662336356649</v>
      </c>
    </row>
    <row r="4261" spans="1:3" x14ac:dyDescent="0.2">
      <c r="A4261">
        <v>34.762170410156202</v>
      </c>
      <c r="B4261">
        <v>29.959990074347701</v>
      </c>
      <c r="C4261" t="str">
        <f>IMSUB(A4261,B4261)</f>
        <v>4.8021803358085</v>
      </c>
    </row>
    <row r="4262" spans="1:3" x14ac:dyDescent="0.2">
      <c r="A4262">
        <v>34.769708251953098</v>
      </c>
      <c r="B4262">
        <v>29.927865424087202</v>
      </c>
      <c r="C4262" t="str">
        <f>IMSUB(A4262,B4262)</f>
        <v>4.8418428278659</v>
      </c>
    </row>
    <row r="4263" spans="1:3" x14ac:dyDescent="0.2">
      <c r="A4263">
        <v>34.642388916015598</v>
      </c>
      <c r="B4263">
        <v>29.880249555776601</v>
      </c>
      <c r="C4263" t="str">
        <f>IMSUB(A4263,B4263)</f>
        <v>4.762139360239</v>
      </c>
    </row>
    <row r="4264" spans="1:3" x14ac:dyDescent="0.2">
      <c r="A4264">
        <v>34.563867187500001</v>
      </c>
      <c r="B4264">
        <v>29.839546243584099</v>
      </c>
      <c r="C4264" t="str">
        <f>IMSUB(A4264,B4264)</f>
        <v>4.7243209439159</v>
      </c>
    </row>
    <row r="4265" spans="1:3" x14ac:dyDescent="0.2">
      <c r="A4265">
        <v>34.531915283203098</v>
      </c>
      <c r="B4265">
        <v>29.816088315698501</v>
      </c>
      <c r="C4265" t="str">
        <f>IMSUB(A4265,B4265)</f>
        <v>4.7158269675046</v>
      </c>
    </row>
    <row r="4266" spans="1:3" x14ac:dyDescent="0.2">
      <c r="A4266">
        <v>34.529351806640598</v>
      </c>
      <c r="B4266">
        <v>29.808859698405598</v>
      </c>
      <c r="C4266" t="str">
        <f>IMSUB(A4266,B4266)</f>
        <v>4.720492108235</v>
      </c>
    </row>
    <row r="4267" spans="1:3" x14ac:dyDescent="0.2">
      <c r="A4267">
        <v>34.559350585937501</v>
      </c>
      <c r="B4267">
        <v>29.8167572758929</v>
      </c>
      <c r="C4267" t="str">
        <f>IMSUB(A4267,B4267)</f>
        <v>4.7425933100446</v>
      </c>
    </row>
    <row r="4268" spans="1:3" x14ac:dyDescent="0.2">
      <c r="A4268">
        <v>34.634759521484398</v>
      </c>
      <c r="B4268">
        <v>29.838983035074801</v>
      </c>
      <c r="C4268" t="str">
        <f>IMSUB(A4268,B4268)</f>
        <v>4.7957764864096</v>
      </c>
    </row>
    <row r="4269" spans="1:3" x14ac:dyDescent="0.2">
      <c r="A4269">
        <v>34.606927490234398</v>
      </c>
      <c r="B4269">
        <v>29.8612423384739</v>
      </c>
      <c r="C4269" t="str">
        <f>IMSUB(A4269,B4269)</f>
        <v>4.7456851517605</v>
      </c>
    </row>
    <row r="4270" spans="1:3" x14ac:dyDescent="0.2">
      <c r="A4270">
        <v>33.962762451171898</v>
      </c>
      <c r="B4270">
        <v>29.782376482098599</v>
      </c>
      <c r="C4270" t="str">
        <f>IMSUB(A4270,B4270)</f>
        <v>4.1803859690733</v>
      </c>
    </row>
    <row r="4271" spans="1:3" x14ac:dyDescent="0.2">
      <c r="A4271">
        <v>33.967340087890598</v>
      </c>
      <c r="B4271">
        <v>29.784624814635801</v>
      </c>
      <c r="C4271" t="str">
        <f>IMSUB(A4271,B4271)</f>
        <v>4.1827152732548</v>
      </c>
    </row>
    <row r="4272" spans="1:3" x14ac:dyDescent="0.2">
      <c r="A4272">
        <v>33.973931884765598</v>
      </c>
      <c r="B4272">
        <v>29.7918344639791</v>
      </c>
      <c r="C4272" t="str">
        <f>IMSUB(A4272,B4272)</f>
        <v>4.1820974207865</v>
      </c>
    </row>
    <row r="4273" spans="1:3" x14ac:dyDescent="0.2">
      <c r="A4273">
        <v>33.987664794921898</v>
      </c>
      <c r="B4273">
        <v>29.8002957147914</v>
      </c>
      <c r="C4273" t="str">
        <f>IMSUB(A4273,B4273)</f>
        <v>4.1873690801305</v>
      </c>
    </row>
    <row r="4274" spans="1:3" x14ac:dyDescent="0.2">
      <c r="A4274">
        <v>34.000665283203098</v>
      </c>
      <c r="B4274">
        <v>29.809047007668799</v>
      </c>
      <c r="C4274" t="str">
        <f>IMSUB(A4274,B4274)</f>
        <v>4.1916182755343</v>
      </c>
    </row>
    <row r="4275" spans="1:3" x14ac:dyDescent="0.2">
      <c r="A4275">
        <v>34.011102294921898</v>
      </c>
      <c r="B4275">
        <v>29.813695154156001</v>
      </c>
      <c r="C4275" t="str">
        <f>IMSUB(A4275,B4275)</f>
        <v>4.1974071407659</v>
      </c>
    </row>
    <row r="4276" spans="1:3" x14ac:dyDescent="0.2">
      <c r="A4276">
        <v>34.012841796875001</v>
      </c>
      <c r="B4276">
        <v>29.813501420208699</v>
      </c>
      <c r="C4276" t="str">
        <f>IMSUB(A4276,B4276)</f>
        <v>4.1993403766663</v>
      </c>
    </row>
    <row r="4277" spans="1:3" x14ac:dyDescent="0.2">
      <c r="A4277">
        <v>34.005334472656202</v>
      </c>
      <c r="B4277">
        <v>29.807778717214401</v>
      </c>
      <c r="C4277" t="str">
        <f>IMSUB(A4277,B4277)</f>
        <v>4.1975557554418</v>
      </c>
    </row>
    <row r="4278" spans="1:3" x14ac:dyDescent="0.2">
      <c r="A4278">
        <v>33.993402099609398</v>
      </c>
      <c r="B4278">
        <v>29.802734177067599</v>
      </c>
      <c r="C4278" t="str">
        <f>IMSUB(A4278,B4278)</f>
        <v>4.1906679225418</v>
      </c>
    </row>
    <row r="4279" spans="1:3" x14ac:dyDescent="0.2">
      <c r="A4279">
        <v>33.982751464843702</v>
      </c>
      <c r="B4279">
        <v>29.7963847137916</v>
      </c>
      <c r="C4279" t="str">
        <f>IMSUB(A4279,B4279)</f>
        <v>4.1863667510521</v>
      </c>
    </row>
    <row r="4280" spans="1:3" x14ac:dyDescent="0.2">
      <c r="A4280">
        <v>33.974023437500001</v>
      </c>
      <c r="B4280">
        <v>29.791274568035298</v>
      </c>
      <c r="C4280" t="str">
        <f>IMSUB(A4280,B4280)</f>
        <v>4.1827488694647</v>
      </c>
    </row>
    <row r="4281" spans="1:3" x14ac:dyDescent="0.2">
      <c r="A4281">
        <v>33.968041992187501</v>
      </c>
      <c r="B4281">
        <v>29.784481042880799</v>
      </c>
      <c r="C4281" t="str">
        <f>IMSUB(A4281,B4281)</f>
        <v>4.1835609493067</v>
      </c>
    </row>
    <row r="4282" spans="1:3" x14ac:dyDescent="0.2">
      <c r="A4282">
        <v>33.967279052734398</v>
      </c>
      <c r="B4282">
        <v>29.780818873929</v>
      </c>
      <c r="C4282" t="str">
        <f>IMSUB(A4282,B4282)</f>
        <v>4.1864601788054</v>
      </c>
    </row>
    <row r="4283" spans="1:3" x14ac:dyDescent="0.2">
      <c r="A4283">
        <v>33.965173339843702</v>
      </c>
      <c r="B4283">
        <v>29.781298539327299</v>
      </c>
      <c r="C4283" t="str">
        <f>IMSUB(A4283,B4283)</f>
        <v>4.1838748005164</v>
      </c>
    </row>
    <row r="4284" spans="1:3" x14ac:dyDescent="0.2">
      <c r="A4284">
        <v>35.493554687500001</v>
      </c>
      <c r="B4284">
        <v>30.552593455534002</v>
      </c>
      <c r="C4284" t="str">
        <f>IMSUB(A4284,B4284)</f>
        <v>4.940961231966</v>
      </c>
    </row>
    <row r="4285" spans="1:3" x14ac:dyDescent="0.2">
      <c r="A4285">
        <v>36.805871582031202</v>
      </c>
      <c r="B4285">
        <v>30.400713838036499</v>
      </c>
      <c r="C4285" t="str">
        <f>IMSUB(A4285,B4285)</f>
        <v>6.4051577439947</v>
      </c>
    </row>
    <row r="4286" spans="1:3" x14ac:dyDescent="0.2">
      <c r="A4286">
        <v>35.516656494140598</v>
      </c>
      <c r="B4286">
        <v>30.5724671651809</v>
      </c>
      <c r="C4286" t="str">
        <f>IMSUB(A4286,B4286)</f>
        <v>4.9441893289597</v>
      </c>
    </row>
    <row r="4287" spans="1:3" x14ac:dyDescent="0.2">
      <c r="A4287">
        <v>34.188256835937501</v>
      </c>
      <c r="B4287">
        <v>30.4018029440753</v>
      </c>
      <c r="C4287" t="str">
        <f>IMSUB(A4287,B4287)</f>
        <v>3.7864538918622</v>
      </c>
    </row>
    <row r="4288" spans="1:3" x14ac:dyDescent="0.2">
      <c r="A4288">
        <v>34.863458251953098</v>
      </c>
      <c r="B4288">
        <v>30.175787750276399</v>
      </c>
      <c r="C4288" t="str">
        <f>IMSUB(A4288,B4288)</f>
        <v>4.6876705016767</v>
      </c>
    </row>
    <row r="4289" spans="1:3" x14ac:dyDescent="0.2">
      <c r="A4289">
        <v>40.315484619140598</v>
      </c>
      <c r="B4289">
        <v>40.888381649863803</v>
      </c>
      <c r="C4289" t="str">
        <f>IMSUB(A4289,B4289)</f>
        <v>-0.572897030723205</v>
      </c>
    </row>
    <row r="4290" spans="1:3" x14ac:dyDescent="0.2">
      <c r="A4290">
        <v>35.966699218750001</v>
      </c>
      <c r="B4290">
        <v>30.778522641463599</v>
      </c>
      <c r="C4290" t="str">
        <f>IMSUB(A4290,B4290)</f>
        <v>5.1881765772864</v>
      </c>
    </row>
    <row r="4291" spans="1:3" x14ac:dyDescent="0.2">
      <c r="A4291">
        <v>42.957208251953098</v>
      </c>
      <c r="B4291">
        <v>39.765302461974599</v>
      </c>
      <c r="C4291" t="str">
        <f>IMSUB(A4291,B4291)</f>
        <v>3.1919057899785</v>
      </c>
    </row>
    <row r="4292" spans="1:3" x14ac:dyDescent="0.2">
      <c r="A4292">
        <v>36.298211669921898</v>
      </c>
      <c r="B4292">
        <v>31.631110942770199</v>
      </c>
      <c r="C4292" t="str">
        <f>IMSUB(A4292,B4292)</f>
        <v>4.6671007271517</v>
      </c>
    </row>
    <row r="4293" spans="1:3" x14ac:dyDescent="0.2">
      <c r="A4293">
        <v>34.881707763671898</v>
      </c>
      <c r="B4293">
        <v>30.9253801986589</v>
      </c>
      <c r="C4293" t="str">
        <f>IMSUB(A4293,B4293)</f>
        <v>3.956327565013</v>
      </c>
    </row>
    <row r="4294" spans="1:3" x14ac:dyDescent="0.2">
      <c r="A4294">
        <v>38.360650634765598</v>
      </c>
      <c r="B4294">
        <v>31.185565680665398</v>
      </c>
      <c r="C4294" t="str">
        <f>IMSUB(A4294,B4294)</f>
        <v>7.1750849541002</v>
      </c>
    </row>
    <row r="4295" spans="1:3" x14ac:dyDescent="0.2">
      <c r="A4295">
        <v>39.743798828125001</v>
      </c>
      <c r="B4295">
        <v>42.2178209357577</v>
      </c>
      <c r="C4295" t="str">
        <f>IMSUB(A4295,B4295)</f>
        <v>-2.4740221076327</v>
      </c>
    </row>
    <row r="4296" spans="1:3" x14ac:dyDescent="0.2">
      <c r="A4296">
        <v>36.303002929687501</v>
      </c>
      <c r="B4296">
        <v>33.180658988540799</v>
      </c>
      <c r="C4296" t="str">
        <f>IMSUB(A4296,B4296)</f>
        <v>3.1223439411467</v>
      </c>
    </row>
    <row r="4297" spans="1:3" x14ac:dyDescent="0.2">
      <c r="A4297">
        <v>40.837152099609398</v>
      </c>
      <c r="B4297">
        <v>36.578735642323203</v>
      </c>
      <c r="C4297" t="str">
        <f>IMSUB(A4297,B4297)</f>
        <v>4.2584164572862</v>
      </c>
    </row>
    <row r="4298" spans="1:3" x14ac:dyDescent="0.2">
      <c r="A4298">
        <v>35.977075195312501</v>
      </c>
      <c r="B4298">
        <v>33.446641811739802</v>
      </c>
      <c r="C4298" t="str">
        <f>IMSUB(A4298,B4298)</f>
        <v>2.5304333835727</v>
      </c>
    </row>
    <row r="4299" spans="1:3" x14ac:dyDescent="0.2">
      <c r="A4299">
        <v>34.779626464843702</v>
      </c>
      <c r="B4299">
        <v>32.157196157592502</v>
      </c>
      <c r="C4299" t="str">
        <f>IMSUB(A4299,B4299)</f>
        <v>2.6224303072512</v>
      </c>
    </row>
    <row r="4300" spans="1:3" x14ac:dyDescent="0.2">
      <c r="A4300">
        <v>34.965600585937501</v>
      </c>
      <c r="B4300">
        <v>32.777272727797602</v>
      </c>
      <c r="C4300" t="str">
        <f>IMSUB(A4300,B4300)</f>
        <v>2.1883278581399</v>
      </c>
    </row>
    <row r="4301" spans="1:3" x14ac:dyDescent="0.2">
      <c r="A4301">
        <v>41.036309814453098</v>
      </c>
      <c r="B4301">
        <v>34.8351253512566</v>
      </c>
      <c r="C4301" t="str">
        <f>IMSUB(A4301,B4301)</f>
        <v>6.2011844631965</v>
      </c>
    </row>
    <row r="4302" spans="1:3" x14ac:dyDescent="0.2">
      <c r="A4302">
        <v>35.659692382812501</v>
      </c>
      <c r="B4302">
        <v>30.6385979600207</v>
      </c>
      <c r="C4302" t="str">
        <f>IMSUB(A4302,B4302)</f>
        <v>5.0210944227918</v>
      </c>
    </row>
    <row r="4303" spans="1:3" x14ac:dyDescent="0.2">
      <c r="A4303">
        <v>34.945794677734398</v>
      </c>
      <c r="B4303">
        <v>30.203665275348499</v>
      </c>
      <c r="C4303" t="str">
        <f>IMSUB(A4303,B4303)</f>
        <v>4.7421294023859</v>
      </c>
    </row>
    <row r="4304" spans="1:3" x14ac:dyDescent="0.2">
      <c r="A4304">
        <v>36.800500488281202</v>
      </c>
      <c r="B4304">
        <v>31.0448603182802</v>
      </c>
      <c r="C4304" t="str">
        <f>IMSUB(A4304,B4304)</f>
        <v>5.755640170001</v>
      </c>
    </row>
    <row r="4305" spans="1:3" x14ac:dyDescent="0.2">
      <c r="A4305">
        <v>34.791131591796898</v>
      </c>
      <c r="B4305">
        <v>30.710691846734701</v>
      </c>
      <c r="C4305" t="str">
        <f>IMSUB(A4305,B4305)</f>
        <v>4.0804397450622</v>
      </c>
    </row>
    <row r="4306" spans="1:3" x14ac:dyDescent="0.2">
      <c r="A4306">
        <v>35.114556884765598</v>
      </c>
      <c r="B4306">
        <v>30.725940248942699</v>
      </c>
      <c r="C4306" t="str">
        <f>IMSUB(A4306,B4306)</f>
        <v>4.3886166358229</v>
      </c>
    </row>
    <row r="4307" spans="1:3" x14ac:dyDescent="0.2">
      <c r="A4307">
        <v>37.945123291015598</v>
      </c>
      <c r="B4307">
        <v>30.722559395545701</v>
      </c>
      <c r="C4307" t="str">
        <f>IMSUB(A4307,B4307)</f>
        <v>7.2225638954699</v>
      </c>
    </row>
    <row r="4308" spans="1:3" x14ac:dyDescent="0.2">
      <c r="A4308">
        <v>37.317315673828098</v>
      </c>
      <c r="B4308">
        <v>34.4982021712758</v>
      </c>
      <c r="C4308" t="str">
        <f>IMSUB(A4308,B4308)</f>
        <v>2.8191135025523</v>
      </c>
    </row>
    <row r="4309" spans="1:3" x14ac:dyDescent="0.2">
      <c r="A4309">
        <v>34.945794677734398</v>
      </c>
      <c r="B4309">
        <v>30.206364204566899</v>
      </c>
      <c r="C4309" t="str">
        <f>IMSUB(A4309,B4309)</f>
        <v>4.7394304731675</v>
      </c>
    </row>
    <row r="4310" spans="1:3" x14ac:dyDescent="0.2">
      <c r="A4310">
        <v>38.292199707031202</v>
      </c>
      <c r="B4310">
        <v>34.882419576807003</v>
      </c>
      <c r="C4310" t="str">
        <f>IMSUB(A4310,B4310)</f>
        <v>3.4097801302242</v>
      </c>
    </row>
    <row r="4311" spans="1:3" x14ac:dyDescent="0.2">
      <c r="A4311">
        <v>35.408776855468702</v>
      </c>
      <c r="B4311">
        <v>33.437090746040901</v>
      </c>
      <c r="C4311" t="str">
        <f>IMSUB(A4311,B4311)</f>
        <v>1.9716861094278</v>
      </c>
    </row>
    <row r="4312" spans="1:3" x14ac:dyDescent="0.2">
      <c r="A4312">
        <v>36.370721435546898</v>
      </c>
      <c r="B4312">
        <v>34.1772638592223</v>
      </c>
      <c r="C4312" t="str">
        <f>IMSUB(A4312,B4312)</f>
        <v>2.1934575763246</v>
      </c>
    </row>
    <row r="4313" spans="1:3" x14ac:dyDescent="0.2">
      <c r="A4313">
        <v>43.067651367187501</v>
      </c>
      <c r="B4313">
        <v>35.876417603983299</v>
      </c>
      <c r="C4313" t="str">
        <f>IMSUB(A4313,B4313)</f>
        <v>7.1912337632042</v>
      </c>
    </row>
    <row r="4314" spans="1:3" x14ac:dyDescent="0.2">
      <c r="A4314">
        <v>34.578881835937501</v>
      </c>
      <c r="B4314">
        <v>29.616879116840501</v>
      </c>
      <c r="C4314" t="str">
        <f>IMSUB(A4314,B4314)</f>
        <v>4.962002719097</v>
      </c>
    </row>
    <row r="4315" spans="1:3" x14ac:dyDescent="0.2">
      <c r="A4315">
        <v>32.837915039062501</v>
      </c>
      <c r="B4315">
        <v>29.686822114530401</v>
      </c>
      <c r="C4315" t="str">
        <f>IMSUB(A4315,B4315)</f>
        <v>3.1510929245321</v>
      </c>
    </row>
    <row r="4316" spans="1:3" x14ac:dyDescent="0.2">
      <c r="A4316">
        <v>33.884423828125001</v>
      </c>
      <c r="B4316">
        <v>29.614224055269698</v>
      </c>
      <c r="C4316" t="str">
        <f>IMSUB(A4316,B4316)</f>
        <v>4.2701997728553</v>
      </c>
    </row>
    <row r="4317" spans="1:3" x14ac:dyDescent="0.2">
      <c r="A4317">
        <v>33.883966064453098</v>
      </c>
      <c r="B4317">
        <v>29.630057140249502</v>
      </c>
      <c r="C4317" t="str">
        <f>IMSUB(A4317,B4317)</f>
        <v>4.2539089242036</v>
      </c>
    </row>
    <row r="4318" spans="1:3" x14ac:dyDescent="0.2">
      <c r="A4318">
        <v>33.983148193359398</v>
      </c>
      <c r="B4318">
        <v>29.600342439522102</v>
      </c>
      <c r="C4318" t="str">
        <f>IMSUB(A4318,B4318)</f>
        <v>4.3828057538373</v>
      </c>
    </row>
    <row r="4319" spans="1:3" x14ac:dyDescent="0.2">
      <c r="A4319">
        <v>33.992974853515598</v>
      </c>
      <c r="B4319">
        <v>29.6007270950366</v>
      </c>
      <c r="C4319" t="str">
        <f>IMSUB(A4319,B4319)</f>
        <v>4.392247758479</v>
      </c>
    </row>
    <row r="4320" spans="1:3" x14ac:dyDescent="0.2">
      <c r="A4320">
        <v>34.453637695312501</v>
      </c>
      <c r="B4320">
        <v>29.649710622703999</v>
      </c>
      <c r="C4320" t="str">
        <f>IMSUB(A4320,B4320)</f>
        <v>4.8039270726085</v>
      </c>
    </row>
    <row r="4321" spans="1:3" x14ac:dyDescent="0.2">
      <c r="A4321">
        <v>33.901879882812501</v>
      </c>
      <c r="B4321">
        <v>29.6094756778704</v>
      </c>
      <c r="C4321" t="str">
        <f>IMSUB(A4321,B4321)</f>
        <v>4.2924042049421</v>
      </c>
    </row>
    <row r="4322" spans="1:3" x14ac:dyDescent="0.2">
      <c r="A4322">
        <v>33.683343505859398</v>
      </c>
      <c r="B4322">
        <v>29.651515261289799</v>
      </c>
      <c r="C4322" t="str">
        <f>IMSUB(A4322,B4322)</f>
        <v>4.0318282445696</v>
      </c>
    </row>
    <row r="4323" spans="1:3" x14ac:dyDescent="0.2">
      <c r="A4323">
        <v>33.852929687500001</v>
      </c>
      <c r="B4323">
        <v>29.650036633612</v>
      </c>
      <c r="C4323" t="str">
        <f>IMSUB(A4323,B4323)</f>
        <v>4.202893053888</v>
      </c>
    </row>
    <row r="4324" spans="1:3" x14ac:dyDescent="0.2">
      <c r="A4324">
        <v>33.761926269531202</v>
      </c>
      <c r="B4324">
        <v>29.658478109991101</v>
      </c>
      <c r="C4324" t="str">
        <f>IMSUB(A4324,B4324)</f>
        <v>4.1034481595401</v>
      </c>
    </row>
    <row r="4325" spans="1:3" x14ac:dyDescent="0.2">
      <c r="A4325">
        <v>34.004022216796898</v>
      </c>
      <c r="B4325">
        <v>29.627287247298199</v>
      </c>
      <c r="C4325" t="str">
        <f>IMSUB(A4325,B4325)</f>
        <v>4.3767349694987</v>
      </c>
    </row>
    <row r="4326" spans="1:3" x14ac:dyDescent="0.2">
      <c r="A4326">
        <v>34.510614013671898</v>
      </c>
      <c r="B4326">
        <v>29.660532584413598</v>
      </c>
      <c r="C4326" t="str">
        <f>IMSUB(A4326,B4326)</f>
        <v>4.8500814292583</v>
      </c>
    </row>
    <row r="4327" spans="1:3" x14ac:dyDescent="0.2">
      <c r="A4327">
        <v>33.901879882812501</v>
      </c>
      <c r="B4327">
        <v>29.611130857175102</v>
      </c>
      <c r="C4327" t="str">
        <f>IMSUB(A4327,B4327)</f>
        <v>4.2907490256374</v>
      </c>
    </row>
    <row r="4328" spans="1:3" x14ac:dyDescent="0.2">
      <c r="A4328">
        <v>33.696191406250001</v>
      </c>
      <c r="B4328">
        <v>29.6541889933129</v>
      </c>
      <c r="C4328" t="str">
        <f>IMSUB(A4328,B4328)</f>
        <v>4.0420024129371</v>
      </c>
    </row>
    <row r="4329" spans="1:3" x14ac:dyDescent="0.2">
      <c r="A4329">
        <v>33.880273437500001</v>
      </c>
      <c r="B4329">
        <v>29.653160280769399</v>
      </c>
      <c r="C4329" t="str">
        <f>IMSUB(A4329,B4329)</f>
        <v>4.2271131567306</v>
      </c>
    </row>
    <row r="4330" spans="1:3" x14ac:dyDescent="0.2">
      <c r="A4330">
        <v>33.991784667968702</v>
      </c>
      <c r="B4330">
        <v>29.635706285365799</v>
      </c>
      <c r="C4330" t="str">
        <f>IMSUB(A4330,B4330)</f>
        <v>4.3560783826029</v>
      </c>
    </row>
    <row r="4331" spans="1:3" x14ac:dyDescent="0.2">
      <c r="A4331">
        <v>33.858392333984398</v>
      </c>
      <c r="B4331">
        <v>29.657835742250001</v>
      </c>
      <c r="C4331" t="str">
        <f>IMSUB(A4331,B4331)</f>
        <v>4.2005565917344</v>
      </c>
    </row>
    <row r="4332" spans="1:3" x14ac:dyDescent="0.2">
      <c r="A4332">
        <v>34.996850585937501</v>
      </c>
      <c r="B4332">
        <v>31.385058090630899</v>
      </c>
      <c r="C4332" t="str">
        <f>IMSUB(A4332,B4332)</f>
        <v>3.6117924953066</v>
      </c>
    </row>
    <row r="4333" spans="1:3" x14ac:dyDescent="0.2">
      <c r="A4333">
        <v>35.224114990234398</v>
      </c>
      <c r="B4333">
        <v>31.962666651471299</v>
      </c>
      <c r="C4333" t="str">
        <f>IMSUB(A4333,B4333)</f>
        <v>3.2614483387631</v>
      </c>
    </row>
    <row r="4334" spans="1:3" x14ac:dyDescent="0.2">
      <c r="A4334">
        <v>36.484246826171898</v>
      </c>
      <c r="B4334">
        <v>33.0472774438214</v>
      </c>
      <c r="C4334" t="str">
        <f>IMSUB(A4334,B4334)</f>
        <v>3.4369693823505</v>
      </c>
    </row>
    <row r="4335" spans="1:3" x14ac:dyDescent="0.2">
      <c r="A4335">
        <v>40.179437255859398</v>
      </c>
      <c r="B4335">
        <v>34.791764687506898</v>
      </c>
      <c r="C4335" t="str">
        <f>IMSUB(A4335,B4335)</f>
        <v>5.3876725683525</v>
      </c>
    </row>
    <row r="4336" spans="1:3" x14ac:dyDescent="0.2">
      <c r="A4336">
        <v>43.511163330078098</v>
      </c>
      <c r="B4336">
        <v>36.3444704420805</v>
      </c>
      <c r="C4336" t="str">
        <f>IMSUB(A4336,B4336)</f>
        <v>7.1666928879976</v>
      </c>
    </row>
    <row r="4337" spans="1:3" x14ac:dyDescent="0.2">
      <c r="A4337">
        <v>45.258660888671898</v>
      </c>
      <c r="B4337">
        <v>37.170103145279498</v>
      </c>
      <c r="C4337" t="str">
        <f>IMSUB(A4337,B4337)</f>
        <v>8.0885577433924</v>
      </c>
    </row>
    <row r="4338" spans="1:3" x14ac:dyDescent="0.2">
      <c r="A4338">
        <v>44.972161865234398</v>
      </c>
      <c r="B4338">
        <v>37.035565962945398</v>
      </c>
      <c r="C4338" t="str">
        <f>IMSUB(A4338,B4338)</f>
        <v>7.936595902289</v>
      </c>
    </row>
    <row r="4339" spans="1:3" x14ac:dyDescent="0.2">
      <c r="A4339">
        <v>42.803247070312501</v>
      </c>
      <c r="B4339">
        <v>35.978507658002997</v>
      </c>
      <c r="C4339" t="str">
        <f>IMSUB(A4339,B4339)</f>
        <v>6.8247394123095</v>
      </c>
    </row>
    <row r="4340" spans="1:3" x14ac:dyDescent="0.2">
      <c r="A4340">
        <v>39.413323974609398</v>
      </c>
      <c r="B4340">
        <v>34.344614991892797</v>
      </c>
      <c r="C4340" t="str">
        <f>IMSUB(A4340,B4340)</f>
        <v>5.0687089827166</v>
      </c>
    </row>
    <row r="4341" spans="1:3" x14ac:dyDescent="0.2">
      <c r="A4341">
        <v>36.182061767578098</v>
      </c>
      <c r="B4341">
        <v>32.710457222049399</v>
      </c>
      <c r="C4341" t="str">
        <f>IMSUB(A4341,B4341)</f>
        <v>3.4716045455287</v>
      </c>
    </row>
    <row r="4342" spans="1:3" x14ac:dyDescent="0.2">
      <c r="A4342">
        <v>35.402154541015598</v>
      </c>
      <c r="B4342">
        <v>31.819513416103302</v>
      </c>
      <c r="C4342" t="str">
        <f>IMSUB(A4342,B4342)</f>
        <v>3.5826411249123</v>
      </c>
    </row>
    <row r="4343" spans="1:3" x14ac:dyDescent="0.2">
      <c r="A4343">
        <v>35.320306396484398</v>
      </c>
      <c r="B4343">
        <v>31.349216137477299</v>
      </c>
      <c r="C4343" t="str">
        <f>IMSUB(A4343,B4343)</f>
        <v>3.9710902590071</v>
      </c>
    </row>
    <row r="4344" spans="1:3" x14ac:dyDescent="0.2">
      <c r="A4344">
        <v>35.188775634765598</v>
      </c>
      <c r="B4344">
        <v>31.1176318831528</v>
      </c>
      <c r="C4344" t="str">
        <f>IMSUB(A4344,B4344)</f>
        <v>4.0711437516128</v>
      </c>
    </row>
    <row r="4345" spans="1:3" x14ac:dyDescent="0.2">
      <c r="A4345">
        <v>35.034082031250001</v>
      </c>
      <c r="B4345">
        <v>31.131455103893899</v>
      </c>
      <c r="C4345" t="str">
        <f>IMSUB(A4345,B4345)</f>
        <v>3.9026269273561</v>
      </c>
    </row>
    <row r="4346" spans="1:3" x14ac:dyDescent="0.2">
      <c r="A4346">
        <v>36.100579833984398</v>
      </c>
      <c r="B4346">
        <v>31.371582459939599</v>
      </c>
      <c r="C4346" t="str">
        <f>IMSUB(A4346,B4346)</f>
        <v>4.7289973740448</v>
      </c>
    </row>
    <row r="4347" spans="1:3" x14ac:dyDescent="0.2">
      <c r="A4347">
        <v>36.193750000000001</v>
      </c>
      <c r="B4347">
        <v>31.6219968508912</v>
      </c>
      <c r="C4347" t="str">
        <f>IMSUB(A4347,B4347)</f>
        <v>4.5717531491088</v>
      </c>
    </row>
    <row r="4348" spans="1:3" x14ac:dyDescent="0.2">
      <c r="A4348">
        <v>36.434991455078098</v>
      </c>
      <c r="B4348">
        <v>31.984460600238201</v>
      </c>
      <c r="C4348" t="str">
        <f>IMSUB(A4348,B4348)</f>
        <v>4.4505308548399</v>
      </c>
    </row>
    <row r="4349" spans="1:3" x14ac:dyDescent="0.2">
      <c r="A4349">
        <v>37.080712890625001</v>
      </c>
      <c r="B4349">
        <v>32.410260113322899</v>
      </c>
      <c r="C4349" t="str">
        <f>IMSUB(A4349,B4349)</f>
        <v>4.6704527773021</v>
      </c>
    </row>
    <row r="4350" spans="1:3" x14ac:dyDescent="0.2">
      <c r="A4350">
        <v>37.876489257812501</v>
      </c>
      <c r="B4350">
        <v>32.779931815543598</v>
      </c>
      <c r="C4350" t="str">
        <f>IMSUB(A4350,B4350)</f>
        <v>5.0965574422689</v>
      </c>
    </row>
    <row r="4351" spans="1:3" x14ac:dyDescent="0.2">
      <c r="A4351">
        <v>38.496331787109398</v>
      </c>
      <c r="B4351">
        <v>32.986316224148901</v>
      </c>
      <c r="C4351" t="str">
        <f>IMSUB(A4351,B4351)</f>
        <v>5.5100155629605</v>
      </c>
    </row>
    <row r="4352" spans="1:3" x14ac:dyDescent="0.2">
      <c r="A4352">
        <v>38.502252197265598</v>
      </c>
      <c r="B4352">
        <v>32.954537810122403</v>
      </c>
      <c r="C4352" t="str">
        <f>IMSUB(A4352,B4352)</f>
        <v>5.54771438714319</v>
      </c>
    </row>
    <row r="4353" spans="1:3" x14ac:dyDescent="0.2">
      <c r="A4353">
        <v>37.990808105468702</v>
      </c>
      <c r="B4353">
        <v>32.701281737322397</v>
      </c>
      <c r="C4353" t="str">
        <f>IMSUB(A4353,B4353)</f>
        <v>5.2895263681463</v>
      </c>
    </row>
    <row r="4354" spans="1:3" x14ac:dyDescent="0.2">
      <c r="A4354">
        <v>37.257379150390598</v>
      </c>
      <c r="B4354">
        <v>32.311378461675901</v>
      </c>
      <c r="C4354" t="str">
        <f>IMSUB(A4354,B4354)</f>
        <v>4.9460006887147</v>
      </c>
    </row>
    <row r="4355" spans="1:3" x14ac:dyDescent="0.2">
      <c r="A4355">
        <v>36.586572265625001</v>
      </c>
      <c r="B4355">
        <v>31.892888423264601</v>
      </c>
      <c r="C4355" t="str">
        <f>IMSUB(A4355,B4355)</f>
        <v>4.6936838423604</v>
      </c>
    </row>
    <row r="4356" spans="1:3" x14ac:dyDescent="0.2">
      <c r="A4356">
        <v>36.266412353515598</v>
      </c>
      <c r="B4356">
        <v>31.553769406709499</v>
      </c>
      <c r="C4356" t="str">
        <f>IMSUB(A4356,B4356)</f>
        <v>4.7126429468061</v>
      </c>
    </row>
    <row r="4357" spans="1:3" x14ac:dyDescent="0.2">
      <c r="A4357">
        <v>36.080682373046898</v>
      </c>
      <c r="B4357">
        <v>31.328055329489398</v>
      </c>
      <c r="C4357" t="str">
        <f>IMSUB(A4357,B4357)</f>
        <v>4.7526270435575</v>
      </c>
    </row>
    <row r="4358" spans="1:3" x14ac:dyDescent="0.2">
      <c r="A4358">
        <v>36.037011718750001</v>
      </c>
      <c r="B4358">
        <v>31.219092749135001</v>
      </c>
      <c r="C4358" t="str">
        <f>IMSUB(A4358,B4358)</f>
        <v>4.817918969615</v>
      </c>
    </row>
    <row r="4359" spans="1:3" x14ac:dyDescent="0.2">
      <c r="A4359">
        <v>36.034448242187501</v>
      </c>
      <c r="B4359">
        <v>31.238429745100198</v>
      </c>
      <c r="C4359" t="str">
        <f>IMSUB(A4359,B4359)</f>
        <v>4.7960184970873</v>
      </c>
    </row>
    <row r="4360" spans="1:3" x14ac:dyDescent="0.2">
      <c r="A4360">
        <v>35.193109130859398</v>
      </c>
      <c r="B4360">
        <v>32.531565824130901</v>
      </c>
      <c r="C4360" t="str">
        <f>IMSUB(A4360,B4360)</f>
        <v>2.6615433067285</v>
      </c>
    </row>
    <row r="4361" spans="1:3" x14ac:dyDescent="0.2">
      <c r="A4361">
        <v>37.323876953125001</v>
      </c>
      <c r="B4361">
        <v>33.300324436052797</v>
      </c>
      <c r="C4361" t="str">
        <f>IMSUB(A4361,B4361)</f>
        <v>4.0235525170722</v>
      </c>
    </row>
    <row r="4362" spans="1:3" x14ac:dyDescent="0.2">
      <c r="A4362">
        <v>40.564935302734398</v>
      </c>
      <c r="B4362">
        <v>34.592793992340198</v>
      </c>
      <c r="C4362" t="str">
        <f>IMSUB(A4362,B4362)</f>
        <v>5.9721413103942</v>
      </c>
    </row>
    <row r="4363" spans="1:3" x14ac:dyDescent="0.2">
      <c r="A4363">
        <v>42.266412353515598</v>
      </c>
      <c r="B4363">
        <v>35.562671878432504</v>
      </c>
      <c r="C4363" t="str">
        <f>IMSUB(A4363,B4363)</f>
        <v>6.70374047508309</v>
      </c>
    </row>
    <row r="4364" spans="1:3" x14ac:dyDescent="0.2">
      <c r="A4364">
        <v>43.458825683593702</v>
      </c>
      <c r="B4364">
        <v>36.2347645834273</v>
      </c>
      <c r="C4364" t="str">
        <f>IMSUB(A4364,B4364)</f>
        <v>7.2240611001664</v>
      </c>
    </row>
    <row r="4365" spans="1:3" x14ac:dyDescent="0.2">
      <c r="A4365">
        <v>44.032037353515598</v>
      </c>
      <c r="B4365">
        <v>36.569538790224399</v>
      </c>
      <c r="C4365" t="str">
        <f>IMSUB(A4365,B4365)</f>
        <v>7.4624985632912</v>
      </c>
    </row>
    <row r="4366" spans="1:3" x14ac:dyDescent="0.2">
      <c r="A4366">
        <v>43.932885742187501</v>
      </c>
      <c r="B4366">
        <v>36.538925280771799</v>
      </c>
      <c r="C4366" t="str">
        <f>IMSUB(A4366,B4366)</f>
        <v>7.3939604614157</v>
      </c>
    </row>
    <row r="4367" spans="1:3" x14ac:dyDescent="0.2">
      <c r="A4367">
        <v>43.136346435546898</v>
      </c>
      <c r="B4367">
        <v>36.151891064084602</v>
      </c>
      <c r="C4367" t="str">
        <f>IMSUB(A4367,B4367)</f>
        <v>6.9844553714623</v>
      </c>
    </row>
    <row r="4368" spans="1:3" x14ac:dyDescent="0.2">
      <c r="A4368">
        <v>41.563958740234398</v>
      </c>
      <c r="B4368">
        <v>35.453943267858399</v>
      </c>
      <c r="C4368" t="str">
        <f>IMSUB(A4368,B4368)</f>
        <v>6.110015472376</v>
      </c>
    </row>
    <row r="4369" spans="1:3" x14ac:dyDescent="0.2">
      <c r="A4369">
        <v>38.803277587890598</v>
      </c>
      <c r="B4369">
        <v>34.492691635153797</v>
      </c>
      <c r="C4369" t="str">
        <f>IMSUB(A4369,B4369)</f>
        <v>4.3105859527368</v>
      </c>
    </row>
    <row r="4370" spans="1:3" x14ac:dyDescent="0.2">
      <c r="A4370">
        <v>35.612786865234398</v>
      </c>
      <c r="B4370">
        <v>33.228045801860297</v>
      </c>
      <c r="C4370" t="str">
        <f>IMSUB(A4370,B4370)</f>
        <v>2.3847410633741</v>
      </c>
    </row>
    <row r="4371" spans="1:3" x14ac:dyDescent="0.2">
      <c r="A4371">
        <v>34.647485351562501</v>
      </c>
      <c r="B4371">
        <v>32.492357552350001</v>
      </c>
      <c r="C4371" t="str">
        <f>IMSUB(A4371,B4371)</f>
        <v>2.1551277992125</v>
      </c>
    </row>
    <row r="4372" spans="1:3" x14ac:dyDescent="0.2">
      <c r="A4372">
        <v>34.427331542968702</v>
      </c>
      <c r="B4372">
        <v>32.1515229113514</v>
      </c>
      <c r="C4372" t="str">
        <f>IMSUB(A4372,B4372)</f>
        <v>2.2758086316173</v>
      </c>
    </row>
    <row r="4373" spans="1:3" x14ac:dyDescent="0.2">
      <c r="A4373">
        <v>34.554010009765598</v>
      </c>
      <c r="B4373">
        <v>32.165015701739698</v>
      </c>
      <c r="C4373" t="str">
        <f>IMSUB(A4373,B4373)</f>
        <v>2.3889943080259</v>
      </c>
    </row>
    <row r="4374" spans="1:3" x14ac:dyDescent="0.2">
      <c r="A4374">
        <v>34.405786132812501</v>
      </c>
      <c r="B4374">
        <v>29.8572752426766</v>
      </c>
      <c r="C4374" t="str">
        <f>IMSUB(A4374,B4374)</f>
        <v>4.5485108901359</v>
      </c>
    </row>
    <row r="4375" spans="1:3" x14ac:dyDescent="0.2">
      <c r="A4375">
        <v>34.517907714843702</v>
      </c>
      <c r="B4375">
        <v>29.853457901032499</v>
      </c>
      <c r="C4375" t="str">
        <f>IMSUB(A4375,B4375)</f>
        <v>4.6644498138112</v>
      </c>
    </row>
    <row r="4376" spans="1:3" x14ac:dyDescent="0.2">
      <c r="A4376">
        <v>35.088342285156202</v>
      </c>
      <c r="B4376">
        <v>29.849761027976601</v>
      </c>
      <c r="C4376" t="str">
        <f>IMSUB(A4376,B4376)</f>
        <v>5.2385812571796</v>
      </c>
    </row>
    <row r="4377" spans="1:3" x14ac:dyDescent="0.2">
      <c r="A4377">
        <v>38.171929931640598</v>
      </c>
      <c r="B4377">
        <v>29.847141197511899</v>
      </c>
      <c r="C4377" t="str">
        <f>IMSUB(A4377,B4377)</f>
        <v>8.3247887341287</v>
      </c>
    </row>
    <row r="4378" spans="1:3" x14ac:dyDescent="0.2">
      <c r="A4378">
        <v>42.732812500000001</v>
      </c>
      <c r="B4378">
        <v>29.845896261290399</v>
      </c>
      <c r="C4378" t="str">
        <f>IMSUB(A4378,B4378)</f>
        <v>12.8869162387096</v>
      </c>
    </row>
    <row r="4379" spans="1:3" x14ac:dyDescent="0.2">
      <c r="A4379">
        <v>44.677117919921898</v>
      </c>
      <c r="B4379">
        <v>29.846122007945699</v>
      </c>
      <c r="C4379" t="str">
        <f>IMSUB(A4379,B4379)</f>
        <v>14.8309959119762</v>
      </c>
    </row>
    <row r="4380" spans="1:3" x14ac:dyDescent="0.2">
      <c r="A4380">
        <v>44.351953125000001</v>
      </c>
      <c r="B4380">
        <v>29.8471427778722</v>
      </c>
      <c r="C4380" t="str">
        <f>IMSUB(A4380,B4380)</f>
        <v>14.5048103471278</v>
      </c>
    </row>
    <row r="4381" spans="1:3" x14ac:dyDescent="0.2">
      <c r="A4381">
        <v>41.871636962890598</v>
      </c>
      <c r="B4381">
        <v>29.849444183405801</v>
      </c>
      <c r="C4381" t="str">
        <f>IMSUB(A4381,B4381)</f>
        <v>12.0221927794848</v>
      </c>
    </row>
    <row r="4382" spans="1:3" x14ac:dyDescent="0.2">
      <c r="A4382">
        <v>37.347619628906202</v>
      </c>
      <c r="B4382">
        <v>29.8544686635726</v>
      </c>
      <c r="C4382" t="str">
        <f>IMSUB(A4382,B4382)</f>
        <v>7.4931509653336</v>
      </c>
    </row>
    <row r="4383" spans="1:3" x14ac:dyDescent="0.2">
      <c r="A4383">
        <v>34.901269531250001</v>
      </c>
      <c r="B4383">
        <v>29.859759047950401</v>
      </c>
      <c r="C4383" t="str">
        <f>IMSUB(A4383,B4383)</f>
        <v>5.0415104832996</v>
      </c>
    </row>
    <row r="4384" spans="1:3" x14ac:dyDescent="0.2">
      <c r="A4384">
        <v>34.494409179687501</v>
      </c>
      <c r="B4384">
        <v>29.8619665342597</v>
      </c>
      <c r="C4384" t="str">
        <f>IMSUB(A4384,B4384)</f>
        <v>4.6324426454278</v>
      </c>
    </row>
    <row r="4385" spans="1:3" x14ac:dyDescent="0.2">
      <c r="A4385">
        <v>34.405084228515598</v>
      </c>
      <c r="B4385">
        <v>29.8630301835151</v>
      </c>
      <c r="C4385" t="str">
        <f>IMSUB(A4385,B4385)</f>
        <v>4.5420540450005</v>
      </c>
    </row>
    <row r="4386" spans="1:3" x14ac:dyDescent="0.2">
      <c r="A4386">
        <v>34.381616210937501</v>
      </c>
      <c r="B4386">
        <v>29.862157653098201</v>
      </c>
      <c r="C4386" t="str">
        <f>IMSUB(A4386,B4386)</f>
        <v>4.5194585578393</v>
      </c>
    </row>
    <row r="4387" spans="1:3" x14ac:dyDescent="0.2">
      <c r="A4387">
        <v>34.379968261718702</v>
      </c>
      <c r="B4387">
        <v>29.8604597659494</v>
      </c>
      <c r="C4387" t="str">
        <f>IMSUB(A4387,B4387)</f>
        <v>4.5195084957693</v>
      </c>
    </row>
    <row r="4388" spans="1:3" x14ac:dyDescent="0.2">
      <c r="A4388">
        <v>34.553125000000001</v>
      </c>
      <c r="B4388">
        <v>30.1614850529287</v>
      </c>
      <c r="C4388" t="str">
        <f>IMSUB(A4388,B4388)</f>
        <v>4.3916399470713</v>
      </c>
    </row>
    <row r="4389" spans="1:3" x14ac:dyDescent="0.2">
      <c r="A4389">
        <v>34.618005371093702</v>
      </c>
      <c r="B4389">
        <v>30.163260496277001</v>
      </c>
      <c r="C4389" t="str">
        <f>IMSUB(A4389,B4389)</f>
        <v>4.4547448748167</v>
      </c>
    </row>
    <row r="4390" spans="1:3" x14ac:dyDescent="0.2">
      <c r="A4390">
        <v>34.735864257812501</v>
      </c>
      <c r="B4390">
        <v>30.1652047390224</v>
      </c>
      <c r="C4390" t="str">
        <f>IMSUB(A4390,B4390)</f>
        <v>4.5706595187901</v>
      </c>
    </row>
    <row r="4391" spans="1:3" x14ac:dyDescent="0.2">
      <c r="A4391">
        <v>34.927178955078098</v>
      </c>
      <c r="B4391">
        <v>30.167015351500901</v>
      </c>
      <c r="C4391" t="str">
        <f>IMSUB(A4391,B4391)</f>
        <v>4.7601636035772</v>
      </c>
    </row>
    <row r="4392" spans="1:3" x14ac:dyDescent="0.2">
      <c r="A4392">
        <v>35.135949707031202</v>
      </c>
      <c r="B4392">
        <v>30.168667294177698</v>
      </c>
      <c r="C4392" t="str">
        <f>IMSUB(A4392,B4392)</f>
        <v>4.9672824128535</v>
      </c>
    </row>
    <row r="4393" spans="1:3" x14ac:dyDescent="0.2">
      <c r="A4393">
        <v>35.252832031250001</v>
      </c>
      <c r="B4393">
        <v>30.1694279738091</v>
      </c>
      <c r="C4393" t="str">
        <f>IMSUB(A4393,B4393)</f>
        <v>5.0834040574409</v>
      </c>
    </row>
    <row r="4394" spans="1:3" x14ac:dyDescent="0.2">
      <c r="A4394">
        <v>35.236535644531202</v>
      </c>
      <c r="B4394">
        <v>30.1689787351253</v>
      </c>
      <c r="C4394" t="str">
        <f>IMSUB(A4394,B4394)</f>
        <v>5.0675569094059</v>
      </c>
    </row>
    <row r="4395" spans="1:3" x14ac:dyDescent="0.2">
      <c r="A4395">
        <v>35.094384765625001</v>
      </c>
      <c r="B4395">
        <v>30.1669841557719</v>
      </c>
      <c r="C4395" t="str">
        <f>IMSUB(A4395,B4395)</f>
        <v>4.9274006098531</v>
      </c>
    </row>
    <row r="4396" spans="1:3" x14ac:dyDescent="0.2">
      <c r="A4396">
        <v>34.879785156250001</v>
      </c>
      <c r="B4396">
        <v>30.164751061865498</v>
      </c>
      <c r="C4396" t="str">
        <f>IMSUB(A4396,B4396)</f>
        <v>4.7150340943845</v>
      </c>
    </row>
    <row r="4397" spans="1:3" x14ac:dyDescent="0.2">
      <c r="A4397">
        <v>34.699273681640598</v>
      </c>
      <c r="B4397">
        <v>30.1622530947696</v>
      </c>
      <c r="C4397" t="str">
        <f>IMSUB(A4397,B4397)</f>
        <v>4.537020586871</v>
      </c>
    </row>
    <row r="4398" spans="1:3" x14ac:dyDescent="0.2">
      <c r="A4398">
        <v>34.591973876953098</v>
      </c>
      <c r="B4398">
        <v>30.160822199404201</v>
      </c>
      <c r="C4398" t="str">
        <f>IMSUB(A4398,B4398)</f>
        <v>4.4311516775489</v>
      </c>
    </row>
    <row r="4399" spans="1:3" x14ac:dyDescent="0.2">
      <c r="A4399">
        <v>34.537652587890598</v>
      </c>
      <c r="B4399">
        <v>30.1598480332921</v>
      </c>
      <c r="C4399" t="str">
        <f>IMSUB(A4399,B4399)</f>
        <v>4.3778045545985</v>
      </c>
    </row>
    <row r="4400" spans="1:3" x14ac:dyDescent="0.2">
      <c r="A4400">
        <v>34.517419433593702</v>
      </c>
      <c r="B4400">
        <v>30.159866226300899</v>
      </c>
      <c r="C4400" t="str">
        <f>IMSUB(A4400,B4400)</f>
        <v>4.3575532072928</v>
      </c>
    </row>
    <row r="4401" spans="1:3" x14ac:dyDescent="0.2">
      <c r="A4401">
        <v>34.523065185546898</v>
      </c>
      <c r="B4401">
        <v>30.1600352404711</v>
      </c>
      <c r="C4401" t="str">
        <f>IMSUB(A4401,B4401)</f>
        <v>4.3630299450758</v>
      </c>
    </row>
    <row r="4402" spans="1:3" x14ac:dyDescent="0.2">
      <c r="A4402">
        <v>33.997857666015598</v>
      </c>
      <c r="B4402">
        <v>29.588499688445101</v>
      </c>
      <c r="C4402" t="str">
        <f>IMSUB(A4402,B4402)</f>
        <v>4.4093579775705</v>
      </c>
    </row>
    <row r="4403" spans="1:3" x14ac:dyDescent="0.2">
      <c r="A4403">
        <v>33.971887207031202</v>
      </c>
      <c r="B4403">
        <v>29.589089256021399</v>
      </c>
      <c r="C4403" t="str">
        <f>IMSUB(A4403,B4403)</f>
        <v>4.3827979510098</v>
      </c>
    </row>
    <row r="4404" spans="1:3" x14ac:dyDescent="0.2">
      <c r="A4404">
        <v>33.956292724609398</v>
      </c>
      <c r="B4404">
        <v>29.592430763464598</v>
      </c>
      <c r="C4404" t="str">
        <f>IMSUB(A4404,B4404)</f>
        <v>4.3638619611448</v>
      </c>
    </row>
    <row r="4405" spans="1:3" x14ac:dyDescent="0.2">
      <c r="A4405">
        <v>33.995721435546898</v>
      </c>
      <c r="B4405">
        <v>29.5934682071838</v>
      </c>
      <c r="C4405" t="str">
        <f>IMSUB(A4405,B4405)</f>
        <v>4.4022532283631</v>
      </c>
    </row>
    <row r="4406" spans="1:3" x14ac:dyDescent="0.2">
      <c r="A4406">
        <v>34.107263183593702</v>
      </c>
      <c r="B4406">
        <v>29.5948924001538</v>
      </c>
      <c r="C4406" t="str">
        <f>IMSUB(A4406,B4406)</f>
        <v>4.5123707834399</v>
      </c>
    </row>
    <row r="4407" spans="1:3" x14ac:dyDescent="0.2">
      <c r="A4407">
        <v>34.304467773437501</v>
      </c>
      <c r="B4407">
        <v>29.602191685479401</v>
      </c>
      <c r="C4407" t="str">
        <f>IMSUB(A4407,B4407)</f>
        <v>4.7022760879581</v>
      </c>
    </row>
    <row r="4408" spans="1:3" x14ac:dyDescent="0.2">
      <c r="A4408">
        <v>34.536157226562501</v>
      </c>
      <c r="B4408">
        <v>29.6190530065467</v>
      </c>
      <c r="C4408" t="str">
        <f>IMSUB(A4408,B4408)</f>
        <v>4.9171042200158</v>
      </c>
    </row>
    <row r="4409" spans="1:3" x14ac:dyDescent="0.2">
      <c r="A4409">
        <v>34.584436035156202</v>
      </c>
      <c r="B4409">
        <v>29.638519021530701</v>
      </c>
      <c r="C4409" t="str">
        <f>IMSUB(A4409,B4409)</f>
        <v>4.9459170136255</v>
      </c>
    </row>
    <row r="4410" spans="1:3" x14ac:dyDescent="0.2">
      <c r="A4410">
        <v>34.600671386718702</v>
      </c>
      <c r="B4410">
        <v>29.653519294153799</v>
      </c>
      <c r="C4410" t="str">
        <f>IMSUB(A4410,B4410)</f>
        <v>4.9471520925649</v>
      </c>
    </row>
    <row r="4411" spans="1:3" x14ac:dyDescent="0.2">
      <c r="A4411">
        <v>34.509912109375001</v>
      </c>
      <c r="B4411">
        <v>29.640844518176799</v>
      </c>
      <c r="C4411" t="str">
        <f>IMSUB(A4411,B4411)</f>
        <v>4.8690675911982</v>
      </c>
    </row>
    <row r="4412" spans="1:3" x14ac:dyDescent="0.2">
      <c r="A4412">
        <v>34.324517822265598</v>
      </c>
      <c r="B4412">
        <v>29.6181080878256</v>
      </c>
      <c r="C4412" t="str">
        <f>IMSUB(A4412,B4412)</f>
        <v>4.70640973444</v>
      </c>
    </row>
    <row r="4413" spans="1:3" x14ac:dyDescent="0.2">
      <c r="A4413">
        <v>34.129693603515598</v>
      </c>
      <c r="B4413">
        <v>29.602085694923201</v>
      </c>
      <c r="C4413" t="str">
        <f>IMSUB(A4413,B4413)</f>
        <v>4.5276079085924</v>
      </c>
    </row>
    <row r="4414" spans="1:3" x14ac:dyDescent="0.2">
      <c r="A4414">
        <v>34.044396972656202</v>
      </c>
      <c r="B4414">
        <v>29.590509528552801</v>
      </c>
      <c r="C4414" t="str">
        <f>IMSUB(A4414,B4414)</f>
        <v>4.4538874441034</v>
      </c>
    </row>
    <row r="4415" spans="1:3" x14ac:dyDescent="0.2">
      <c r="A4415">
        <v>34.018334960937501</v>
      </c>
      <c r="B4415">
        <v>29.586796671768798</v>
      </c>
      <c r="C4415" t="str">
        <f>IMSUB(A4415,B4415)</f>
        <v>4.4315382891687</v>
      </c>
    </row>
    <row r="4416" spans="1:3" x14ac:dyDescent="0.2">
      <c r="A4416">
        <v>34.818536376953098</v>
      </c>
      <c r="B4416">
        <v>29.5974866194986</v>
      </c>
      <c r="C4416" t="str">
        <f>IMSUB(A4416,B4416)</f>
        <v>5.2210497574545</v>
      </c>
    </row>
    <row r="4417" spans="1:3" x14ac:dyDescent="0.2">
      <c r="A4417">
        <v>34.773889160156202</v>
      </c>
      <c r="B4417">
        <v>29.602193869662202</v>
      </c>
      <c r="C4417" t="str">
        <f>IMSUB(A4417,B4417)</f>
        <v>5.171695290494</v>
      </c>
    </row>
    <row r="4418" spans="1:3" x14ac:dyDescent="0.2">
      <c r="A4418">
        <v>34.859826660156202</v>
      </c>
      <c r="B4418">
        <v>29.6184264961847</v>
      </c>
      <c r="C4418" t="str">
        <f>IMSUB(A4418,B4418)</f>
        <v>5.2414001639715</v>
      </c>
    </row>
    <row r="4419" spans="1:3" x14ac:dyDescent="0.2">
      <c r="A4419">
        <v>35.010705566406202</v>
      </c>
      <c r="B4419">
        <v>29.622848847047301</v>
      </c>
      <c r="C4419" t="str">
        <f>IMSUB(A4419,B4419)</f>
        <v>5.3878567193589</v>
      </c>
    </row>
    <row r="4420" spans="1:3" x14ac:dyDescent="0.2">
      <c r="A4420">
        <v>35.109948730468702</v>
      </c>
      <c r="B4420">
        <v>29.632394661063099</v>
      </c>
      <c r="C4420" t="str">
        <f>IMSUB(A4420,B4420)</f>
        <v>5.4775540694056</v>
      </c>
    </row>
    <row r="4421" spans="1:3" x14ac:dyDescent="0.2">
      <c r="A4421">
        <v>35.143945312500001</v>
      </c>
      <c r="B4421">
        <v>29.637318029597498</v>
      </c>
      <c r="C4421" t="str">
        <f>IMSUB(A4421,B4421)</f>
        <v>5.5066272829025</v>
      </c>
    </row>
    <row r="4422" spans="1:3" x14ac:dyDescent="0.2">
      <c r="A4422">
        <v>35.202996826171898</v>
      </c>
      <c r="B4422">
        <v>29.6431695683976</v>
      </c>
      <c r="C4422" t="str">
        <f>IMSUB(A4422,B4422)</f>
        <v>5.5598272577743</v>
      </c>
    </row>
    <row r="4423" spans="1:3" x14ac:dyDescent="0.2">
      <c r="A4423">
        <v>35.174645996093702</v>
      </c>
      <c r="B4423">
        <v>29.647811977343</v>
      </c>
      <c r="C4423" t="str">
        <f>IMSUB(A4423,B4423)</f>
        <v>5.5268340187507</v>
      </c>
    </row>
    <row r="4424" spans="1:3" x14ac:dyDescent="0.2">
      <c r="A4424">
        <v>35.192041015625001</v>
      </c>
      <c r="B4424">
        <v>29.645966106337902</v>
      </c>
      <c r="C4424" t="str">
        <f>IMSUB(A4424,B4424)</f>
        <v>5.5460749092871</v>
      </c>
    </row>
    <row r="4425" spans="1:3" x14ac:dyDescent="0.2">
      <c r="A4425">
        <v>35.212731933593702</v>
      </c>
      <c r="B4425">
        <v>29.643330704255298</v>
      </c>
      <c r="C4425" t="str">
        <f>IMSUB(A4425,B4425)</f>
        <v>5.5694012293384</v>
      </c>
    </row>
    <row r="4426" spans="1:3" x14ac:dyDescent="0.2">
      <c r="A4426">
        <v>35.229547119140598</v>
      </c>
      <c r="B4426">
        <v>29.629941602925602</v>
      </c>
      <c r="C4426" t="str">
        <f>IMSUB(A4426,B4426)</f>
        <v>5.599605516215</v>
      </c>
    </row>
    <row r="4427" spans="1:3" x14ac:dyDescent="0.2">
      <c r="A4427">
        <v>35.249932861328098</v>
      </c>
      <c r="B4427">
        <v>29.621495299314599</v>
      </c>
      <c r="C4427" t="str">
        <f>IMSUB(A4427,B4427)</f>
        <v>5.6284375620135</v>
      </c>
    </row>
    <row r="4428" spans="1:3" x14ac:dyDescent="0.2">
      <c r="A4428">
        <v>35.179376220703098</v>
      </c>
      <c r="B4428">
        <v>29.6153428016083</v>
      </c>
      <c r="C4428" t="str">
        <f>IMSUB(A4428,B4428)</f>
        <v>5.5640334190948</v>
      </c>
    </row>
    <row r="4429" spans="1:3" x14ac:dyDescent="0.2">
      <c r="A4429">
        <v>35.064721679687501</v>
      </c>
      <c r="B4429">
        <v>29.604430374120302</v>
      </c>
      <c r="C4429" t="str">
        <f>IMSUB(A4429,B4429)</f>
        <v>5.4602913055672</v>
      </c>
    </row>
    <row r="4430" spans="1:3" x14ac:dyDescent="0.2">
      <c r="A4430">
        <v>33.392449951171898</v>
      </c>
      <c r="B4430">
        <v>29.578815385153799</v>
      </c>
      <c r="C4430" t="str">
        <f>IMSUB(A4430,B4430)</f>
        <v>3.8136345660181</v>
      </c>
    </row>
    <row r="4431" spans="1:3" x14ac:dyDescent="0.2">
      <c r="A4431">
        <v>33.446008300781202</v>
      </c>
      <c r="B4431">
        <v>29.577858464078101</v>
      </c>
      <c r="C4431" t="str">
        <f>IMSUB(A4431,B4431)</f>
        <v>3.8681498367031</v>
      </c>
    </row>
    <row r="4432" spans="1:3" x14ac:dyDescent="0.2">
      <c r="A4432">
        <v>33.535852050781202</v>
      </c>
      <c r="B4432">
        <v>29.577397779723398</v>
      </c>
      <c r="C4432" t="str">
        <f>IMSUB(A4432,B4432)</f>
        <v>3.9584542710578</v>
      </c>
    </row>
    <row r="4433" spans="1:3" x14ac:dyDescent="0.2">
      <c r="A4433">
        <v>33.648400878906202</v>
      </c>
      <c r="B4433">
        <v>29.5767038601732</v>
      </c>
      <c r="C4433" t="str">
        <f>IMSUB(A4433,B4433)</f>
        <v>4.071697018733</v>
      </c>
    </row>
    <row r="4434" spans="1:3" x14ac:dyDescent="0.2">
      <c r="A4434">
        <v>33.762719726562501</v>
      </c>
      <c r="B4434">
        <v>29.5770522710176</v>
      </c>
      <c r="C4434" t="str">
        <f>IMSUB(A4434,B4434)</f>
        <v>4.1856674555449</v>
      </c>
    </row>
    <row r="4435" spans="1:3" x14ac:dyDescent="0.2">
      <c r="A4435">
        <v>33.839074707031202</v>
      </c>
      <c r="B4435">
        <v>29.579958851738201</v>
      </c>
      <c r="C4435" t="str">
        <f>IMSUB(A4435,B4435)</f>
        <v>4.259115855293</v>
      </c>
    </row>
    <row r="4436" spans="1:3" x14ac:dyDescent="0.2">
      <c r="A4436">
        <v>33.852777099609398</v>
      </c>
      <c r="B4436">
        <v>29.585003659325</v>
      </c>
      <c r="C4436" t="str">
        <f>IMSUB(A4436,B4436)</f>
        <v>4.2677734402844</v>
      </c>
    </row>
    <row r="4437" spans="1:3" x14ac:dyDescent="0.2">
      <c r="A4437">
        <v>33.800347900390598</v>
      </c>
      <c r="B4437">
        <v>29.591014552609099</v>
      </c>
      <c r="C4437" t="str">
        <f>IMSUB(A4437,B4437)</f>
        <v>4.2093333477815</v>
      </c>
    </row>
    <row r="4438" spans="1:3" x14ac:dyDescent="0.2">
      <c r="A4438">
        <v>33.713708496093702</v>
      </c>
      <c r="B4438">
        <v>29.595649057126298</v>
      </c>
      <c r="C4438" t="str">
        <f>IMSUB(A4438,B4438)</f>
        <v>4.1180594389674</v>
      </c>
    </row>
    <row r="4439" spans="1:3" x14ac:dyDescent="0.2">
      <c r="A4439">
        <v>33.622460937500001</v>
      </c>
      <c r="B4439">
        <v>29.594389023657701</v>
      </c>
      <c r="C4439" t="str">
        <f>IMSUB(A4439,B4439)</f>
        <v>4.0280719138423</v>
      </c>
    </row>
    <row r="4440" spans="1:3" x14ac:dyDescent="0.2">
      <c r="A4440">
        <v>33.533685302734398</v>
      </c>
      <c r="B4440">
        <v>29.590425713586399</v>
      </c>
      <c r="C4440" t="str">
        <f>IMSUB(A4440,B4440)</f>
        <v>3.943259589148</v>
      </c>
    </row>
    <row r="4441" spans="1:3" x14ac:dyDescent="0.2">
      <c r="A4441">
        <v>33.456475830078098</v>
      </c>
      <c r="B4441">
        <v>29.586042892838201</v>
      </c>
      <c r="C4441" t="str">
        <f>IMSUB(A4441,B4441)</f>
        <v>3.8704329372399</v>
      </c>
    </row>
    <row r="4442" spans="1:3" x14ac:dyDescent="0.2">
      <c r="A4442">
        <v>33.402246093750001</v>
      </c>
      <c r="B4442">
        <v>29.582624969269201</v>
      </c>
      <c r="C4442" t="str">
        <f>IMSUB(A4442,B4442)</f>
        <v>3.8196211244808</v>
      </c>
    </row>
    <row r="4443" spans="1:3" x14ac:dyDescent="0.2">
      <c r="A4443">
        <v>33.378472900390598</v>
      </c>
      <c r="B4443">
        <v>29.580092515395101</v>
      </c>
      <c r="C4443" t="str">
        <f>IMSUB(A4443,B4443)</f>
        <v>3.7983803849955</v>
      </c>
    </row>
    <row r="4444" spans="1:3" x14ac:dyDescent="0.2">
      <c r="A4444">
        <v>33.916253662109398</v>
      </c>
      <c r="B4444">
        <v>29.555497828120899</v>
      </c>
      <c r="C4444" t="str">
        <f>IMSUB(A4444,B4444)</f>
        <v>4.3607558339885</v>
      </c>
    </row>
    <row r="4445" spans="1:3" x14ac:dyDescent="0.2">
      <c r="A4445">
        <v>33.912103271484398</v>
      </c>
      <c r="B4445">
        <v>29.556811089334001</v>
      </c>
      <c r="C4445" t="str">
        <f>IMSUB(A4445,B4445)</f>
        <v>4.3552921821504</v>
      </c>
    </row>
    <row r="4446" spans="1:3" x14ac:dyDescent="0.2">
      <c r="A4446">
        <v>33.918176269531202</v>
      </c>
      <c r="B4446">
        <v>29.560417928020701</v>
      </c>
      <c r="C4446" t="str">
        <f>IMSUB(A4446,B4446)</f>
        <v>4.3577583415105</v>
      </c>
    </row>
    <row r="4447" spans="1:3" x14ac:dyDescent="0.2">
      <c r="A4447">
        <v>33.930474853515598</v>
      </c>
      <c r="B4447">
        <v>29.564637389176301</v>
      </c>
      <c r="C4447" t="str">
        <f>IMSUB(A4447,B4447)</f>
        <v>4.3658374643393</v>
      </c>
    </row>
    <row r="4448" spans="1:3" x14ac:dyDescent="0.2">
      <c r="A4448">
        <v>33.942620849609398</v>
      </c>
      <c r="B4448">
        <v>29.570582057840799</v>
      </c>
      <c r="C4448" t="str">
        <f>IMSUB(A4448,B4448)</f>
        <v>4.3720387917686</v>
      </c>
    </row>
    <row r="4449" spans="1:3" x14ac:dyDescent="0.2">
      <c r="A4449">
        <v>33.952752685546898</v>
      </c>
      <c r="B4449">
        <v>29.577455079870798</v>
      </c>
      <c r="C4449" t="str">
        <f>IMSUB(A4449,B4449)</f>
        <v>4.3752976056761</v>
      </c>
    </row>
    <row r="4450" spans="1:3" x14ac:dyDescent="0.2">
      <c r="A4450">
        <v>33.962426757812501</v>
      </c>
      <c r="B4450">
        <v>29.585624441241901</v>
      </c>
      <c r="C4450" t="str">
        <f>IMSUB(A4450,B4450)</f>
        <v>4.3768023165706</v>
      </c>
    </row>
    <row r="4451" spans="1:3" x14ac:dyDescent="0.2">
      <c r="A4451">
        <v>33.965020751953098</v>
      </c>
      <c r="B4451">
        <v>29.590300966424302</v>
      </c>
      <c r="C4451" t="str">
        <f>IMSUB(A4451,B4451)</f>
        <v>4.3747197855288</v>
      </c>
    </row>
    <row r="4452" spans="1:3" x14ac:dyDescent="0.2">
      <c r="A4452">
        <v>33.965783691406202</v>
      </c>
      <c r="B4452">
        <v>29.5933398875116</v>
      </c>
      <c r="C4452" t="str">
        <f>IMSUB(A4452,B4452)</f>
        <v>4.3724438038946</v>
      </c>
    </row>
    <row r="4453" spans="1:3" x14ac:dyDescent="0.2">
      <c r="A4453">
        <v>33.963586425781202</v>
      </c>
      <c r="B4453">
        <v>29.584784152487298</v>
      </c>
      <c r="C4453" t="str">
        <f>IMSUB(A4453,B4453)</f>
        <v>4.3788022732939</v>
      </c>
    </row>
    <row r="4454" spans="1:3" x14ac:dyDescent="0.2">
      <c r="A4454">
        <v>33.958581542968702</v>
      </c>
      <c r="B4454">
        <v>29.576226833070699</v>
      </c>
      <c r="C4454" t="str">
        <f>IMSUB(A4454,B4454)</f>
        <v>4.382354709898</v>
      </c>
    </row>
    <row r="4455" spans="1:3" x14ac:dyDescent="0.2">
      <c r="A4455">
        <v>33.952752685546898</v>
      </c>
      <c r="B4455">
        <v>29.5678221718454</v>
      </c>
      <c r="C4455" t="str">
        <f>IMSUB(A4455,B4455)</f>
        <v>4.3849305137015</v>
      </c>
    </row>
    <row r="4456" spans="1:3" x14ac:dyDescent="0.2">
      <c r="A4456">
        <v>33.943322753906202</v>
      </c>
      <c r="B4456">
        <v>29.561232685367798</v>
      </c>
      <c r="C4456" t="str">
        <f>IMSUB(A4456,B4456)</f>
        <v>4.3820900685384</v>
      </c>
    </row>
    <row r="4457" spans="1:3" x14ac:dyDescent="0.2">
      <c r="A4457">
        <v>33.932092285156202</v>
      </c>
      <c r="B4457">
        <v>29.557077795088901</v>
      </c>
      <c r="C4457" t="str">
        <f>IMSUB(A4457,B4457)</f>
        <v>4.3750144900673</v>
      </c>
    </row>
    <row r="4458" spans="1:3" x14ac:dyDescent="0.2">
      <c r="A4458">
        <v>33.887445068359398</v>
      </c>
      <c r="B4458">
        <v>29.612022435034699</v>
      </c>
      <c r="C4458" t="str">
        <f>IMSUB(A4458,B4458)</f>
        <v>4.2754226333247</v>
      </c>
    </row>
    <row r="4459" spans="1:3" x14ac:dyDescent="0.2">
      <c r="A4459">
        <v>33.885949707031202</v>
      </c>
      <c r="B4459">
        <v>29.612157774279101</v>
      </c>
      <c r="C4459" t="str">
        <f>IMSUB(A4459,B4459)</f>
        <v>4.2737919327521</v>
      </c>
    </row>
    <row r="4460" spans="1:3" x14ac:dyDescent="0.2">
      <c r="A4460">
        <v>33.885522460937501</v>
      </c>
      <c r="B4460">
        <v>29.6125714162837</v>
      </c>
      <c r="C4460" t="str">
        <f>IMSUB(A4460,B4460)</f>
        <v>4.2729510446538</v>
      </c>
    </row>
    <row r="4461" spans="1:3" x14ac:dyDescent="0.2">
      <c r="A4461">
        <v>33.886163330078098</v>
      </c>
      <c r="B4461">
        <v>29.613215628127399</v>
      </c>
      <c r="C4461" t="str">
        <f>IMSUB(A4461,B4461)</f>
        <v>4.2729477019507</v>
      </c>
    </row>
    <row r="4462" spans="1:3" x14ac:dyDescent="0.2">
      <c r="A4462">
        <v>33.887292480468702</v>
      </c>
      <c r="B4462">
        <v>29.6139903393404</v>
      </c>
      <c r="C4462" t="str">
        <f>IMSUB(A4462,B4462)</f>
        <v>4.2733021411283</v>
      </c>
    </row>
    <row r="4463" spans="1:3" x14ac:dyDescent="0.2">
      <c r="A4463">
        <v>33.888940429687501</v>
      </c>
      <c r="B4463">
        <v>29.614800468150399</v>
      </c>
      <c r="C4463" t="str">
        <f>IMSUB(A4463,B4463)</f>
        <v>4.2741399615371</v>
      </c>
    </row>
    <row r="4464" spans="1:3" x14ac:dyDescent="0.2">
      <c r="A4464">
        <v>33.891076660156202</v>
      </c>
      <c r="B4464">
        <v>29.6154784058842</v>
      </c>
      <c r="C4464" t="str">
        <f>IMSUB(A4464,B4464)</f>
        <v>4.275598254272</v>
      </c>
    </row>
    <row r="4465" spans="1:3" x14ac:dyDescent="0.2">
      <c r="A4465">
        <v>33.893090820312501</v>
      </c>
      <c r="B4465">
        <v>29.6158590240669</v>
      </c>
      <c r="C4465" t="str">
        <f>IMSUB(A4465,B4465)</f>
        <v>4.2772317962456</v>
      </c>
    </row>
    <row r="4466" spans="1:3" x14ac:dyDescent="0.2">
      <c r="A4466">
        <v>33.894494628906202</v>
      </c>
      <c r="B4466">
        <v>29.615801375683699</v>
      </c>
      <c r="C4466" t="str">
        <f>IMSUB(A4466,B4466)</f>
        <v>4.2786932532225</v>
      </c>
    </row>
    <row r="4467" spans="1:3" x14ac:dyDescent="0.2">
      <c r="A4467">
        <v>33.895166015625001</v>
      </c>
      <c r="B4467">
        <v>29.615311267641701</v>
      </c>
      <c r="C4467" t="str">
        <f>IMSUB(A4467,B4467)</f>
        <v>4.2798547479833</v>
      </c>
    </row>
    <row r="4468" spans="1:3" x14ac:dyDescent="0.2">
      <c r="A4468">
        <v>33.894769287109398</v>
      </c>
      <c r="B4468">
        <v>29.614507441280502</v>
      </c>
      <c r="C4468" t="str">
        <f>IMSUB(A4468,B4468)</f>
        <v>4.2802618458289</v>
      </c>
    </row>
    <row r="4469" spans="1:3" x14ac:dyDescent="0.2">
      <c r="A4469">
        <v>33.893426513671898</v>
      </c>
      <c r="B4469">
        <v>29.613577129168799</v>
      </c>
      <c r="C4469" t="str">
        <f>IMSUB(A4469,B4469)</f>
        <v>4.2798493845031</v>
      </c>
    </row>
    <row r="4470" spans="1:3" x14ac:dyDescent="0.2">
      <c r="A4470">
        <v>33.891625976562501</v>
      </c>
      <c r="B4470">
        <v>29.612716274062102</v>
      </c>
      <c r="C4470" t="str">
        <f>IMSUB(A4470,B4470)</f>
        <v>4.2789097025004</v>
      </c>
    </row>
    <row r="4471" spans="1:3" x14ac:dyDescent="0.2">
      <c r="A4471">
        <v>33.889550781250001</v>
      </c>
      <c r="B4471">
        <v>29.612206883840699</v>
      </c>
      <c r="C4471" t="str">
        <f>IMSUB(A4471,B4471)</f>
        <v>4.2773438974093</v>
      </c>
    </row>
    <row r="4472" spans="1:3" x14ac:dyDescent="0.2">
      <c r="A4472">
        <v>34.103204345703098</v>
      </c>
      <c r="B4472">
        <v>30.159078314829099</v>
      </c>
      <c r="C4472" t="str">
        <f>IMSUB(A4472,B4472)</f>
        <v>3.944126030874</v>
      </c>
    </row>
    <row r="4473" spans="1:3" x14ac:dyDescent="0.2">
      <c r="A4473">
        <v>34.271203613281202</v>
      </c>
      <c r="B4473">
        <v>30.3866799774013</v>
      </c>
      <c r="C4473" t="str">
        <f>IMSUB(A4473,B4473)</f>
        <v>3.8845236358799</v>
      </c>
    </row>
    <row r="4474" spans="1:3" x14ac:dyDescent="0.2">
      <c r="A4474">
        <v>34.879083251953098</v>
      </c>
      <c r="B4474">
        <v>30.758238685767299</v>
      </c>
      <c r="C4474" t="str">
        <f>IMSUB(A4474,B4474)</f>
        <v>4.1208445661858</v>
      </c>
    </row>
    <row r="4475" spans="1:3" x14ac:dyDescent="0.2">
      <c r="A4475">
        <v>35.982720947265598</v>
      </c>
      <c r="B4475">
        <v>31.197756174732302</v>
      </c>
      <c r="C4475" t="str">
        <f>IMSUB(A4475,B4475)</f>
        <v>4.7849647725333</v>
      </c>
    </row>
    <row r="4476" spans="1:3" x14ac:dyDescent="0.2">
      <c r="A4476">
        <v>35.651757812500001</v>
      </c>
      <c r="B4476">
        <v>30.655132071162001</v>
      </c>
      <c r="C4476" t="str">
        <f>IMSUB(A4476,B4476)</f>
        <v>4.996625741338</v>
      </c>
    </row>
    <row r="4477" spans="1:3" x14ac:dyDescent="0.2">
      <c r="A4477">
        <v>34.417810058593702</v>
      </c>
      <c r="B4477">
        <v>30.332417160361501</v>
      </c>
      <c r="C4477" t="str">
        <f>IMSUB(A4477,B4477)</f>
        <v>4.0853928982322</v>
      </c>
    </row>
    <row r="4478" spans="1:3" x14ac:dyDescent="0.2">
      <c r="A4478">
        <v>34.171990966796898</v>
      </c>
      <c r="B4478">
        <v>30.1339555678842</v>
      </c>
      <c r="C4478" t="str">
        <f>IMSUB(A4478,B4478)</f>
        <v>4.0380353989127</v>
      </c>
    </row>
    <row r="4479" spans="1:3" x14ac:dyDescent="0.2">
      <c r="A4479">
        <v>34.408959960937501</v>
      </c>
      <c r="B4479">
        <v>30.014719829333899</v>
      </c>
      <c r="C4479" t="str">
        <f>IMSUB(A4479,B4479)</f>
        <v>4.3942401316036</v>
      </c>
    </row>
    <row r="4480" spans="1:3" x14ac:dyDescent="0.2">
      <c r="A4480">
        <v>34.488366699218702</v>
      </c>
      <c r="B4480">
        <v>29.951548936441199</v>
      </c>
      <c r="C4480" t="str">
        <f>IMSUB(A4480,B4480)</f>
        <v>4.5368177627775</v>
      </c>
    </row>
    <row r="4481" spans="1:3" x14ac:dyDescent="0.2">
      <c r="A4481">
        <v>34.471124267578098</v>
      </c>
      <c r="B4481">
        <v>29.918289928125802</v>
      </c>
      <c r="C4481" t="str">
        <f>IMSUB(A4481,B4481)</f>
        <v>4.5528343394523</v>
      </c>
    </row>
    <row r="4482" spans="1:3" x14ac:dyDescent="0.2">
      <c r="A4482">
        <v>34.397790527343702</v>
      </c>
      <c r="B4482">
        <v>29.9059188789189</v>
      </c>
      <c r="C4482" t="str">
        <f>IMSUB(A4482,B4482)</f>
        <v>4.4918716484248</v>
      </c>
    </row>
    <row r="4483" spans="1:3" x14ac:dyDescent="0.2">
      <c r="A4483">
        <v>34.258172607421898</v>
      </c>
      <c r="B4483">
        <v>29.907478387921199</v>
      </c>
      <c r="C4483" t="str">
        <f>IMSUB(A4483,B4483)</f>
        <v>4.3506942195007</v>
      </c>
    </row>
    <row r="4484" spans="1:3" x14ac:dyDescent="0.2">
      <c r="A4484">
        <v>34.099664306640598</v>
      </c>
      <c r="B4484">
        <v>29.943737997208199</v>
      </c>
      <c r="C4484" t="str">
        <f>IMSUB(A4484,B4484)</f>
        <v>4.1559263094324</v>
      </c>
    </row>
    <row r="4485" spans="1:3" x14ac:dyDescent="0.2">
      <c r="A4485">
        <v>34.064904785156202</v>
      </c>
      <c r="B4485">
        <v>30.021336790609499</v>
      </c>
      <c r="C4485" t="str">
        <f>IMSUB(A4485,B4485)</f>
        <v>4.0435679945467</v>
      </c>
    </row>
    <row r="4486" spans="1:3" x14ac:dyDescent="0.2">
      <c r="A4486">
        <v>35.694268798828098</v>
      </c>
      <c r="B4486">
        <v>29.975804108937901</v>
      </c>
      <c r="C4486" t="str">
        <f>IMSUB(A4486,B4486)</f>
        <v>5.7184646898902</v>
      </c>
    </row>
    <row r="4487" spans="1:3" x14ac:dyDescent="0.2">
      <c r="A4487">
        <v>35.722436523437501</v>
      </c>
      <c r="B4487">
        <v>30.013416538462401</v>
      </c>
      <c r="C4487" t="str">
        <f>IMSUB(A4487,B4487)</f>
        <v>5.7090199849751</v>
      </c>
    </row>
    <row r="4488" spans="1:3" x14ac:dyDescent="0.2">
      <c r="A4488">
        <v>35.757623291015598</v>
      </c>
      <c r="B4488">
        <v>30.0502556851484</v>
      </c>
      <c r="C4488" t="str">
        <f>IMSUB(A4488,B4488)</f>
        <v>5.7073676058672</v>
      </c>
    </row>
    <row r="4489" spans="1:3" x14ac:dyDescent="0.2">
      <c r="A4489">
        <v>35.789544677734398</v>
      </c>
      <c r="B4489">
        <v>30.0654934695877</v>
      </c>
      <c r="C4489" t="str">
        <f>IMSUB(A4489,B4489)</f>
        <v>5.7240512081467</v>
      </c>
    </row>
    <row r="4490" spans="1:3" x14ac:dyDescent="0.2">
      <c r="A4490">
        <v>35.798364257812501</v>
      </c>
      <c r="B4490">
        <v>30.042185078874201</v>
      </c>
      <c r="C4490" t="str">
        <f>IMSUB(A4490,B4490)</f>
        <v>5.7561791789383</v>
      </c>
    </row>
    <row r="4491" spans="1:3" x14ac:dyDescent="0.2">
      <c r="A4491">
        <v>35.762780761718702</v>
      </c>
      <c r="B4491">
        <v>30.004627530022699</v>
      </c>
      <c r="C4491" t="str">
        <f>IMSUB(A4491,B4491)</f>
        <v>5.758153231696</v>
      </c>
    </row>
    <row r="4492" spans="1:3" x14ac:dyDescent="0.2">
      <c r="A4492">
        <v>35.738610839843702</v>
      </c>
      <c r="B4492">
        <v>29.969408113508901</v>
      </c>
      <c r="C4492" t="str">
        <f>IMSUB(A4492,B4492)</f>
        <v>5.7692027263348</v>
      </c>
    </row>
    <row r="4493" spans="1:3" x14ac:dyDescent="0.2">
      <c r="A4493">
        <v>35.743066406250001</v>
      </c>
      <c r="B4493">
        <v>29.938695565024599</v>
      </c>
      <c r="C4493" t="str">
        <f>IMSUB(A4493,B4493)</f>
        <v>5.8043708412254</v>
      </c>
    </row>
    <row r="4494" spans="1:3" x14ac:dyDescent="0.2">
      <c r="A4494">
        <v>35.742761230468702</v>
      </c>
      <c r="B4494">
        <v>29.915073396312302</v>
      </c>
      <c r="C4494" t="str">
        <f>IMSUB(A4494,B4494)</f>
        <v>5.8276878341564</v>
      </c>
    </row>
    <row r="4495" spans="1:3" x14ac:dyDescent="0.2">
      <c r="A4495">
        <v>35.733972167968702</v>
      </c>
      <c r="B4495">
        <v>29.901305996198701</v>
      </c>
      <c r="C4495" t="str">
        <f>IMSUB(A4495,B4495)</f>
        <v>5.83266617177</v>
      </c>
    </row>
    <row r="4496" spans="1:3" x14ac:dyDescent="0.2">
      <c r="A4496">
        <v>35.717889404296898</v>
      </c>
      <c r="B4496">
        <v>29.898688797056899</v>
      </c>
      <c r="C4496" t="str">
        <f>IMSUB(A4496,B4496)</f>
        <v>5.81920060724</v>
      </c>
    </row>
    <row r="4497" spans="1:3" x14ac:dyDescent="0.2">
      <c r="A4497">
        <v>35.697625732421898</v>
      </c>
      <c r="B4497">
        <v>29.903677531299302</v>
      </c>
      <c r="C4497" t="str">
        <f>IMSUB(A4497,B4497)</f>
        <v>5.7939482011226</v>
      </c>
    </row>
    <row r="4498" spans="1:3" x14ac:dyDescent="0.2">
      <c r="A4498">
        <v>35.723199462890598</v>
      </c>
      <c r="B4498">
        <v>29.917044412563701</v>
      </c>
      <c r="C4498" t="str">
        <f>IMSUB(A4498,B4498)</f>
        <v>5.8061550503269</v>
      </c>
    </row>
    <row r="4499" spans="1:3" x14ac:dyDescent="0.2">
      <c r="A4499">
        <v>35.705499267578098</v>
      </c>
      <c r="B4499">
        <v>29.9413826125489</v>
      </c>
      <c r="C4499" t="str">
        <f>IMSUB(A4499,B4499)</f>
        <v>5.7641166550292</v>
      </c>
    </row>
    <row r="4500" spans="1:3" x14ac:dyDescent="0.2">
      <c r="A4500">
        <v>33.109002685546898</v>
      </c>
      <c r="B4500">
        <v>30.028188115386399</v>
      </c>
      <c r="C4500" t="str">
        <f>IMSUB(A4500,B4500)</f>
        <v>3.0808145701605</v>
      </c>
    </row>
    <row r="4501" spans="1:3" x14ac:dyDescent="0.2">
      <c r="A4501">
        <v>33.139276123046898</v>
      </c>
      <c r="B4501">
        <v>30.066180168381202</v>
      </c>
      <c r="C4501" t="str">
        <f>IMSUB(A4501,B4501)</f>
        <v>3.0730959546657</v>
      </c>
    </row>
    <row r="4502" spans="1:3" x14ac:dyDescent="0.2">
      <c r="A4502">
        <v>33.185845947265598</v>
      </c>
      <c r="B4502">
        <v>30.101387000676599</v>
      </c>
      <c r="C4502" t="str">
        <f>IMSUB(A4502,B4502)</f>
        <v>3.084458946589</v>
      </c>
    </row>
    <row r="4503" spans="1:3" x14ac:dyDescent="0.2">
      <c r="A4503">
        <v>33.234643554687501</v>
      </c>
      <c r="B4503">
        <v>30.1179366463919</v>
      </c>
      <c r="C4503" t="str">
        <f>IMSUB(A4503,B4503)</f>
        <v>3.1167069082956</v>
      </c>
    </row>
    <row r="4504" spans="1:3" x14ac:dyDescent="0.2">
      <c r="A4504">
        <v>33.232049560546898</v>
      </c>
      <c r="B4504">
        <v>30.095679889646799</v>
      </c>
      <c r="C4504" t="str">
        <f>IMSUB(A4504,B4504)</f>
        <v>3.1363696709001</v>
      </c>
    </row>
    <row r="4505" spans="1:3" x14ac:dyDescent="0.2">
      <c r="A4505">
        <v>33.195001220703098</v>
      </c>
      <c r="B4505">
        <v>30.059515767333501</v>
      </c>
      <c r="C4505" t="str">
        <f>IMSUB(A4505,B4505)</f>
        <v>3.1354854533696</v>
      </c>
    </row>
    <row r="4506" spans="1:3" x14ac:dyDescent="0.2">
      <c r="A4506">
        <v>33.174279785156202</v>
      </c>
      <c r="B4506">
        <v>30.022482626382899</v>
      </c>
      <c r="C4506" t="str">
        <f>IMSUB(A4506,B4506)</f>
        <v>3.1517971587733</v>
      </c>
    </row>
    <row r="4507" spans="1:3" x14ac:dyDescent="0.2">
      <c r="A4507">
        <v>33.170098876953098</v>
      </c>
      <c r="B4507">
        <v>29.9907309464907</v>
      </c>
      <c r="C4507" t="str">
        <f>IMSUB(A4507,B4507)</f>
        <v>3.1793679304624</v>
      </c>
    </row>
    <row r="4508" spans="1:3" x14ac:dyDescent="0.2">
      <c r="A4508">
        <v>33.164788818359398</v>
      </c>
      <c r="B4508">
        <v>29.967653912830901</v>
      </c>
      <c r="C4508" t="str">
        <f>IMSUB(A4508,B4508)</f>
        <v>3.1971349055285</v>
      </c>
    </row>
    <row r="4509" spans="1:3" x14ac:dyDescent="0.2">
      <c r="A4509">
        <v>33.149468994140598</v>
      </c>
      <c r="B4509">
        <v>29.953737557769301</v>
      </c>
      <c r="C4509" t="str">
        <f>IMSUB(A4509,B4509)</f>
        <v>3.1957314363713</v>
      </c>
    </row>
    <row r="4510" spans="1:3" x14ac:dyDescent="0.2">
      <c r="A4510">
        <v>33.132104492187501</v>
      </c>
      <c r="B4510">
        <v>29.949509771558901</v>
      </c>
      <c r="C4510" t="str">
        <f>IMSUB(A4510,B4510)</f>
        <v>3.1825947206286</v>
      </c>
    </row>
    <row r="4511" spans="1:3" x14ac:dyDescent="0.2">
      <c r="A4511">
        <v>33.112481689453098</v>
      </c>
      <c r="B4511">
        <v>29.9546454920517</v>
      </c>
      <c r="C4511" t="str">
        <f>IMSUB(A4511,B4511)</f>
        <v>3.1578361974014</v>
      </c>
    </row>
    <row r="4512" spans="1:3" x14ac:dyDescent="0.2">
      <c r="A4512">
        <v>33.096673583984398</v>
      </c>
      <c r="B4512">
        <v>29.969897563602402</v>
      </c>
      <c r="C4512" t="str">
        <f>IMSUB(A4512,B4512)</f>
        <v>3.126776020382</v>
      </c>
    </row>
    <row r="4513" spans="1:3" x14ac:dyDescent="0.2">
      <c r="A4513">
        <v>33.095635986328098</v>
      </c>
      <c r="B4513">
        <v>29.9949919226862</v>
      </c>
      <c r="C4513" t="str">
        <f>IMSUB(A4513,B4513)</f>
        <v>3.1006440636419</v>
      </c>
    </row>
    <row r="4514" spans="1:3" x14ac:dyDescent="0.2">
      <c r="A4514">
        <v>34.243280029296898</v>
      </c>
      <c r="B4514">
        <v>30.2346522689413</v>
      </c>
      <c r="C4514" t="str">
        <f>IMSUB(A4514,B4514)</f>
        <v>4.0086277603556</v>
      </c>
    </row>
    <row r="4515" spans="1:3" x14ac:dyDescent="0.2">
      <c r="A4515">
        <v>34.256402587890598</v>
      </c>
      <c r="B4515">
        <v>30.2531136889002</v>
      </c>
      <c r="C4515" t="str">
        <f>IMSUB(A4515,B4515)</f>
        <v>4.0032888989904</v>
      </c>
    </row>
    <row r="4516" spans="1:3" x14ac:dyDescent="0.2">
      <c r="A4516">
        <v>34.278161621093702</v>
      </c>
      <c r="B4516">
        <v>30.274349488036201</v>
      </c>
      <c r="C4516" t="str">
        <f>IMSUB(A4516,B4516)</f>
        <v>4.0038121330575</v>
      </c>
    </row>
    <row r="4517" spans="1:3" x14ac:dyDescent="0.2">
      <c r="A4517">
        <v>34.274804687500001</v>
      </c>
      <c r="B4517">
        <v>30.2466160057994</v>
      </c>
      <c r="C4517" t="str">
        <f>IMSUB(A4517,B4517)</f>
        <v>4.0281886817006</v>
      </c>
    </row>
    <row r="4518" spans="1:3" x14ac:dyDescent="0.2">
      <c r="A4518">
        <v>33.940728759765598</v>
      </c>
      <c r="B4518">
        <v>29.943791012914701</v>
      </c>
      <c r="C4518" t="str">
        <f>IMSUB(A4518,B4518)</f>
        <v>3.9969377468509</v>
      </c>
    </row>
    <row r="4519" spans="1:3" x14ac:dyDescent="0.2">
      <c r="A4519">
        <v>34.533288574218702</v>
      </c>
      <c r="B4519">
        <v>30.315496204906701</v>
      </c>
      <c r="C4519" t="str">
        <f>IMSUB(A4519,B4519)</f>
        <v>4.217792369312</v>
      </c>
    </row>
    <row r="4520" spans="1:3" x14ac:dyDescent="0.2">
      <c r="A4520">
        <v>34.982629394531202</v>
      </c>
      <c r="B4520">
        <v>31.079224779470401</v>
      </c>
      <c r="C4520" t="str">
        <f>IMSUB(A4520,B4520)</f>
        <v>3.9034046150608</v>
      </c>
    </row>
    <row r="4521" spans="1:3" x14ac:dyDescent="0.2">
      <c r="A4521">
        <v>40.717156982421898</v>
      </c>
      <c r="B4521">
        <v>39.646338888204298</v>
      </c>
      <c r="C4521" t="str">
        <f>IMSUB(A4521,B4521)</f>
        <v>1.0708180942176</v>
      </c>
    </row>
    <row r="4522" spans="1:3" x14ac:dyDescent="0.2">
      <c r="A4522">
        <v>37.605310058593702</v>
      </c>
      <c r="B4522">
        <v>34.429603161129599</v>
      </c>
      <c r="C4522" t="str">
        <f>IMSUB(A4522,B4522)</f>
        <v>3.1757068974641</v>
      </c>
    </row>
    <row r="4523" spans="1:3" x14ac:dyDescent="0.2">
      <c r="A4523">
        <v>34.964379882812501</v>
      </c>
      <c r="B4523">
        <v>30.5817940287596</v>
      </c>
      <c r="C4523" t="str">
        <f>IMSUB(A4523,B4523)</f>
        <v>4.3825858540529</v>
      </c>
    </row>
    <row r="4524" spans="1:3" x14ac:dyDescent="0.2">
      <c r="A4524">
        <v>34.236962890625001</v>
      </c>
      <c r="B4524">
        <v>30.089467337435199</v>
      </c>
      <c r="C4524" t="str">
        <f>IMSUB(A4524,B4524)</f>
        <v>4.1474955531898</v>
      </c>
    </row>
    <row r="4525" spans="1:3" x14ac:dyDescent="0.2">
      <c r="A4525">
        <v>42.929528808593702</v>
      </c>
      <c r="B4525">
        <v>40.347122987712901</v>
      </c>
      <c r="C4525" t="str">
        <f>IMSUB(A4525,B4525)</f>
        <v>2.5824058208808</v>
      </c>
    </row>
    <row r="4526" spans="1:3" x14ac:dyDescent="0.2">
      <c r="A4526">
        <v>42.893426513671898</v>
      </c>
      <c r="B4526">
        <v>41.176888034790103</v>
      </c>
      <c r="C4526" t="str">
        <f>IMSUB(A4526,B4526)</f>
        <v>1.71653847888179</v>
      </c>
    </row>
    <row r="4527" spans="1:3" x14ac:dyDescent="0.2">
      <c r="A4527">
        <v>45.888696289062501</v>
      </c>
      <c r="B4527">
        <v>43.031958227688897</v>
      </c>
      <c r="C4527" t="str">
        <f>IMSUB(A4527,B4527)</f>
        <v>2.8567380613736</v>
      </c>
    </row>
    <row r="4528" spans="1:3" x14ac:dyDescent="0.2">
      <c r="A4528">
        <v>34.897760009765598</v>
      </c>
      <c r="B4528">
        <v>30.541772780108602</v>
      </c>
      <c r="C4528" t="str">
        <f>IMSUB(A4528,B4528)</f>
        <v>4.355987229657</v>
      </c>
    </row>
    <row r="4529" spans="1:3" x14ac:dyDescent="0.2">
      <c r="A4529">
        <v>33.992517089843702</v>
      </c>
      <c r="B4529">
        <v>30.042790553076401</v>
      </c>
      <c r="C4529" t="str">
        <f>IMSUB(A4529,B4529)</f>
        <v>3.9497265367673</v>
      </c>
    </row>
    <row r="4530" spans="1:3" x14ac:dyDescent="0.2">
      <c r="A4530">
        <v>42.337518310546898</v>
      </c>
      <c r="B4530">
        <v>40.261562769265602</v>
      </c>
      <c r="C4530" t="str">
        <f>IMSUB(A4530,B4530)</f>
        <v>2.0759555412813</v>
      </c>
    </row>
    <row r="4531" spans="1:3" x14ac:dyDescent="0.2">
      <c r="A4531">
        <v>43.367578125000001</v>
      </c>
      <c r="B4531">
        <v>41.190216392707804</v>
      </c>
      <c r="C4531" t="str">
        <f>IMSUB(A4531,B4531)</f>
        <v>2.1773617322922</v>
      </c>
    </row>
    <row r="4532" spans="1:3" x14ac:dyDescent="0.2">
      <c r="A4532">
        <v>35.756646728515598</v>
      </c>
      <c r="B4532">
        <v>31.4508382674133</v>
      </c>
      <c r="C4532" t="str">
        <f>IMSUB(A4532,B4532)</f>
        <v>4.3058084611023</v>
      </c>
    </row>
    <row r="4533" spans="1:3" x14ac:dyDescent="0.2">
      <c r="A4533">
        <v>33.555078125000001</v>
      </c>
      <c r="B4533">
        <v>29.847727041429501</v>
      </c>
      <c r="C4533" t="str">
        <f>IMSUB(A4533,B4533)</f>
        <v>3.7073510835705</v>
      </c>
    </row>
    <row r="4534" spans="1:3" x14ac:dyDescent="0.2">
      <c r="A4534">
        <v>40.926751708984398</v>
      </c>
      <c r="B4534">
        <v>38.304554122100498</v>
      </c>
      <c r="C4534" t="str">
        <f>IMSUB(A4534,B4534)</f>
        <v>2.6221975868839</v>
      </c>
    </row>
    <row r="4535" spans="1:3" x14ac:dyDescent="0.2">
      <c r="A4535">
        <v>38.760461425781202</v>
      </c>
      <c r="B4535">
        <v>37.199306287935599</v>
      </c>
      <c r="C4535" t="str">
        <f>IMSUB(A4535,B4535)</f>
        <v>1.5611551378456</v>
      </c>
    </row>
    <row r="4536" spans="1:3" x14ac:dyDescent="0.2">
      <c r="A4536">
        <v>39.989190673828098</v>
      </c>
      <c r="B4536">
        <v>37.935983287861802</v>
      </c>
      <c r="C4536" t="str">
        <f>IMSUB(A4536,B4536)</f>
        <v>2.0532073859663</v>
      </c>
    </row>
    <row r="4537" spans="1:3" x14ac:dyDescent="0.2">
      <c r="A4537">
        <v>34.832360839843702</v>
      </c>
      <c r="B4537">
        <v>31.111015640331299</v>
      </c>
      <c r="C4537" t="str">
        <f>IMSUB(A4537,B4537)</f>
        <v>3.7213451995124</v>
      </c>
    </row>
    <row r="4538" spans="1:3" x14ac:dyDescent="0.2">
      <c r="A4538">
        <v>34.658746337890598</v>
      </c>
      <c r="B4538">
        <v>29.765373770588599</v>
      </c>
      <c r="C4538" t="str">
        <f>IMSUB(A4538,B4538)</f>
        <v>4.893372567302</v>
      </c>
    </row>
    <row r="4539" spans="1:3" x14ac:dyDescent="0.2">
      <c r="A4539">
        <v>34.382318115234398</v>
      </c>
      <c r="B4539">
        <v>29.8468507822795</v>
      </c>
      <c r="C4539" t="str">
        <f>IMSUB(A4539,B4539)</f>
        <v>4.5354673329549</v>
      </c>
    </row>
    <row r="4540" spans="1:3" x14ac:dyDescent="0.2">
      <c r="A4540">
        <v>34.569360351562501</v>
      </c>
      <c r="B4540">
        <v>29.865310117927699</v>
      </c>
      <c r="C4540" t="str">
        <f>IMSUB(A4540,B4540)</f>
        <v>4.7040502336348</v>
      </c>
    </row>
    <row r="4541" spans="1:3" x14ac:dyDescent="0.2">
      <c r="A4541">
        <v>34.688562011718702</v>
      </c>
      <c r="B4541">
        <v>30.077286541863</v>
      </c>
      <c r="C4541" t="str">
        <f>IMSUB(A4541,B4541)</f>
        <v>4.6112754698557</v>
      </c>
    </row>
    <row r="4542" spans="1:3" x14ac:dyDescent="0.2">
      <c r="A4542">
        <v>40.478082275390598</v>
      </c>
      <c r="B4542">
        <v>38.817974125271803</v>
      </c>
      <c r="C4542" t="str">
        <f>IMSUB(A4542,B4542)</f>
        <v>1.66010815011879</v>
      </c>
    </row>
    <row r="4543" spans="1:3" x14ac:dyDescent="0.2">
      <c r="A4543">
        <v>33.851647949218702</v>
      </c>
      <c r="B4543">
        <v>30.031334211221601</v>
      </c>
      <c r="C4543" t="str">
        <f>IMSUB(A4543,B4543)</f>
        <v>3.8203137379971</v>
      </c>
    </row>
    <row r="4544" spans="1:3" x14ac:dyDescent="0.2">
      <c r="A4544">
        <v>33.972009277343702</v>
      </c>
      <c r="B4544">
        <v>29.832239653890401</v>
      </c>
      <c r="C4544" t="str">
        <f>IMSUB(A4544,B4544)</f>
        <v>4.1397696234533</v>
      </c>
    </row>
    <row r="4545" spans="1:3" x14ac:dyDescent="0.2">
      <c r="A4545">
        <v>34.978326416015598</v>
      </c>
      <c r="B4545">
        <v>30.238429600835801</v>
      </c>
      <c r="C4545" t="str">
        <f>IMSUB(A4545,B4545)</f>
        <v>4.7398968151798</v>
      </c>
    </row>
    <row r="4546" spans="1:3" x14ac:dyDescent="0.2">
      <c r="A4546">
        <v>34.270166015625001</v>
      </c>
      <c r="B4546">
        <v>30.014951479706198</v>
      </c>
      <c r="C4546" t="str">
        <f>IMSUB(A4546,B4546)</f>
        <v>4.2552145359188</v>
      </c>
    </row>
    <row r="4547" spans="1:3" x14ac:dyDescent="0.2">
      <c r="A4547">
        <v>34.350732421875001</v>
      </c>
      <c r="B4547">
        <v>30.0155482596663</v>
      </c>
      <c r="C4547" t="str">
        <f>IMSUB(A4547,B4547)</f>
        <v>4.3351841622087</v>
      </c>
    </row>
    <row r="4548" spans="1:3" x14ac:dyDescent="0.2">
      <c r="A4548">
        <v>37.514581298828098</v>
      </c>
      <c r="B4548">
        <v>34.185721802234198</v>
      </c>
      <c r="C4548" t="str">
        <f>IMSUB(A4548,B4548)</f>
        <v>3.3288594965939</v>
      </c>
    </row>
    <row r="4549" spans="1:3" x14ac:dyDescent="0.2">
      <c r="A4549">
        <v>42.747857666015598</v>
      </c>
      <c r="B4549">
        <v>39.458232256422001</v>
      </c>
      <c r="C4549" t="str">
        <f>IMSUB(A4549,B4549)</f>
        <v>3.2896254095936</v>
      </c>
    </row>
    <row r="4550" spans="1:3" x14ac:dyDescent="0.2">
      <c r="A4550">
        <v>45.483880615234398</v>
      </c>
      <c r="B4550">
        <v>41.014782244311903</v>
      </c>
      <c r="C4550" t="str">
        <f>IMSUB(A4550,B4550)</f>
        <v>4.4690983709225</v>
      </c>
    </row>
    <row r="4551" spans="1:3" x14ac:dyDescent="0.2">
      <c r="A4551">
        <v>40.541833496093702</v>
      </c>
      <c r="B4551">
        <v>37.132203615841497</v>
      </c>
      <c r="C4551" t="str">
        <f>IMSUB(A4551,B4551)</f>
        <v>3.4096298802522</v>
      </c>
    </row>
    <row r="4552" spans="1:3" x14ac:dyDescent="0.2">
      <c r="A4552">
        <v>34.822839355468702</v>
      </c>
      <c r="B4552">
        <v>30.468120947521498</v>
      </c>
      <c r="C4552" t="str">
        <f>IMSUB(A4552,B4552)</f>
        <v>4.3547184079472</v>
      </c>
    </row>
    <row r="4553" spans="1:3" x14ac:dyDescent="0.2">
      <c r="A4553">
        <v>34.559503173828098</v>
      </c>
      <c r="B4553">
        <v>30.031478352452599</v>
      </c>
      <c r="C4553" t="str">
        <f>IMSUB(A4553,B4553)</f>
        <v>4.5280248213755</v>
      </c>
    </row>
    <row r="4554" spans="1:3" x14ac:dyDescent="0.2">
      <c r="A4554">
        <v>34.561395263671898</v>
      </c>
      <c r="B4554">
        <v>29.927466626214699</v>
      </c>
      <c r="C4554" t="str">
        <f>IMSUB(A4554,B4554)</f>
        <v>4.6339286374572</v>
      </c>
    </row>
    <row r="4555" spans="1:3" x14ac:dyDescent="0.2">
      <c r="A4555">
        <v>34.012628173828098</v>
      </c>
      <c r="B4555">
        <v>29.909122200122699</v>
      </c>
      <c r="C4555" t="str">
        <f>IMSUB(A4555,B4555)</f>
        <v>4.1035059737054</v>
      </c>
    </row>
    <row r="4556" spans="1:3" x14ac:dyDescent="0.2">
      <c r="A4556">
        <v>33.826593017578098</v>
      </c>
      <c r="B4556">
        <v>29.900808360117299</v>
      </c>
      <c r="C4556" t="str">
        <f>IMSUB(A4556,B4556)</f>
        <v>3.9257846574608</v>
      </c>
    </row>
    <row r="4557" spans="1:3" x14ac:dyDescent="0.2">
      <c r="A4557">
        <v>33.645562744140598</v>
      </c>
      <c r="B4557">
        <v>29.818378089007702</v>
      </c>
      <c r="C4557" t="str">
        <f>IMSUB(A4557,B4557)</f>
        <v>3.8271846551329</v>
      </c>
    </row>
    <row r="4558" spans="1:3" x14ac:dyDescent="0.2">
      <c r="A4558">
        <v>36.924523925781202</v>
      </c>
      <c r="B4558">
        <v>33.002314822570497</v>
      </c>
      <c r="C4558" t="str">
        <f>IMSUB(A4558,B4558)</f>
        <v>3.9222091032107</v>
      </c>
    </row>
    <row r="4559" spans="1:3" x14ac:dyDescent="0.2">
      <c r="A4559">
        <v>36.439691162109398</v>
      </c>
      <c r="B4559">
        <v>33.336128266178598</v>
      </c>
      <c r="C4559" t="str">
        <f>IMSUB(A4559,B4559)</f>
        <v>3.1035628959308</v>
      </c>
    </row>
    <row r="4560" spans="1:3" x14ac:dyDescent="0.2">
      <c r="A4560">
        <v>37.388879394531202</v>
      </c>
      <c r="B4560">
        <v>35.9326076606039</v>
      </c>
      <c r="C4560" t="str">
        <f>IMSUB(A4560,B4560)</f>
        <v>1.4562717339273</v>
      </c>
    </row>
    <row r="4561" spans="1:3" x14ac:dyDescent="0.2">
      <c r="A4561">
        <v>35.168359375000001</v>
      </c>
      <c r="B4561">
        <v>34.877848506170203</v>
      </c>
      <c r="C4561" t="str">
        <f>IMSUB(A4561,B4561)</f>
        <v>0.290510868829799</v>
      </c>
    </row>
    <row r="4562" spans="1:3" x14ac:dyDescent="0.2">
      <c r="A4562">
        <v>40.279168701171898</v>
      </c>
      <c r="B4562">
        <v>35.315954652324002</v>
      </c>
      <c r="C4562" t="str">
        <f>IMSUB(A4562,B4562)</f>
        <v>4.9632140488479</v>
      </c>
    </row>
    <row r="4563" spans="1:3" x14ac:dyDescent="0.2">
      <c r="A4563">
        <v>35.051965332031202</v>
      </c>
      <c r="B4563">
        <v>32.536351871701697</v>
      </c>
      <c r="C4563" t="str">
        <f>IMSUB(A4563,B4563)</f>
        <v>2.5156134603295</v>
      </c>
    </row>
    <row r="4564" spans="1:3" x14ac:dyDescent="0.2">
      <c r="A4564">
        <v>38.475579833984398</v>
      </c>
      <c r="B4564">
        <v>34.391196853539199</v>
      </c>
      <c r="C4564" t="str">
        <f>IMSUB(A4564,B4564)</f>
        <v>4.0843829804452</v>
      </c>
    </row>
    <row r="4565" spans="1:3" x14ac:dyDescent="0.2">
      <c r="A4565">
        <v>41.246484375000001</v>
      </c>
      <c r="B4565">
        <v>36.2219455711137</v>
      </c>
      <c r="C4565" t="str">
        <f>IMSUB(A4565,B4565)</f>
        <v>5.0245388038863</v>
      </c>
    </row>
    <row r="4566" spans="1:3" x14ac:dyDescent="0.2">
      <c r="A4566">
        <v>43.702447509765598</v>
      </c>
      <c r="B4566">
        <v>38.524810312598802</v>
      </c>
      <c r="C4566" t="str">
        <f>IMSUB(A4566,B4566)</f>
        <v>5.1776371971668</v>
      </c>
    </row>
    <row r="4567" spans="1:3" x14ac:dyDescent="0.2">
      <c r="A4567">
        <v>38.114739990234398</v>
      </c>
      <c r="B4567">
        <v>36.3112500595565</v>
      </c>
      <c r="C4567" t="str">
        <f>IMSUB(A4567,B4567)</f>
        <v>1.8034899306779</v>
      </c>
    </row>
    <row r="4568" spans="1:3" x14ac:dyDescent="0.2">
      <c r="A4568">
        <v>41.063714599609398</v>
      </c>
      <c r="B4568">
        <v>39.778005543750403</v>
      </c>
      <c r="C4568" t="str">
        <f>IMSUB(A4568,B4568)</f>
        <v>1.28570905585899</v>
      </c>
    </row>
    <row r="4569" spans="1:3" x14ac:dyDescent="0.2">
      <c r="A4569">
        <v>43.502893066406202</v>
      </c>
      <c r="B4569">
        <v>42.547706885025001</v>
      </c>
      <c r="C4569" t="str">
        <f>IMSUB(A4569,B4569)</f>
        <v>0.955186181381201</v>
      </c>
    </row>
    <row r="4570" spans="1:3" x14ac:dyDescent="0.2">
      <c r="A4570">
        <v>46.090783691406202</v>
      </c>
      <c r="B4570">
        <v>44.2585070925889</v>
      </c>
      <c r="C4570" t="str">
        <f>IMSUB(A4570,B4570)</f>
        <v>1.8322765988173</v>
      </c>
    </row>
    <row r="4571" spans="1:3" x14ac:dyDescent="0.2">
      <c r="A4571">
        <v>46.004205322265598</v>
      </c>
      <c r="B4571">
        <v>43.459040950471703</v>
      </c>
      <c r="C4571" t="str">
        <f>IMSUB(A4571,B4571)</f>
        <v>2.54516437179389</v>
      </c>
    </row>
    <row r="4572" spans="1:3" x14ac:dyDescent="0.2">
      <c r="A4572">
        <v>34.699670410156202</v>
      </c>
      <c r="B4572">
        <v>30.561670109989802</v>
      </c>
      <c r="C4572" t="str">
        <f>IMSUB(A4572,B4572)</f>
        <v>4.1380003001664</v>
      </c>
    </row>
    <row r="4573" spans="1:3" x14ac:dyDescent="0.2">
      <c r="A4573">
        <v>34.159295654296898</v>
      </c>
      <c r="B4573">
        <v>30.0332361598897</v>
      </c>
      <c r="C4573" t="str">
        <f>IMSUB(A4573,B4573)</f>
        <v>4.1260594944072</v>
      </c>
    </row>
    <row r="4574" spans="1:3" x14ac:dyDescent="0.2">
      <c r="A4574">
        <v>34.082055664062501</v>
      </c>
      <c r="B4574">
        <v>29.803254417057801</v>
      </c>
      <c r="C4574" t="str">
        <f>IMSUB(A4574,B4574)</f>
        <v>4.2788012470047</v>
      </c>
    </row>
    <row r="4575" spans="1:3" x14ac:dyDescent="0.2">
      <c r="A4575">
        <v>33.781915283203098</v>
      </c>
      <c r="B4575">
        <v>29.854764077902999</v>
      </c>
      <c r="C4575" t="str">
        <f>IMSUB(A4575,B4575)</f>
        <v>3.9271512053001</v>
      </c>
    </row>
    <row r="4576" spans="1:3" x14ac:dyDescent="0.2">
      <c r="A4576">
        <v>33.935571289062501</v>
      </c>
      <c r="B4576">
        <v>29.993512773002099</v>
      </c>
      <c r="C4576" t="str">
        <f>IMSUB(A4576,B4576)</f>
        <v>3.9420585160604</v>
      </c>
    </row>
    <row r="4577" spans="1:3" x14ac:dyDescent="0.2">
      <c r="A4577">
        <v>46.066247558593702</v>
      </c>
      <c r="B4577">
        <v>43.791510310947302</v>
      </c>
      <c r="C4577" t="str">
        <f>IMSUB(A4577,B4577)</f>
        <v>2.2747372476464</v>
      </c>
    </row>
    <row r="4578" spans="1:3" x14ac:dyDescent="0.2">
      <c r="A4578">
        <v>35.068017578125001</v>
      </c>
      <c r="B4578">
        <v>30.632207913759501</v>
      </c>
      <c r="C4578" t="str">
        <f>IMSUB(A4578,B4578)</f>
        <v>4.4358096643655</v>
      </c>
    </row>
    <row r="4579" spans="1:3" x14ac:dyDescent="0.2">
      <c r="A4579">
        <v>34.214837646484398</v>
      </c>
      <c r="B4579">
        <v>29.957052118974399</v>
      </c>
      <c r="C4579" t="str">
        <f>IMSUB(A4579,B4579)</f>
        <v>4.25778552751</v>
      </c>
    </row>
    <row r="4580" spans="1:3" x14ac:dyDescent="0.2">
      <c r="A4580">
        <v>34.230371093750001</v>
      </c>
      <c r="B4580">
        <v>29.677154067643698</v>
      </c>
      <c r="C4580" t="str">
        <f>IMSUB(A4580,B4580)</f>
        <v>4.5532170261063</v>
      </c>
    </row>
    <row r="4581" spans="1:3" x14ac:dyDescent="0.2">
      <c r="A4581">
        <v>33.709222412109398</v>
      </c>
      <c r="B4581">
        <v>29.791938291715098</v>
      </c>
      <c r="C4581" t="str">
        <f>IMSUB(A4581,B4581)</f>
        <v>3.9172841203943</v>
      </c>
    </row>
    <row r="4582" spans="1:3" x14ac:dyDescent="0.2">
      <c r="A4582">
        <v>33.722253417968702</v>
      </c>
      <c r="B4582">
        <v>29.774618417702801</v>
      </c>
      <c r="C4582" t="str">
        <f>IMSUB(A4582,B4582)</f>
        <v>3.9476350002659</v>
      </c>
    </row>
    <row r="4583" spans="1:3" x14ac:dyDescent="0.2">
      <c r="A4583">
        <v>40.820123291015598</v>
      </c>
      <c r="B4583">
        <v>38.718880017200597</v>
      </c>
      <c r="C4583" t="str">
        <f>IMSUB(A4583,B4583)</f>
        <v>2.101243273815</v>
      </c>
    </row>
    <row r="4584" spans="1:3" x14ac:dyDescent="0.2">
      <c r="A4584">
        <v>37.551324462890598</v>
      </c>
      <c r="B4584">
        <v>34.382829337040398</v>
      </c>
      <c r="C4584" t="str">
        <f>IMSUB(A4584,B4584)</f>
        <v>3.1684951258502</v>
      </c>
    </row>
    <row r="4585" spans="1:3" x14ac:dyDescent="0.2">
      <c r="A4585">
        <v>33.584893798828098</v>
      </c>
      <c r="B4585">
        <v>30.227317194896202</v>
      </c>
      <c r="C4585" t="str">
        <f>IMSUB(A4585,B4585)</f>
        <v>3.3575766039319</v>
      </c>
    </row>
    <row r="4586" spans="1:3" x14ac:dyDescent="0.2">
      <c r="A4586">
        <v>34.007379150390598</v>
      </c>
      <c r="B4586">
        <v>30.218110632302199</v>
      </c>
      <c r="C4586" t="str">
        <f>IMSUB(A4586,B4586)</f>
        <v>3.7892685180884</v>
      </c>
    </row>
    <row r="4587" spans="1:3" x14ac:dyDescent="0.2">
      <c r="A4587">
        <v>34.066094970703098</v>
      </c>
      <c r="B4587">
        <v>30.3068754786939</v>
      </c>
      <c r="C4587" t="str">
        <f>IMSUB(A4587,B4587)</f>
        <v>3.7592194920092</v>
      </c>
    </row>
    <row r="4588" spans="1:3" x14ac:dyDescent="0.2">
      <c r="A4588">
        <v>34.191827392578098</v>
      </c>
      <c r="B4588">
        <v>30.432523380851801</v>
      </c>
      <c r="C4588" t="str">
        <f>IMSUB(A4588,B4588)</f>
        <v>3.7593040117263</v>
      </c>
    </row>
    <row r="4589" spans="1:3" x14ac:dyDescent="0.2">
      <c r="A4589">
        <v>35.154626464843702</v>
      </c>
      <c r="B4589">
        <v>31.2760066922147</v>
      </c>
      <c r="C4589" t="str">
        <f>IMSUB(A4589,B4589)</f>
        <v>3.878619772629</v>
      </c>
    </row>
    <row r="4590" spans="1:3" x14ac:dyDescent="0.2">
      <c r="A4590">
        <v>35.268884277343702</v>
      </c>
      <c r="B4590">
        <v>31.6476814180484</v>
      </c>
      <c r="C4590" t="str">
        <f>IMSUB(A4590,B4590)</f>
        <v>3.6212028592953</v>
      </c>
    </row>
    <row r="4591" spans="1:3" x14ac:dyDescent="0.2">
      <c r="A4591">
        <v>35.502038574218702</v>
      </c>
      <c r="B4591">
        <v>33.220687496025299</v>
      </c>
      <c r="C4591" t="str">
        <f>IMSUB(A4591,B4591)</f>
        <v>2.2813510781934</v>
      </c>
    </row>
    <row r="4592" spans="1:3" x14ac:dyDescent="0.2">
      <c r="A4592">
        <v>45.945428466796898</v>
      </c>
      <c r="B4592">
        <v>43.428801263061402</v>
      </c>
      <c r="C4592" t="str">
        <f>IMSUB(A4592,B4592)</f>
        <v>2.5166272037355</v>
      </c>
    </row>
    <row r="4593" spans="1:3" x14ac:dyDescent="0.2">
      <c r="A4593">
        <v>46.200585937500001</v>
      </c>
      <c r="B4593">
        <v>44.546448926237098</v>
      </c>
      <c r="C4593" t="str">
        <f>IMSUB(A4593,B4593)</f>
        <v>1.6541370112629</v>
      </c>
    </row>
    <row r="4594" spans="1:3" x14ac:dyDescent="0.2">
      <c r="A4594">
        <v>46.279290771484398</v>
      </c>
      <c r="B4594">
        <v>44.429721623711103</v>
      </c>
      <c r="C4594" t="str">
        <f>IMSUB(A4594,B4594)</f>
        <v>1.84956914777329</v>
      </c>
    </row>
    <row r="4595" spans="1:3" x14ac:dyDescent="0.2">
      <c r="A4595">
        <v>43.972650146484398</v>
      </c>
      <c r="B4595">
        <v>41.7912999958412</v>
      </c>
      <c r="C4595" t="str">
        <f>IMSUB(A4595,B4595)</f>
        <v>2.1813501506432</v>
      </c>
    </row>
    <row r="4596" spans="1:3" x14ac:dyDescent="0.2">
      <c r="A4596">
        <v>37.296319580078098</v>
      </c>
      <c r="B4596">
        <v>34.468273977187799</v>
      </c>
      <c r="C4596" t="str">
        <f>IMSUB(A4596,B4596)</f>
        <v>2.8280456028903</v>
      </c>
    </row>
    <row r="4597" spans="1:3" x14ac:dyDescent="0.2">
      <c r="A4597">
        <v>34.689477539062501</v>
      </c>
      <c r="B4597">
        <v>33.026439754294401</v>
      </c>
      <c r="C4597" t="str">
        <f>IMSUB(A4597,B4597)</f>
        <v>1.6630377847681</v>
      </c>
    </row>
    <row r="4598" spans="1:3" x14ac:dyDescent="0.2">
      <c r="A4598">
        <v>34.006311035156202</v>
      </c>
      <c r="B4598">
        <v>29.8876030347352</v>
      </c>
      <c r="C4598" t="str">
        <f>IMSUB(A4598,B4598)</f>
        <v>4.118708000421</v>
      </c>
    </row>
    <row r="4599" spans="1:3" x14ac:dyDescent="0.2">
      <c r="A4599">
        <v>34.257806396484398</v>
      </c>
      <c r="B4599">
        <v>30.457619460532101</v>
      </c>
      <c r="C4599" t="str">
        <f>IMSUB(A4599,B4599)</f>
        <v>3.8001869359523</v>
      </c>
    </row>
    <row r="4600" spans="1:3" x14ac:dyDescent="0.2">
      <c r="A4600">
        <v>33.834283447265598</v>
      </c>
      <c r="B4600">
        <v>29.821249054069401</v>
      </c>
      <c r="C4600" t="str">
        <f>IMSUB(A4600,B4600)</f>
        <v>4.0130343931962</v>
      </c>
    </row>
    <row r="4601" spans="1:3" x14ac:dyDescent="0.2">
      <c r="A4601">
        <v>33.826440429687501</v>
      </c>
      <c r="B4601">
        <v>29.7192541795092</v>
      </c>
      <c r="C4601" t="str">
        <f>IMSUB(A4601,B4601)</f>
        <v>4.1071862501783</v>
      </c>
    </row>
    <row r="4602" spans="1:3" x14ac:dyDescent="0.2">
      <c r="A4602">
        <v>33.823754882812501</v>
      </c>
      <c r="B4602">
        <v>29.723640332425301</v>
      </c>
      <c r="C4602" t="str">
        <f>IMSUB(A4602,B4602)</f>
        <v>4.1001145503872</v>
      </c>
    </row>
    <row r="4603" spans="1:3" x14ac:dyDescent="0.2">
      <c r="A4603">
        <v>33.925073242187501</v>
      </c>
      <c r="B4603">
        <v>29.884603432591799</v>
      </c>
      <c r="C4603" t="str">
        <f>IMSUB(A4603,B4603)</f>
        <v>4.0404698095957</v>
      </c>
    </row>
    <row r="4604" spans="1:3" x14ac:dyDescent="0.2">
      <c r="A4604">
        <v>33.828027343750001</v>
      </c>
      <c r="B4604">
        <v>29.756181981580401</v>
      </c>
      <c r="C4604" t="str">
        <f>IMSUB(A4604,B4604)</f>
        <v>4.0718453621696</v>
      </c>
    </row>
    <row r="4605" spans="1:3" x14ac:dyDescent="0.2">
      <c r="A4605">
        <v>33.833551025390598</v>
      </c>
      <c r="B4605">
        <v>29.7633054840516</v>
      </c>
      <c r="C4605" t="str">
        <f>IMSUB(A4605,B4605)</f>
        <v>4.070245541339</v>
      </c>
    </row>
    <row r="4606" spans="1:3" x14ac:dyDescent="0.2">
      <c r="A4606">
        <v>33.842675781250001</v>
      </c>
      <c r="B4606">
        <v>29.8689530091021</v>
      </c>
      <c r="C4606" t="str">
        <f>IMSUB(A4606,B4606)</f>
        <v>3.9737227721479</v>
      </c>
    </row>
    <row r="4607" spans="1:3" x14ac:dyDescent="0.2">
      <c r="A4607">
        <v>38.037103271484398</v>
      </c>
      <c r="B4607">
        <v>36.234564331381598</v>
      </c>
      <c r="C4607" t="str">
        <f>IMSUB(A4607,B4607)</f>
        <v>1.8025389401028</v>
      </c>
    </row>
    <row r="4608" spans="1:3" x14ac:dyDescent="0.2">
      <c r="A4608">
        <v>43.528894042968702</v>
      </c>
      <c r="B4608">
        <v>42.377147094560897</v>
      </c>
      <c r="C4608" t="str">
        <f>IMSUB(A4608,B4608)</f>
        <v>1.1517469484078</v>
      </c>
    </row>
    <row r="4609" spans="1:3" x14ac:dyDescent="0.2">
      <c r="A4609">
        <v>33.598138427734398</v>
      </c>
      <c r="B4609">
        <v>29.8757627494203</v>
      </c>
      <c r="C4609" t="str">
        <f>IMSUB(A4609,B4609)</f>
        <v>3.7223756783141</v>
      </c>
    </row>
    <row r="4610" spans="1:3" x14ac:dyDescent="0.2">
      <c r="A4610">
        <v>33.773797607421898</v>
      </c>
      <c r="B4610">
        <v>29.8221787458702</v>
      </c>
      <c r="C4610" t="str">
        <f>IMSUB(A4610,B4610)</f>
        <v>3.9516188615517</v>
      </c>
    </row>
    <row r="4611" spans="1:3" x14ac:dyDescent="0.2">
      <c r="A4611">
        <v>33.900994873046898</v>
      </c>
      <c r="B4611">
        <v>29.9692100915682</v>
      </c>
      <c r="C4611" t="str">
        <f>IMSUB(A4611,B4611)</f>
        <v>3.9317847814787</v>
      </c>
    </row>
    <row r="4612" spans="1:3" x14ac:dyDescent="0.2">
      <c r="A4612">
        <v>33.951409912109398</v>
      </c>
      <c r="B4612">
        <v>29.9907596314948</v>
      </c>
      <c r="C4612" t="str">
        <f>IMSUB(A4612,B4612)</f>
        <v>3.9606502806146</v>
      </c>
    </row>
    <row r="4613" spans="1:3" x14ac:dyDescent="0.2">
      <c r="A4613">
        <v>34.207482910156202</v>
      </c>
      <c r="B4613">
        <v>30.032189965629101</v>
      </c>
      <c r="C4613" t="str">
        <f>IMSUB(A4613,B4613)</f>
        <v>4.1752929445271</v>
      </c>
    </row>
    <row r="4614" spans="1:3" x14ac:dyDescent="0.2">
      <c r="A4614">
        <v>34.641625976562501</v>
      </c>
      <c r="B4614">
        <v>30.0162288636959</v>
      </c>
      <c r="C4614" t="str">
        <f>IMSUB(A4614,B4614)</f>
        <v>4.6253971128666</v>
      </c>
    </row>
    <row r="4615" spans="1:3" x14ac:dyDescent="0.2">
      <c r="A4615">
        <v>34.747888183593702</v>
      </c>
      <c r="B4615">
        <v>30.154792501516599</v>
      </c>
      <c r="C4615" t="str">
        <f>IMSUB(A4615,B4615)</f>
        <v>4.5930956820771</v>
      </c>
    </row>
    <row r="4616" spans="1:3" x14ac:dyDescent="0.2">
      <c r="A4616">
        <v>34.936151123046898</v>
      </c>
      <c r="B4616">
        <v>30.788414351323102</v>
      </c>
      <c r="C4616" t="str">
        <f>IMSUB(A4616,B4616)</f>
        <v>4.1477367717238</v>
      </c>
    </row>
    <row r="4617" spans="1:3" x14ac:dyDescent="0.2">
      <c r="A4617">
        <v>42.332330322265598</v>
      </c>
      <c r="B4617">
        <v>39.722660110100897</v>
      </c>
      <c r="C4617" t="str">
        <f>IMSUB(A4617,B4617)</f>
        <v>2.6096702121647</v>
      </c>
    </row>
    <row r="4618" spans="1:3" x14ac:dyDescent="0.2">
      <c r="A4618">
        <v>45.804986572265598</v>
      </c>
      <c r="B4618">
        <v>42.722663895941402</v>
      </c>
      <c r="C4618" t="str">
        <f>IMSUB(A4618,B4618)</f>
        <v>3.0823226763242</v>
      </c>
    </row>
    <row r="4619" spans="1:3" x14ac:dyDescent="0.2">
      <c r="A4619">
        <v>46.068872070312501</v>
      </c>
      <c r="B4619">
        <v>44.242270729456202</v>
      </c>
      <c r="C4619" t="str">
        <f>IMSUB(A4619,B4619)</f>
        <v>1.8266013408563</v>
      </c>
    </row>
    <row r="4620" spans="1:3" x14ac:dyDescent="0.2">
      <c r="A4620">
        <v>46.091271972656202</v>
      </c>
      <c r="B4620">
        <v>44.004189913777303</v>
      </c>
      <c r="C4620" t="str">
        <f>IMSUB(A4620,B4620)</f>
        <v>2.0870820588789</v>
      </c>
    </row>
    <row r="4621" spans="1:3" x14ac:dyDescent="0.2">
      <c r="A4621">
        <v>43.029595947265598</v>
      </c>
      <c r="B4621">
        <v>40.844163700804998</v>
      </c>
      <c r="C4621" t="str">
        <f>IMSUB(A4621,B4621)</f>
        <v>2.1854322464606</v>
      </c>
    </row>
    <row r="4622" spans="1:3" x14ac:dyDescent="0.2">
      <c r="A4622">
        <v>37.558129882812501</v>
      </c>
      <c r="B4622">
        <v>34.773268381737303</v>
      </c>
      <c r="C4622" t="str">
        <f>IMSUB(A4622,B4622)</f>
        <v>2.7848615010752</v>
      </c>
    </row>
    <row r="4623" spans="1:3" x14ac:dyDescent="0.2">
      <c r="A4623">
        <v>37.682458496093702</v>
      </c>
      <c r="B4623">
        <v>34.792980845817297</v>
      </c>
      <c r="C4623" t="str">
        <f>IMSUB(A4623,B4623)</f>
        <v>2.8894776502764</v>
      </c>
    </row>
    <row r="4624" spans="1:3" x14ac:dyDescent="0.2">
      <c r="A4624">
        <v>37.254266357421898</v>
      </c>
      <c r="B4624">
        <v>33.683932928091401</v>
      </c>
      <c r="C4624" t="str">
        <f>IMSUB(A4624,B4624)</f>
        <v>3.5703334293305</v>
      </c>
    </row>
    <row r="4625" spans="1:3" x14ac:dyDescent="0.2">
      <c r="A4625">
        <v>33.780419921875001</v>
      </c>
      <c r="B4625">
        <v>29.982864060850201</v>
      </c>
      <c r="C4625" t="str">
        <f>IMSUB(A4625,B4625)</f>
        <v>3.7975558610248</v>
      </c>
    </row>
    <row r="4626" spans="1:3" x14ac:dyDescent="0.2">
      <c r="A4626">
        <v>43.404016113281202</v>
      </c>
      <c r="B4626">
        <v>41.039662003127297</v>
      </c>
      <c r="C4626" t="str">
        <f>IMSUB(A4626,B4626)</f>
        <v>2.3643541101539</v>
      </c>
    </row>
    <row r="4627" spans="1:3" x14ac:dyDescent="0.2">
      <c r="A4627">
        <v>37.345056152343702</v>
      </c>
      <c r="B4627">
        <v>34.1211495533001</v>
      </c>
      <c r="C4627" t="str">
        <f>IMSUB(A4627,B4627)</f>
        <v>3.2239065990436</v>
      </c>
    </row>
    <row r="4628" spans="1:3" x14ac:dyDescent="0.2">
      <c r="A4628">
        <v>39.523583984375001</v>
      </c>
      <c r="B4628">
        <v>35.9847148954278</v>
      </c>
      <c r="C4628" t="str">
        <f>IMSUB(A4628,B4628)</f>
        <v>3.5388690889472</v>
      </c>
    </row>
    <row r="4629" spans="1:3" x14ac:dyDescent="0.2">
      <c r="A4629">
        <v>37.697473144531202</v>
      </c>
      <c r="B4629">
        <v>34.963272451830903</v>
      </c>
      <c r="C4629" t="str">
        <f>IMSUB(A4629,B4629)</f>
        <v>2.7342006927003</v>
      </c>
    </row>
    <row r="4630" spans="1:3" x14ac:dyDescent="0.2">
      <c r="A4630">
        <v>42.902612304687501</v>
      </c>
      <c r="B4630">
        <v>40.669484188516797</v>
      </c>
      <c r="C4630" t="str">
        <f>IMSUB(A4630,B4630)</f>
        <v>2.2331281161707</v>
      </c>
    </row>
    <row r="4631" spans="1:3" x14ac:dyDescent="0.2">
      <c r="A4631">
        <v>46.106011962890598</v>
      </c>
      <c r="B4631">
        <v>44.067821201432103</v>
      </c>
      <c r="C4631" t="str">
        <f>IMSUB(A4631,B4631)</f>
        <v>2.03819076145849</v>
      </c>
    </row>
    <row r="4632" spans="1:3" x14ac:dyDescent="0.2">
      <c r="A4632">
        <v>46.066247558593702</v>
      </c>
      <c r="B4632">
        <v>44.183054803004097</v>
      </c>
      <c r="C4632" t="str">
        <f>IMSUB(A4632,B4632)</f>
        <v>1.8831927555896</v>
      </c>
    </row>
    <row r="4633" spans="1:3" x14ac:dyDescent="0.2">
      <c r="A4633">
        <v>45.807946777343702</v>
      </c>
      <c r="B4633">
        <v>42.620487256418201</v>
      </c>
      <c r="C4633" t="str">
        <f>IMSUB(A4633,B4633)</f>
        <v>3.1874595209255</v>
      </c>
    </row>
    <row r="4634" spans="1:3" x14ac:dyDescent="0.2">
      <c r="A4634">
        <v>42.556817626953098</v>
      </c>
      <c r="B4634">
        <v>39.792258976700701</v>
      </c>
      <c r="C4634" t="str">
        <f>IMSUB(A4634,B4634)</f>
        <v>2.7645586502524</v>
      </c>
    </row>
    <row r="4635" spans="1:3" x14ac:dyDescent="0.2">
      <c r="A4635">
        <v>34.871301269531202</v>
      </c>
      <c r="B4635">
        <v>30.691352206095701</v>
      </c>
      <c r="C4635" t="str">
        <f>IMSUB(A4635,B4635)</f>
        <v>4.1799490634355</v>
      </c>
    </row>
    <row r="4636" spans="1:3" x14ac:dyDescent="0.2">
      <c r="A4636">
        <v>34.715936279296898</v>
      </c>
      <c r="B4636">
        <v>30.1180318925942</v>
      </c>
      <c r="C4636" t="str">
        <f>IMSUB(A4636,B4636)</f>
        <v>4.5979043867027</v>
      </c>
    </row>
    <row r="4637" spans="1:3" x14ac:dyDescent="0.2">
      <c r="A4637">
        <v>34.603814697265598</v>
      </c>
      <c r="B4637">
        <v>29.974491435665801</v>
      </c>
      <c r="C4637" t="str">
        <f>IMSUB(A4637,B4637)</f>
        <v>4.6293232615998</v>
      </c>
    </row>
    <row r="4638" spans="1:3" x14ac:dyDescent="0.2">
      <c r="A4638">
        <v>34.172998046875001</v>
      </c>
      <c r="B4638">
        <v>29.9881819063616</v>
      </c>
      <c r="C4638" t="str">
        <f>IMSUB(A4638,B4638)</f>
        <v>4.1848161405134</v>
      </c>
    </row>
    <row r="4639" spans="1:3" x14ac:dyDescent="0.2">
      <c r="A4639">
        <v>33.905084228515598</v>
      </c>
      <c r="B4639">
        <v>29.947741497333901</v>
      </c>
      <c r="C4639" t="str">
        <f>IMSUB(A4639,B4639)</f>
        <v>3.9573427311817</v>
      </c>
    </row>
    <row r="4640" spans="1:3" x14ac:dyDescent="0.2">
      <c r="A4640">
        <v>33.863610839843702</v>
      </c>
      <c r="B4640">
        <v>29.928843404776501</v>
      </c>
      <c r="C4640" t="str">
        <f>IMSUB(A4640,B4640)</f>
        <v>3.9347674350672</v>
      </c>
    </row>
    <row r="4641" spans="1:3" x14ac:dyDescent="0.2">
      <c r="A4641">
        <v>33.762414550781202</v>
      </c>
      <c r="B4641">
        <v>29.838773516183199</v>
      </c>
      <c r="C4641" t="str">
        <f>IMSUB(A4641,B4641)</f>
        <v>3.923641034598</v>
      </c>
    </row>
    <row r="4642" spans="1:3" x14ac:dyDescent="0.2">
      <c r="A4642">
        <v>33.663262939453098</v>
      </c>
      <c r="B4642">
        <v>29.939664209141</v>
      </c>
      <c r="C4642" t="str">
        <f>IMSUB(A4642,B4642)</f>
        <v>3.7235987303121</v>
      </c>
    </row>
    <row r="4643" spans="1:3" x14ac:dyDescent="0.2">
      <c r="A4643">
        <v>36.272882080078098</v>
      </c>
      <c r="B4643">
        <v>33.4781838003858</v>
      </c>
      <c r="C4643" t="str">
        <f>IMSUB(A4643,B4643)</f>
        <v>2.7946982796923</v>
      </c>
    </row>
    <row r="4644" spans="1:3" x14ac:dyDescent="0.2">
      <c r="A4644">
        <v>36.434075927734398</v>
      </c>
      <c r="B4644">
        <v>33.128196556556901</v>
      </c>
      <c r="C4644" t="str">
        <f>IMSUB(A4644,B4644)</f>
        <v>3.3058793711775</v>
      </c>
    </row>
    <row r="4645" spans="1:3" x14ac:dyDescent="0.2">
      <c r="A4645">
        <v>46.081536865234398</v>
      </c>
      <c r="B4645">
        <v>43.538027255970199</v>
      </c>
      <c r="C4645" t="str">
        <f>IMSUB(A4645,B4645)</f>
        <v>2.5435096092642</v>
      </c>
    </row>
    <row r="4646" spans="1:3" x14ac:dyDescent="0.2">
      <c r="A4646">
        <v>35.582727050781202</v>
      </c>
      <c r="B4646">
        <v>32.753949539064003</v>
      </c>
      <c r="C4646" t="str">
        <f>IMSUB(A4646,B4646)</f>
        <v>2.8287775117172</v>
      </c>
    </row>
    <row r="4647" spans="1:3" x14ac:dyDescent="0.2">
      <c r="A4647">
        <v>40.741723632812501</v>
      </c>
      <c r="B4647">
        <v>35.711245593280204</v>
      </c>
      <c r="C4647" t="str">
        <f>IMSUB(A4647,B4647)</f>
        <v>5.0304780395323</v>
      </c>
    </row>
    <row r="4648" spans="1:3" x14ac:dyDescent="0.2">
      <c r="A4648">
        <v>36.299920654296898</v>
      </c>
      <c r="B4648">
        <v>34.069717047667098</v>
      </c>
      <c r="C4648" t="str">
        <f>IMSUB(A4648,B4648)</f>
        <v>2.2302036066298</v>
      </c>
    </row>
    <row r="4649" spans="1:3" x14ac:dyDescent="0.2">
      <c r="A4649">
        <v>42.313134765625001</v>
      </c>
      <c r="B4649">
        <v>36.454243307484198</v>
      </c>
      <c r="C4649" t="str">
        <f>IMSUB(A4649,B4649)</f>
        <v>5.8588914581408</v>
      </c>
    </row>
    <row r="4650" spans="1:3" x14ac:dyDescent="0.2">
      <c r="A4650">
        <v>41.695550537109398</v>
      </c>
      <c r="B4650">
        <v>36.903423855723801</v>
      </c>
      <c r="C4650" t="str">
        <f>IMSUB(A4650,B4650)</f>
        <v>4.7921266813856</v>
      </c>
    </row>
    <row r="4651" spans="1:3" x14ac:dyDescent="0.2">
      <c r="A4651">
        <v>35.475885009765598</v>
      </c>
      <c r="B4651">
        <v>32.465589514091</v>
      </c>
      <c r="C4651" t="str">
        <f>IMSUB(A4651,B4651)</f>
        <v>3.0102954956746</v>
      </c>
    </row>
    <row r="4652" spans="1:3" x14ac:dyDescent="0.2">
      <c r="A4652">
        <v>40.140466308593702</v>
      </c>
      <c r="B4652">
        <v>34.574908913259698</v>
      </c>
      <c r="C4652" t="str">
        <f>IMSUB(A4652,B4652)</f>
        <v>5.565557395334</v>
      </c>
    </row>
    <row r="4653" spans="1:3" x14ac:dyDescent="0.2">
      <c r="A4653">
        <v>35.433862304687501</v>
      </c>
      <c r="B4653">
        <v>32.915852085492602</v>
      </c>
      <c r="C4653" t="str">
        <f>IMSUB(A4653,B4653)</f>
        <v>2.5180102191949</v>
      </c>
    </row>
    <row r="4654" spans="1:3" x14ac:dyDescent="0.2">
      <c r="A4654">
        <v>33.746209716796898</v>
      </c>
      <c r="B4654">
        <v>29.774678222932099</v>
      </c>
      <c r="C4654" t="str">
        <f>IMSUB(A4654,B4654)</f>
        <v>3.9715314938648</v>
      </c>
    </row>
    <row r="4655" spans="1:3" x14ac:dyDescent="0.2">
      <c r="A4655">
        <v>33.789941406250001</v>
      </c>
      <c r="B4655">
        <v>29.959788970370901</v>
      </c>
      <c r="C4655" t="str">
        <f>IMSUB(A4655,B4655)</f>
        <v>3.8301524358791</v>
      </c>
    </row>
    <row r="4656" spans="1:3" x14ac:dyDescent="0.2">
      <c r="A4656">
        <v>38.052911376953098</v>
      </c>
      <c r="B4656">
        <v>36.146367334086001</v>
      </c>
      <c r="C4656" t="str">
        <f>IMSUB(A4656,B4656)</f>
        <v>1.9065440428671</v>
      </c>
    </row>
    <row r="4657" spans="1:3" x14ac:dyDescent="0.2">
      <c r="A4657">
        <v>41.050592041015598</v>
      </c>
      <c r="B4657">
        <v>39.7524487282002</v>
      </c>
      <c r="C4657" t="str">
        <f>IMSUB(A4657,B4657)</f>
        <v>1.2981433128154</v>
      </c>
    </row>
    <row r="4658" spans="1:3" x14ac:dyDescent="0.2">
      <c r="A4658">
        <v>43.515130615234398</v>
      </c>
      <c r="B4658">
        <v>42.6573876079473</v>
      </c>
      <c r="C4658" t="str">
        <f>IMSUB(A4658,B4658)</f>
        <v>0.857743007287098</v>
      </c>
    </row>
    <row r="4659" spans="1:3" x14ac:dyDescent="0.2">
      <c r="A4659">
        <v>46.254663085937501</v>
      </c>
      <c r="B4659">
        <v>44.574945866805102</v>
      </c>
      <c r="C4659" t="str">
        <f>IMSUB(A4659,B4659)</f>
        <v>1.6797172191324</v>
      </c>
    </row>
    <row r="4660" spans="1:3" x14ac:dyDescent="0.2">
      <c r="A4660">
        <v>46.104943847656202</v>
      </c>
      <c r="B4660">
        <v>44.112218150278402</v>
      </c>
      <c r="C4660" t="str">
        <f>IMSUB(A4660,B4660)</f>
        <v>1.9927256973778</v>
      </c>
    </row>
    <row r="4661" spans="1:3" x14ac:dyDescent="0.2">
      <c r="A4661">
        <v>46.071160888671898</v>
      </c>
      <c r="B4661">
        <v>44.094985585072202</v>
      </c>
      <c r="C4661" t="str">
        <f>IMSUB(A4661,B4661)</f>
        <v>1.9761753035997</v>
      </c>
    </row>
    <row r="4662" spans="1:3" x14ac:dyDescent="0.2">
      <c r="A4662">
        <v>45.991540527343702</v>
      </c>
      <c r="B4662">
        <v>43.805675952820202</v>
      </c>
      <c r="C4662" t="str">
        <f>IMSUB(A4662,B4662)</f>
        <v>2.1858645745235</v>
      </c>
    </row>
    <row r="4663" spans="1:3" x14ac:dyDescent="0.2">
      <c r="A4663">
        <v>45.866601562500001</v>
      </c>
      <c r="B4663">
        <v>42.669856285875703</v>
      </c>
      <c r="C4663" t="str">
        <f>IMSUB(A4663,B4663)</f>
        <v>3.1967452766243</v>
      </c>
    </row>
    <row r="4664" spans="1:3" x14ac:dyDescent="0.2">
      <c r="A4664">
        <v>34.591851806640598</v>
      </c>
      <c r="B4664">
        <v>30.4004859606097</v>
      </c>
      <c r="C4664" t="str">
        <f>IMSUB(A4664,B4664)</f>
        <v>4.1913658460309</v>
      </c>
    </row>
    <row r="4665" spans="1:3" x14ac:dyDescent="0.2">
      <c r="A4665">
        <v>34.101922607421898</v>
      </c>
      <c r="B4665">
        <v>29.930618836671599</v>
      </c>
      <c r="C4665" t="str">
        <f>IMSUB(A4665,B4665)</f>
        <v>4.1713037707503</v>
      </c>
    </row>
    <row r="4666" spans="1:3" x14ac:dyDescent="0.2">
      <c r="A4666">
        <v>33.986383056640598</v>
      </c>
      <c r="B4666">
        <v>29.640893662005102</v>
      </c>
      <c r="C4666" t="str">
        <f>IMSUB(A4666,B4666)</f>
        <v>4.3454893946355</v>
      </c>
    </row>
    <row r="4667" spans="1:3" x14ac:dyDescent="0.2">
      <c r="A4667">
        <v>33.768151855468702</v>
      </c>
      <c r="B4667">
        <v>29.767594004406799</v>
      </c>
      <c r="C4667" t="str">
        <f>IMSUB(A4667,B4667)</f>
        <v>4.0005578510619</v>
      </c>
    </row>
    <row r="4668" spans="1:3" x14ac:dyDescent="0.2">
      <c r="A4668">
        <v>33.797723388671898</v>
      </c>
      <c r="B4668">
        <v>29.848518132296501</v>
      </c>
      <c r="C4668" t="str">
        <f>IMSUB(A4668,B4668)</f>
        <v>3.9492052563754</v>
      </c>
    </row>
    <row r="4669" spans="1:3" x14ac:dyDescent="0.2">
      <c r="A4669">
        <v>33.780358886718702</v>
      </c>
      <c r="B4669">
        <v>29.824230518660301</v>
      </c>
      <c r="C4669" t="str">
        <f>IMSUB(A4669,B4669)</f>
        <v>3.9561283680584</v>
      </c>
    </row>
    <row r="4670" spans="1:3" x14ac:dyDescent="0.2">
      <c r="A4670">
        <v>33.280969238281202</v>
      </c>
      <c r="B4670">
        <v>29.761917255219</v>
      </c>
      <c r="C4670" t="str">
        <f>IMSUB(A4670,B4670)</f>
        <v>3.5190519830622</v>
      </c>
    </row>
    <row r="4671" spans="1:3" x14ac:dyDescent="0.2">
      <c r="A4671">
        <v>33.879846191406202</v>
      </c>
      <c r="B4671">
        <v>29.7573755630862</v>
      </c>
      <c r="C4671" t="str">
        <f>IMSUB(A4671,B4671)</f>
        <v>4.12247062832</v>
      </c>
    </row>
    <row r="4672" spans="1:3" x14ac:dyDescent="0.2">
      <c r="A4672">
        <v>34.264978027343702</v>
      </c>
      <c r="B4672">
        <v>29.7284075002209</v>
      </c>
      <c r="C4672" t="str">
        <f>IMSUB(A4672,B4672)</f>
        <v>4.5365705271228</v>
      </c>
    </row>
    <row r="4673" spans="1:3" x14ac:dyDescent="0.2">
      <c r="A4673">
        <v>33.823419189453098</v>
      </c>
      <c r="B4673">
        <v>29.752107173730501</v>
      </c>
      <c r="C4673" t="str">
        <f>IMSUB(A4673,B4673)</f>
        <v>4.0713120157226</v>
      </c>
    </row>
    <row r="4674" spans="1:3" x14ac:dyDescent="0.2">
      <c r="A4674">
        <v>33.885858154296898</v>
      </c>
      <c r="B4674">
        <v>29.767584124787302</v>
      </c>
      <c r="C4674" t="str">
        <f>IMSUB(A4674,B4674)</f>
        <v>4.1182740295096</v>
      </c>
    </row>
    <row r="4675" spans="1:3" x14ac:dyDescent="0.2">
      <c r="A4675">
        <v>33.812066650390598</v>
      </c>
      <c r="B4675">
        <v>29.738843568698599</v>
      </c>
      <c r="C4675" t="str">
        <f>IMSUB(A4675,B4675)</f>
        <v>4.073223081692</v>
      </c>
    </row>
    <row r="4676" spans="1:3" x14ac:dyDescent="0.2">
      <c r="A4676">
        <v>33.886010742187501</v>
      </c>
      <c r="B4676">
        <v>29.767753806405199</v>
      </c>
      <c r="C4676" t="str">
        <f>IMSUB(A4676,B4676)</f>
        <v>4.1182569357823</v>
      </c>
    </row>
    <row r="4677" spans="1:3" x14ac:dyDescent="0.2">
      <c r="A4677">
        <v>33.803674316406202</v>
      </c>
      <c r="B4677">
        <v>29.7155886149983</v>
      </c>
      <c r="C4677" t="str">
        <f>IMSUB(A4677,B4677)</f>
        <v>4.0880857014079</v>
      </c>
    </row>
    <row r="4678" spans="1:3" x14ac:dyDescent="0.2">
      <c r="A4678">
        <v>42.127526855468702</v>
      </c>
      <c r="B4678">
        <v>41.618429084626499</v>
      </c>
      <c r="C4678" t="str">
        <f>IMSUB(A4678,B4678)</f>
        <v>0.509097770842203</v>
      </c>
    </row>
    <row r="4679" spans="1:3" x14ac:dyDescent="0.2">
      <c r="A4679">
        <v>38.863977050781202</v>
      </c>
      <c r="B4679">
        <v>40.336716351680899</v>
      </c>
      <c r="C4679" t="str">
        <f>IMSUB(A4679,B4679)</f>
        <v>-1.4727393008997</v>
      </c>
    </row>
    <row r="4680" spans="1:3" x14ac:dyDescent="0.2">
      <c r="A4680">
        <v>37.864434814453098</v>
      </c>
      <c r="B4680">
        <v>38.795783686109701</v>
      </c>
      <c r="C4680" t="str">
        <f>IMSUB(A4680,B4680)</f>
        <v>-0.931348871656603</v>
      </c>
    </row>
    <row r="4681" spans="1:3" x14ac:dyDescent="0.2">
      <c r="A4681">
        <v>38.659356689453098</v>
      </c>
      <c r="B4681">
        <v>39.792576663933197</v>
      </c>
      <c r="C4681" t="str">
        <f>IMSUB(A4681,B4681)</f>
        <v>-1.1332199744801</v>
      </c>
    </row>
    <row r="4682" spans="1:3" x14ac:dyDescent="0.2">
      <c r="A4682">
        <v>37.807733154296898</v>
      </c>
      <c r="B4682">
        <v>38.696246642823603</v>
      </c>
      <c r="C4682" t="str">
        <f>IMSUB(A4682,B4682)</f>
        <v>-0.888513488526705</v>
      </c>
    </row>
    <row r="4683" spans="1:3" x14ac:dyDescent="0.2">
      <c r="A4683">
        <v>38.457360839843702</v>
      </c>
      <c r="B4683">
        <v>39.447173166158599</v>
      </c>
      <c r="C4683" t="str">
        <f>IMSUB(A4683,B4683)</f>
        <v>-0.989812326314897</v>
      </c>
    </row>
    <row r="4684" spans="1:3" x14ac:dyDescent="0.2">
      <c r="A4684">
        <v>39.358300781250001</v>
      </c>
      <c r="B4684">
        <v>40.239505802369202</v>
      </c>
      <c r="C4684" t="str">
        <f>IMSUB(A4684,B4684)</f>
        <v>-0.8812050211192</v>
      </c>
    </row>
    <row r="4685" spans="1:3" x14ac:dyDescent="0.2">
      <c r="A4685">
        <v>37.779016113281202</v>
      </c>
      <c r="B4685">
        <v>38.581649387015403</v>
      </c>
      <c r="C4685" t="str">
        <f>IMSUB(A4685,B4685)</f>
        <v>-0.802633273734202</v>
      </c>
    </row>
    <row r="4686" spans="1:3" x14ac:dyDescent="0.2">
      <c r="A4686">
        <v>34.812463378906202</v>
      </c>
      <c r="B4686">
        <v>30.2057892517611</v>
      </c>
      <c r="C4686" t="str">
        <f>IMSUB(A4686,B4686)</f>
        <v>4.6066741271451</v>
      </c>
    </row>
    <row r="4687" spans="1:3" x14ac:dyDescent="0.2">
      <c r="A4687">
        <v>34.979791259765598</v>
      </c>
      <c r="B4687">
        <v>37.6361045250733</v>
      </c>
      <c r="C4687" t="str">
        <f>IMSUB(A4687,B4687)</f>
        <v>-2.6563132653077</v>
      </c>
    </row>
    <row r="4688" spans="1:3" x14ac:dyDescent="0.2">
      <c r="A4688">
        <v>33.402581787109398</v>
      </c>
      <c r="B4688">
        <v>31.616556708004001</v>
      </c>
      <c r="C4688" t="str">
        <f>IMSUB(A4688,B4688)</f>
        <v>1.7860250791054</v>
      </c>
    </row>
    <row r="4689" spans="1:3" x14ac:dyDescent="0.2">
      <c r="A4689">
        <v>33.717614746093702</v>
      </c>
      <c r="B4689">
        <v>33.772597209668199</v>
      </c>
      <c r="C4689" t="str">
        <f>IMSUB(A4689,B4689)</f>
        <v>-0.0549824635744969</v>
      </c>
    </row>
    <row r="4690" spans="1:3" x14ac:dyDescent="0.2">
      <c r="A4690">
        <v>34.183435058593702</v>
      </c>
      <c r="B4690">
        <v>30.474732637578899</v>
      </c>
      <c r="C4690" t="str">
        <f>IMSUB(A4690,B4690)</f>
        <v>3.7087024210148</v>
      </c>
    </row>
    <row r="4691" spans="1:3" x14ac:dyDescent="0.2">
      <c r="A4691">
        <v>34.331170654296898</v>
      </c>
      <c r="B4691">
        <v>29.8790658443849</v>
      </c>
      <c r="C4691" t="str">
        <f>IMSUB(A4691,B4691)</f>
        <v>4.452104809912</v>
      </c>
    </row>
    <row r="4692" spans="1:3" x14ac:dyDescent="0.2">
      <c r="A4692">
        <v>34.062310791015598</v>
      </c>
      <c r="B4692">
        <v>29.759223726730198</v>
      </c>
      <c r="C4692" t="str">
        <f>IMSUB(A4692,B4692)</f>
        <v>4.3030870642854</v>
      </c>
    </row>
    <row r="4693" spans="1:3" x14ac:dyDescent="0.2">
      <c r="A4693">
        <v>33.783380126953098</v>
      </c>
      <c r="B4693">
        <v>29.706925125556602</v>
      </c>
      <c r="C4693" t="str">
        <f>IMSUB(A4693,B4693)</f>
        <v>4.0764550013965</v>
      </c>
    </row>
    <row r="4694" spans="1:3" x14ac:dyDescent="0.2">
      <c r="A4694">
        <v>33.801354980468702</v>
      </c>
      <c r="B4694">
        <v>29.704949149723301</v>
      </c>
      <c r="C4694" t="str">
        <f>IMSUB(A4694,B4694)</f>
        <v>4.0964058307454</v>
      </c>
    </row>
    <row r="4695" spans="1:3" x14ac:dyDescent="0.2">
      <c r="A4695">
        <v>33.813958740234398</v>
      </c>
      <c r="B4695">
        <v>29.803502212732901</v>
      </c>
      <c r="C4695" t="str">
        <f>IMSUB(A4695,B4695)</f>
        <v>4.0104565275015</v>
      </c>
    </row>
    <row r="4696" spans="1:3" x14ac:dyDescent="0.2">
      <c r="A4696">
        <v>33.821099853515598</v>
      </c>
      <c r="B4696">
        <v>29.719819186152002</v>
      </c>
      <c r="C4696" t="str">
        <f>IMSUB(A4696,B4696)</f>
        <v>4.1012806673636</v>
      </c>
    </row>
    <row r="4697" spans="1:3" x14ac:dyDescent="0.2">
      <c r="A4697">
        <v>33.838311767578098</v>
      </c>
      <c r="B4697">
        <v>29.834483380318101</v>
      </c>
      <c r="C4697" t="str">
        <f>IMSUB(A4697,B4697)</f>
        <v>4.00382838726</v>
      </c>
    </row>
    <row r="4698" spans="1:3" x14ac:dyDescent="0.2">
      <c r="A4698">
        <v>33.841302490234398</v>
      </c>
      <c r="B4698">
        <v>29.8808972339062</v>
      </c>
      <c r="C4698" t="str">
        <f>IMSUB(A4698,B4698)</f>
        <v>3.9604052563282</v>
      </c>
    </row>
    <row r="4699" spans="1:3" x14ac:dyDescent="0.2">
      <c r="A4699">
        <v>33.840356445312501</v>
      </c>
      <c r="B4699">
        <v>29.7950261681145</v>
      </c>
      <c r="C4699" t="str">
        <f>IMSUB(A4699,B4699)</f>
        <v>4.045330277198</v>
      </c>
    </row>
    <row r="4700" spans="1:3" x14ac:dyDescent="0.2">
      <c r="A4700">
        <v>34.109094238281202</v>
      </c>
      <c r="B4700">
        <v>29.9625854379724</v>
      </c>
      <c r="C4700" t="str">
        <f>IMSUB(A4700,B4700)</f>
        <v>4.1465088003088</v>
      </c>
    </row>
    <row r="4701" spans="1:3" x14ac:dyDescent="0.2">
      <c r="A4701">
        <v>33.839929199218702</v>
      </c>
      <c r="B4701">
        <v>29.789721063747901</v>
      </c>
      <c r="C4701" t="str">
        <f>IMSUB(A4701,B4701)</f>
        <v>4.0502081354708</v>
      </c>
    </row>
    <row r="4702" spans="1:3" x14ac:dyDescent="0.2">
      <c r="A4702">
        <v>33.838922119140598</v>
      </c>
      <c r="B4702">
        <v>29.792840139905</v>
      </c>
      <c r="C4702" t="str">
        <f>IMSUB(A4702,B4702)</f>
        <v>4.0460819792356</v>
      </c>
    </row>
    <row r="4703" spans="1:3" x14ac:dyDescent="0.2">
      <c r="A4703">
        <v>33.815606689453098</v>
      </c>
      <c r="B4703">
        <v>29.950561752783798</v>
      </c>
      <c r="C4703" t="str">
        <f>IMSUB(A4703,B4703)</f>
        <v>3.8650449366693</v>
      </c>
    </row>
    <row r="4704" spans="1:3" x14ac:dyDescent="0.2">
      <c r="A4704">
        <v>33.654046630859398</v>
      </c>
      <c r="B4704">
        <v>31.0077476834911</v>
      </c>
      <c r="C4704" t="str">
        <f>IMSUB(A4704,B4704)</f>
        <v>2.6462989473683</v>
      </c>
    </row>
    <row r="4705" spans="1:3" x14ac:dyDescent="0.2">
      <c r="A4705">
        <v>35.139398193359398</v>
      </c>
      <c r="B4705">
        <v>37.826786657933802</v>
      </c>
      <c r="C4705" t="str">
        <f>IMSUB(A4705,B4705)</f>
        <v>-2.6873884645744</v>
      </c>
    </row>
    <row r="4706" spans="1:3" x14ac:dyDescent="0.2">
      <c r="A4706">
        <v>36.951776123046898</v>
      </c>
      <c r="B4706">
        <v>38.8432337540549</v>
      </c>
      <c r="C4706" t="str">
        <f>IMSUB(A4706,B4706)</f>
        <v>-1.891457631008</v>
      </c>
    </row>
    <row r="4707" spans="1:3" x14ac:dyDescent="0.2">
      <c r="A4707">
        <v>33.870385742187501</v>
      </c>
      <c r="B4707">
        <v>30.020186340319</v>
      </c>
      <c r="C4707" t="str">
        <f>IMSUB(A4707,B4707)</f>
        <v>3.8501994018685</v>
      </c>
    </row>
    <row r="4708" spans="1:3" x14ac:dyDescent="0.2">
      <c r="A4708">
        <v>33.846307373046898</v>
      </c>
      <c r="B4708">
        <v>29.870150949511999</v>
      </c>
      <c r="C4708" t="str">
        <f>IMSUB(A4708,B4708)</f>
        <v>3.9761564235349</v>
      </c>
    </row>
    <row r="4709" spans="1:3" x14ac:dyDescent="0.2">
      <c r="A4709">
        <v>33.839257812500001</v>
      </c>
      <c r="B4709">
        <v>29.840523501323801</v>
      </c>
      <c r="C4709" t="str">
        <f>IMSUB(A4709,B4709)</f>
        <v>3.9987343111762</v>
      </c>
    </row>
    <row r="4710" spans="1:3" x14ac:dyDescent="0.2">
      <c r="A4710">
        <v>33.837609863281202</v>
      </c>
      <c r="B4710">
        <v>29.7496586918685</v>
      </c>
      <c r="C4710" t="str">
        <f>IMSUB(A4710,B4710)</f>
        <v>4.0879511714127</v>
      </c>
    </row>
    <row r="4711" spans="1:3" x14ac:dyDescent="0.2">
      <c r="A4711">
        <v>33.836938476562501</v>
      </c>
      <c r="B4711">
        <v>29.704643948267901</v>
      </c>
      <c r="C4711" t="str">
        <f>IMSUB(A4711,B4711)</f>
        <v>4.1322945282946</v>
      </c>
    </row>
    <row r="4712" spans="1:3" x14ac:dyDescent="0.2">
      <c r="A4712">
        <v>33.837365722656202</v>
      </c>
      <c r="B4712">
        <v>29.687430117663499</v>
      </c>
      <c r="C4712" t="str">
        <f>IMSUB(A4712,B4712)</f>
        <v>4.1499356049927</v>
      </c>
    </row>
    <row r="4713" spans="1:3" x14ac:dyDescent="0.2">
      <c r="A4713">
        <v>33.839532470703098</v>
      </c>
      <c r="B4713">
        <v>29.680149323399799</v>
      </c>
      <c r="C4713" t="str">
        <f>IMSUB(A4713,B4713)</f>
        <v>4.1593831473033</v>
      </c>
    </row>
    <row r="4714" spans="1:3" x14ac:dyDescent="0.2">
      <c r="A4714">
        <v>33.845117187500001</v>
      </c>
      <c r="B4714">
        <v>29.678937087682499</v>
      </c>
      <c r="C4714" t="str">
        <f>IMSUB(A4714,B4714)</f>
        <v>4.1661800998175</v>
      </c>
    </row>
    <row r="4715" spans="1:3" x14ac:dyDescent="0.2">
      <c r="A4715">
        <v>33.849816894531202</v>
      </c>
      <c r="B4715">
        <v>29.6844131044679</v>
      </c>
      <c r="C4715" t="str">
        <f>IMSUB(A4715,B4715)</f>
        <v>4.1654037900633</v>
      </c>
    </row>
    <row r="4716" spans="1:3" x14ac:dyDescent="0.2">
      <c r="A4716">
        <v>33.852929687500001</v>
      </c>
      <c r="B4716">
        <v>29.688742599549901</v>
      </c>
      <c r="C4716" t="str">
        <f>IMSUB(A4716,B4716)</f>
        <v>4.1641870879501</v>
      </c>
    </row>
    <row r="4717" spans="1:3" x14ac:dyDescent="0.2">
      <c r="A4717">
        <v>33.857110595703098</v>
      </c>
      <c r="B4717">
        <v>29.6956939228238</v>
      </c>
      <c r="C4717" t="str">
        <f>IMSUB(A4717,B4717)</f>
        <v>4.1614166728793</v>
      </c>
    </row>
    <row r="4718" spans="1:3" x14ac:dyDescent="0.2">
      <c r="A4718">
        <v>33.862695312500001</v>
      </c>
      <c r="B4718">
        <v>29.703875024716599</v>
      </c>
      <c r="C4718" t="str">
        <f>IMSUB(A4718,B4718)</f>
        <v>4.1588202877834</v>
      </c>
    </row>
    <row r="4719" spans="1:3" x14ac:dyDescent="0.2">
      <c r="A4719">
        <v>33.869073486328098</v>
      </c>
      <c r="B4719">
        <v>29.7134325306716</v>
      </c>
      <c r="C4719" t="str">
        <f>IMSUB(A4719,B4719)</f>
        <v>4.1556409556565</v>
      </c>
    </row>
    <row r="4720" spans="1:3" x14ac:dyDescent="0.2">
      <c r="A4720">
        <v>33.875878906250001</v>
      </c>
      <c r="B4720">
        <v>29.726650294559501</v>
      </c>
      <c r="C4720" t="str">
        <f>IMSUB(A4720,B4720)</f>
        <v>4.1492286116905</v>
      </c>
    </row>
    <row r="4721" spans="1:3" x14ac:dyDescent="0.2">
      <c r="A4721">
        <v>33.878625488281202</v>
      </c>
      <c r="B4721">
        <v>29.732019228621098</v>
      </c>
      <c r="C4721" t="str">
        <f>IMSUB(A4721,B4721)</f>
        <v>4.1466062596601</v>
      </c>
    </row>
    <row r="4722" spans="1:3" x14ac:dyDescent="0.2">
      <c r="A4722">
        <v>33.880883789062501</v>
      </c>
      <c r="B4722">
        <v>29.745005271975799</v>
      </c>
      <c r="C4722" t="str">
        <f>IMSUB(A4722,B4722)</f>
        <v>4.1358785170867</v>
      </c>
    </row>
    <row r="4723" spans="1:3" x14ac:dyDescent="0.2">
      <c r="A4723">
        <v>33.880548095703098</v>
      </c>
      <c r="B4723">
        <v>29.780853478908501</v>
      </c>
      <c r="C4723" t="str">
        <f>IMSUB(A4723,B4723)</f>
        <v>4.0996946167946</v>
      </c>
    </row>
    <row r="4724" spans="1:3" x14ac:dyDescent="0.2">
      <c r="A4724">
        <v>33.883081054687501</v>
      </c>
      <c r="B4724">
        <v>29.859340882283199</v>
      </c>
      <c r="C4724" t="str">
        <f>IMSUB(A4724,B4724)</f>
        <v>4.0237401724043</v>
      </c>
    </row>
    <row r="4725" spans="1:3" x14ac:dyDescent="0.2">
      <c r="A4725">
        <v>33.892602539062501</v>
      </c>
      <c r="B4725">
        <v>30.030250473835</v>
      </c>
      <c r="C4725" t="str">
        <f>IMSUB(A4725,B4725)</f>
        <v>3.8623520652275</v>
      </c>
    </row>
    <row r="4726" spans="1:3" x14ac:dyDescent="0.2">
      <c r="A4726">
        <v>33.894189453125001</v>
      </c>
      <c r="B4726">
        <v>30.0811985044203</v>
      </c>
      <c r="C4726" t="str">
        <f>IMSUB(A4726,B4726)</f>
        <v>3.8129909487047</v>
      </c>
    </row>
    <row r="4727" spans="1:3" x14ac:dyDescent="0.2">
      <c r="A4727">
        <v>34.784051513671898</v>
      </c>
      <c r="B4727">
        <v>31.006917623166199</v>
      </c>
      <c r="C4727" t="str">
        <f>IMSUB(A4727,B4727)</f>
        <v>3.7771338905057</v>
      </c>
    </row>
    <row r="4728" spans="1:3" x14ac:dyDescent="0.2">
      <c r="A4728">
        <v>34.757257080078098</v>
      </c>
      <c r="B4728">
        <v>30.856132462567199</v>
      </c>
      <c r="C4728" t="str">
        <f>IMSUB(A4728,B4728)</f>
        <v>3.9011246175109</v>
      </c>
    </row>
    <row r="4729" spans="1:3" x14ac:dyDescent="0.2">
      <c r="A4729">
        <v>34.744165039062501</v>
      </c>
      <c r="B4729">
        <v>30.815267389949401</v>
      </c>
      <c r="C4729" t="str">
        <f>IMSUB(A4729,B4729)</f>
        <v>3.9288976491131</v>
      </c>
    </row>
    <row r="4730" spans="1:3" x14ac:dyDescent="0.2">
      <c r="A4730">
        <v>34.730798339843702</v>
      </c>
      <c r="B4730">
        <v>30.717554172779</v>
      </c>
      <c r="C4730" t="str">
        <f>IMSUB(A4730,B4730)</f>
        <v>4.0132441670647</v>
      </c>
    </row>
    <row r="4731" spans="1:3" x14ac:dyDescent="0.2">
      <c r="A4731">
        <v>34.721368408203098</v>
      </c>
      <c r="B4731">
        <v>30.661868404836301</v>
      </c>
      <c r="C4731" t="str">
        <f>IMSUB(A4731,B4731)</f>
        <v>4.0595000033668</v>
      </c>
    </row>
    <row r="4732" spans="1:3" x14ac:dyDescent="0.2">
      <c r="A4732">
        <v>34.712548828125001</v>
      </c>
      <c r="B4732">
        <v>30.6323603061334</v>
      </c>
      <c r="C4732" t="str">
        <f>IMSUB(A4732,B4732)</f>
        <v>4.0801885219916</v>
      </c>
    </row>
    <row r="4733" spans="1:3" x14ac:dyDescent="0.2">
      <c r="A4733">
        <v>34.708459472656202</v>
      </c>
      <c r="B4733">
        <v>30.6243081482334</v>
      </c>
      <c r="C4733" t="str">
        <f>IMSUB(A4733,B4733)</f>
        <v>4.0841513244228</v>
      </c>
    </row>
    <row r="4734" spans="1:3" x14ac:dyDescent="0.2">
      <c r="A4734">
        <v>34.703118896484398</v>
      </c>
      <c r="B4734">
        <v>30.612764811838701</v>
      </c>
      <c r="C4734" t="str">
        <f>IMSUB(A4734,B4734)</f>
        <v>4.0903540846457</v>
      </c>
    </row>
    <row r="4735" spans="1:3" x14ac:dyDescent="0.2">
      <c r="A4735">
        <v>34.701867675781202</v>
      </c>
      <c r="B4735">
        <v>30.617587900443699</v>
      </c>
      <c r="C4735" t="str">
        <f>IMSUB(A4735,B4735)</f>
        <v>4.0842797753375</v>
      </c>
    </row>
    <row r="4736" spans="1:3" x14ac:dyDescent="0.2">
      <c r="A4736">
        <v>34.704583740234398</v>
      </c>
      <c r="B4736">
        <v>30.633131089463099</v>
      </c>
      <c r="C4736" t="str">
        <f>IMSUB(A4736,B4736)</f>
        <v>4.0714526507713</v>
      </c>
    </row>
    <row r="4737" spans="1:3" x14ac:dyDescent="0.2">
      <c r="A4737">
        <v>34.712030029296898</v>
      </c>
      <c r="B4737">
        <v>30.636025262854901</v>
      </c>
      <c r="C4737" t="str">
        <f>IMSUB(A4737,B4737)</f>
        <v>4.076004766442</v>
      </c>
    </row>
    <row r="4738" spans="1:3" x14ac:dyDescent="0.2">
      <c r="A4738">
        <v>34.730889892578098</v>
      </c>
      <c r="B4738">
        <v>30.657345332336</v>
      </c>
      <c r="C4738" t="str">
        <f>IMSUB(A4738,B4738)</f>
        <v>4.0735445602421</v>
      </c>
    </row>
    <row r="4739" spans="1:3" x14ac:dyDescent="0.2">
      <c r="A4739">
        <v>34.747338867187501</v>
      </c>
      <c r="B4739">
        <v>30.681204892315499</v>
      </c>
      <c r="C4739" t="str">
        <f>IMSUB(A4739,B4739)</f>
        <v>4.066133974872</v>
      </c>
    </row>
    <row r="4740" spans="1:3" x14ac:dyDescent="0.2">
      <c r="A4740">
        <v>34.766748046875001</v>
      </c>
      <c r="B4740">
        <v>30.7100036796813</v>
      </c>
      <c r="C4740" t="str">
        <f>IMSUB(A4740,B4740)</f>
        <v>4.0567443671937</v>
      </c>
    </row>
    <row r="4741" spans="1:3" x14ac:dyDescent="0.2">
      <c r="A4741">
        <v>34.780450439453098</v>
      </c>
      <c r="B4741">
        <v>30.729558255565799</v>
      </c>
      <c r="C4741" t="str">
        <f>IMSUB(A4741,B4741)</f>
        <v>4.0508921838873</v>
      </c>
    </row>
    <row r="4742" spans="1:3" x14ac:dyDescent="0.2">
      <c r="A4742">
        <v>34.792199707031202</v>
      </c>
      <c r="B4742">
        <v>30.754353469544199</v>
      </c>
      <c r="C4742" t="str">
        <f>IMSUB(A4742,B4742)</f>
        <v>4.037846237487</v>
      </c>
    </row>
    <row r="4743" spans="1:3" x14ac:dyDescent="0.2">
      <c r="A4743">
        <v>34.803735351562501</v>
      </c>
      <c r="B4743">
        <v>30.790480630797799</v>
      </c>
      <c r="C4743" t="str">
        <f>IMSUB(A4743,B4743)</f>
        <v>4.0132547207647</v>
      </c>
    </row>
    <row r="4744" spans="1:3" x14ac:dyDescent="0.2">
      <c r="A4744">
        <v>34.805200195312501</v>
      </c>
      <c r="B4744">
        <v>30.8703971376328</v>
      </c>
      <c r="C4744" t="str">
        <f>IMSUB(A4744,B4744)</f>
        <v>3.9348030576797</v>
      </c>
    </row>
    <row r="4745" spans="1:3" x14ac:dyDescent="0.2">
      <c r="A4745">
        <v>34.807946777343702</v>
      </c>
      <c r="B4745">
        <v>31.0292543577897</v>
      </c>
      <c r="C4745" t="str">
        <f>IMSUB(A4745,B4745)</f>
        <v>3.778692419554</v>
      </c>
    </row>
    <row r="4746" spans="1:3" x14ac:dyDescent="0.2">
      <c r="A4746">
        <v>34.806207275390598</v>
      </c>
      <c r="B4746">
        <v>31.074256772409498</v>
      </c>
      <c r="C4746" t="str">
        <f>IMSUB(A4746,B4746)</f>
        <v>3.7319505029811</v>
      </c>
    </row>
    <row r="4747" spans="1:3" x14ac:dyDescent="0.2">
      <c r="A4747">
        <v>36.024591064453098</v>
      </c>
      <c r="B4747">
        <v>29.9613756612477</v>
      </c>
      <c r="C4747" t="str">
        <f>IMSUB(A4747,B4747)</f>
        <v>6.0632154032054</v>
      </c>
    </row>
    <row r="4748" spans="1:3" x14ac:dyDescent="0.2">
      <c r="A4748">
        <v>35.477868652343702</v>
      </c>
      <c r="B4748">
        <v>29.802575353523501</v>
      </c>
      <c r="C4748" t="str">
        <f>IMSUB(A4748,B4748)</f>
        <v>5.6752932988202</v>
      </c>
    </row>
    <row r="4749" spans="1:3" x14ac:dyDescent="0.2">
      <c r="A4749">
        <v>35.517053222656202</v>
      </c>
      <c r="B4749">
        <v>29.9848682860809</v>
      </c>
      <c r="C4749" t="str">
        <f>IMSUB(A4749,B4749)</f>
        <v>5.5321849365753</v>
      </c>
    </row>
    <row r="4750" spans="1:3" x14ac:dyDescent="0.2">
      <c r="A4750">
        <v>34.996667480468702</v>
      </c>
      <c r="B4750">
        <v>29.974245368722201</v>
      </c>
      <c r="C4750" t="str">
        <f>IMSUB(A4750,B4750)</f>
        <v>5.0224221117465</v>
      </c>
    </row>
    <row r="4751" spans="1:3" x14ac:dyDescent="0.2">
      <c r="A4751">
        <v>33.946313476562501</v>
      </c>
      <c r="B4751">
        <v>29.704290103161899</v>
      </c>
      <c r="C4751" t="str">
        <f>IMSUB(A4751,B4751)</f>
        <v>4.2420233734006</v>
      </c>
    </row>
    <row r="4752" spans="1:3" x14ac:dyDescent="0.2">
      <c r="A4752">
        <v>33.894921875000001</v>
      </c>
      <c r="B4752">
        <v>29.662882861274898</v>
      </c>
      <c r="C4752" t="str">
        <f>IMSUB(A4752,B4752)</f>
        <v>4.2320390137251</v>
      </c>
    </row>
    <row r="4753" spans="1:3" x14ac:dyDescent="0.2">
      <c r="A4753">
        <v>33.882897949218702</v>
      </c>
      <c r="B4753">
        <v>29.678217525356001</v>
      </c>
      <c r="C4753" t="str">
        <f>IMSUB(A4753,B4753)</f>
        <v>4.2046804238627</v>
      </c>
    </row>
    <row r="4754" spans="1:3" x14ac:dyDescent="0.2">
      <c r="A4754">
        <v>33.967065429687501</v>
      </c>
      <c r="B4754">
        <v>29.7441404189479</v>
      </c>
      <c r="C4754" t="str">
        <f>IMSUB(A4754,B4754)</f>
        <v>4.2229250107396</v>
      </c>
    </row>
    <row r="4755" spans="1:3" x14ac:dyDescent="0.2">
      <c r="A4755">
        <v>33.938684082031202</v>
      </c>
      <c r="B4755">
        <v>29.748981246478898</v>
      </c>
      <c r="C4755" t="str">
        <f>IMSUB(A4755,B4755)</f>
        <v>4.1897028355523</v>
      </c>
    </row>
    <row r="4756" spans="1:3" x14ac:dyDescent="0.2">
      <c r="A4756">
        <v>33.934320068359398</v>
      </c>
      <c r="B4756">
        <v>29.731338000323301</v>
      </c>
      <c r="C4756" t="str">
        <f>IMSUB(A4756,B4756)</f>
        <v>4.2029820680361</v>
      </c>
    </row>
    <row r="4757" spans="1:3" x14ac:dyDescent="0.2">
      <c r="A4757">
        <v>33.955010986328098</v>
      </c>
      <c r="B4757">
        <v>29.764895754935999</v>
      </c>
      <c r="C4757" t="str">
        <f>IMSUB(A4757,B4757)</f>
        <v>4.1901152313921</v>
      </c>
    </row>
    <row r="4758" spans="1:3" x14ac:dyDescent="0.2">
      <c r="A4758">
        <v>33.990228271484398</v>
      </c>
      <c r="B4758">
        <v>29.8057763993869</v>
      </c>
      <c r="C4758" t="str">
        <f>IMSUB(A4758,B4758)</f>
        <v>4.1844518720975</v>
      </c>
    </row>
    <row r="4759" spans="1:3" x14ac:dyDescent="0.2">
      <c r="A4759">
        <v>34.014733886718702</v>
      </c>
      <c r="B4759">
        <v>29.8420910364581</v>
      </c>
      <c r="C4759" t="str">
        <f>IMSUB(A4759,B4759)</f>
        <v>4.1726428502606</v>
      </c>
    </row>
    <row r="4760" spans="1:3" x14ac:dyDescent="0.2">
      <c r="A4760">
        <v>34.107293701171898</v>
      </c>
      <c r="B4760">
        <v>29.910458233914198</v>
      </c>
      <c r="C4760" t="str">
        <f>IMSUB(A4760,B4760)</f>
        <v>4.1968354672577</v>
      </c>
    </row>
    <row r="4761" spans="1:3" x14ac:dyDescent="0.2">
      <c r="A4761">
        <v>34.113824462890598</v>
      </c>
      <c r="B4761">
        <v>29.965904187506599</v>
      </c>
      <c r="C4761" t="str">
        <f>IMSUB(A4761,B4761)</f>
        <v>4.147920275384</v>
      </c>
    </row>
    <row r="4762" spans="1:3" x14ac:dyDescent="0.2">
      <c r="A4762">
        <v>34.176812744140598</v>
      </c>
      <c r="B4762">
        <v>30.016579161167702</v>
      </c>
      <c r="C4762" t="str">
        <f>IMSUB(A4762,B4762)</f>
        <v>4.1602335829729</v>
      </c>
    </row>
    <row r="4763" spans="1:3" x14ac:dyDescent="0.2">
      <c r="A4763">
        <v>34.113458251953098</v>
      </c>
      <c r="B4763">
        <v>30.072785639315001</v>
      </c>
      <c r="C4763" t="str">
        <f>IMSUB(A4763,B4763)</f>
        <v>4.0406726126381</v>
      </c>
    </row>
    <row r="4764" spans="1:3" x14ac:dyDescent="0.2">
      <c r="A4764">
        <v>34.016717529296898</v>
      </c>
      <c r="B4764">
        <v>29.920637019387101</v>
      </c>
      <c r="C4764" t="str">
        <f>IMSUB(A4764,B4764)</f>
        <v>4.0960805099098</v>
      </c>
    </row>
    <row r="4765" spans="1:3" x14ac:dyDescent="0.2">
      <c r="A4765">
        <v>36.128869628906202</v>
      </c>
      <c r="B4765">
        <v>30.0197087521145</v>
      </c>
      <c r="C4765" t="str">
        <f>IMSUB(A4765,B4765)</f>
        <v>6.1091608767917</v>
      </c>
    </row>
    <row r="4766" spans="1:3" x14ac:dyDescent="0.2">
      <c r="A4766">
        <v>36.463189697265598</v>
      </c>
      <c r="B4766">
        <v>30.058081843372801</v>
      </c>
      <c r="C4766" t="str">
        <f>IMSUB(A4766,B4766)</f>
        <v>6.4051078538928</v>
      </c>
    </row>
    <row r="4767" spans="1:3" x14ac:dyDescent="0.2">
      <c r="A4767">
        <v>33.848931884765598</v>
      </c>
      <c r="B4767">
        <v>29.729895067093601</v>
      </c>
      <c r="C4767" t="str">
        <f>IMSUB(A4767,B4767)</f>
        <v>4.119036817672</v>
      </c>
    </row>
    <row r="4768" spans="1:3" x14ac:dyDescent="0.2">
      <c r="A4768">
        <v>33.838403320312501</v>
      </c>
      <c r="B4768">
        <v>29.703086259122198</v>
      </c>
      <c r="C4768" t="str">
        <f>IMSUB(A4768,B4768)</f>
        <v>4.1353170611903</v>
      </c>
    </row>
    <row r="4769" spans="1:3" x14ac:dyDescent="0.2">
      <c r="A4769">
        <v>33.838525390625001</v>
      </c>
      <c r="B4769">
        <v>29.698973087389401</v>
      </c>
      <c r="C4769" t="str">
        <f>IMSUB(A4769,B4769)</f>
        <v>4.1395523032356</v>
      </c>
    </row>
    <row r="4770" spans="1:3" x14ac:dyDescent="0.2">
      <c r="A4770">
        <v>33.832879638671898</v>
      </c>
      <c r="B4770">
        <v>29.684407489673202</v>
      </c>
      <c r="C4770" t="str">
        <f>IMSUB(A4770,B4770)</f>
        <v>4.1484721489987</v>
      </c>
    </row>
    <row r="4771" spans="1:3" x14ac:dyDescent="0.2">
      <c r="A4771">
        <v>33.822717285156202</v>
      </c>
      <c r="B4771">
        <v>29.665026466762601</v>
      </c>
      <c r="C4771" t="str">
        <f>IMSUB(A4771,B4771)</f>
        <v>4.1576908183936</v>
      </c>
    </row>
    <row r="4772" spans="1:3" x14ac:dyDescent="0.2">
      <c r="A4772">
        <v>33.819604492187501</v>
      </c>
      <c r="B4772">
        <v>29.656574307397499</v>
      </c>
      <c r="C4772" t="str">
        <f>IMSUB(A4772,B4772)</f>
        <v>4.16303018479</v>
      </c>
    </row>
    <row r="4773" spans="1:3" x14ac:dyDescent="0.2">
      <c r="A4773">
        <v>33.818078613281202</v>
      </c>
      <c r="B4773">
        <v>29.654987434861599</v>
      </c>
      <c r="C4773" t="str">
        <f>IMSUB(A4773,B4773)</f>
        <v>4.1630911784196</v>
      </c>
    </row>
    <row r="4774" spans="1:3" x14ac:dyDescent="0.2">
      <c r="A4774">
        <v>33.818627929687501</v>
      </c>
      <c r="B4774">
        <v>29.6566912392137</v>
      </c>
      <c r="C4774" t="str">
        <f>IMSUB(A4774,B4774)</f>
        <v>4.1619366904738</v>
      </c>
    </row>
    <row r="4775" spans="1:3" x14ac:dyDescent="0.2">
      <c r="A4775">
        <v>33.818811035156202</v>
      </c>
      <c r="B4775">
        <v>29.658060248551699</v>
      </c>
      <c r="C4775" t="str">
        <f>IMSUB(A4775,B4775)</f>
        <v>4.1607507866045</v>
      </c>
    </row>
    <row r="4776" spans="1:3" x14ac:dyDescent="0.2">
      <c r="A4776">
        <v>33.819329833984398</v>
      </c>
      <c r="B4776">
        <v>29.659165026209799</v>
      </c>
      <c r="C4776" t="str">
        <f>IMSUB(A4776,B4776)</f>
        <v>4.1601648077746</v>
      </c>
    </row>
    <row r="4777" spans="1:3" x14ac:dyDescent="0.2">
      <c r="A4777">
        <v>33.820184326171898</v>
      </c>
      <c r="B4777">
        <v>29.663985048098201</v>
      </c>
      <c r="C4777" t="str">
        <f>IMSUB(A4777,B4777)</f>
        <v>4.1561992780737</v>
      </c>
    </row>
    <row r="4778" spans="1:3" x14ac:dyDescent="0.2">
      <c r="A4778">
        <v>33.821191406250001</v>
      </c>
      <c r="B4778">
        <v>29.6679630048564</v>
      </c>
      <c r="C4778" t="str">
        <f>IMSUB(A4778,B4778)</f>
        <v>4.1532284013936</v>
      </c>
    </row>
    <row r="4779" spans="1:3" x14ac:dyDescent="0.2">
      <c r="A4779">
        <v>33.822595214843702</v>
      </c>
      <c r="B4779">
        <v>29.673533591621901</v>
      </c>
      <c r="C4779" t="str">
        <f>IMSUB(A4779,B4779)</f>
        <v>4.1490616232218</v>
      </c>
    </row>
    <row r="4780" spans="1:3" x14ac:dyDescent="0.2">
      <c r="A4780">
        <v>33.824517822265598</v>
      </c>
      <c r="B4780">
        <v>29.681972525422001</v>
      </c>
      <c r="C4780" t="str">
        <f>IMSUB(A4780,B4780)</f>
        <v>4.1425452968436</v>
      </c>
    </row>
    <row r="4781" spans="1:3" x14ac:dyDescent="0.2">
      <c r="A4781">
        <v>33.824426269531202</v>
      </c>
      <c r="B4781">
        <v>29.687448405805501</v>
      </c>
      <c r="C4781" t="str">
        <f>IMSUB(A4781,B4781)</f>
        <v>4.1369778637257</v>
      </c>
    </row>
    <row r="4782" spans="1:3" x14ac:dyDescent="0.2">
      <c r="A4782">
        <v>33.824945068359398</v>
      </c>
      <c r="B4782">
        <v>29.692872186493201</v>
      </c>
      <c r="C4782" t="str">
        <f>IMSUB(A4782,B4782)</f>
        <v>4.1320728818662</v>
      </c>
    </row>
    <row r="4783" spans="1:3" x14ac:dyDescent="0.2">
      <c r="A4783">
        <v>33.824853515625001</v>
      </c>
      <c r="B4783">
        <v>29.701043485364199</v>
      </c>
      <c r="C4783" t="str">
        <f>IMSUB(A4783,B4783)</f>
        <v>4.1238100302608</v>
      </c>
    </row>
    <row r="4784" spans="1:3" x14ac:dyDescent="0.2">
      <c r="A4784">
        <v>33.827081298828098</v>
      </c>
      <c r="B4784">
        <v>29.709488339413699</v>
      </c>
      <c r="C4784" t="str">
        <f>IMSUB(A4784,B4784)</f>
        <v>4.1175929594144</v>
      </c>
    </row>
    <row r="4785" spans="1:3" x14ac:dyDescent="0.2">
      <c r="A4785">
        <v>33.850396728515598</v>
      </c>
      <c r="B4785">
        <v>29.735458592554799</v>
      </c>
      <c r="C4785" t="str">
        <f>IMSUB(A4785,B4785)</f>
        <v>4.1149381359608</v>
      </c>
    </row>
    <row r="4786" spans="1:3" x14ac:dyDescent="0.2">
      <c r="A4786">
        <v>33.858514404296898</v>
      </c>
      <c r="B4786">
        <v>29.748308271835601</v>
      </c>
      <c r="C4786" t="str">
        <f>IMSUB(A4786,B4786)</f>
        <v>4.1102061324613</v>
      </c>
    </row>
    <row r="4787" spans="1:3" x14ac:dyDescent="0.2">
      <c r="A4787">
        <v>33.920281982421898</v>
      </c>
      <c r="B4787">
        <v>29.887410878688002</v>
      </c>
      <c r="C4787" t="str">
        <f>IMSUB(A4787,B4787)</f>
        <v>4.0328711037339</v>
      </c>
    </row>
    <row r="4788" spans="1:3" x14ac:dyDescent="0.2">
      <c r="A4788">
        <v>33.946862792968702</v>
      </c>
      <c r="B4788">
        <v>29.818684271088301</v>
      </c>
      <c r="C4788" t="str">
        <f>IMSUB(A4788,B4788)</f>
        <v>4.1281785218804</v>
      </c>
    </row>
    <row r="4789" spans="1:3" x14ac:dyDescent="0.2">
      <c r="A4789">
        <v>33.856469726562501</v>
      </c>
      <c r="B4789">
        <v>29.7492946214591</v>
      </c>
      <c r="C4789" t="str">
        <f>IMSUB(A4789,B4789)</f>
        <v>4.1071751051034</v>
      </c>
    </row>
    <row r="4790" spans="1:3" x14ac:dyDescent="0.2">
      <c r="A4790">
        <v>33.837518310546898</v>
      </c>
      <c r="B4790">
        <v>29.697174057957199</v>
      </c>
      <c r="C4790" t="str">
        <f>IMSUB(A4790,B4790)</f>
        <v>4.1403442525897</v>
      </c>
    </row>
    <row r="4791" spans="1:3" x14ac:dyDescent="0.2">
      <c r="A4791">
        <v>33.829797363281202</v>
      </c>
      <c r="B4791">
        <v>29.673229014653302</v>
      </c>
      <c r="C4791" t="str">
        <f>IMSUB(A4791,B4791)</f>
        <v>4.1565683486279</v>
      </c>
    </row>
    <row r="4792" spans="1:3" x14ac:dyDescent="0.2">
      <c r="A4792">
        <v>33.826898193359398</v>
      </c>
      <c r="B4792">
        <v>29.667298538673101</v>
      </c>
      <c r="C4792" t="str">
        <f>IMSUB(A4792,B4792)</f>
        <v>4.1595996546863</v>
      </c>
    </row>
    <row r="4793" spans="1:3" x14ac:dyDescent="0.2">
      <c r="A4793">
        <v>33.823205566406202</v>
      </c>
      <c r="B4793">
        <v>29.668675703008901</v>
      </c>
      <c r="C4793" t="str">
        <f>IMSUB(A4793,B4793)</f>
        <v>4.1545298633973</v>
      </c>
    </row>
    <row r="4794" spans="1:3" x14ac:dyDescent="0.2">
      <c r="A4794">
        <v>33.821588134765598</v>
      </c>
      <c r="B4794">
        <v>29.670870733202399</v>
      </c>
      <c r="C4794" t="str">
        <f>IMSUB(A4794,B4794)</f>
        <v>4.1507174015632</v>
      </c>
    </row>
    <row r="4795" spans="1:3" x14ac:dyDescent="0.2">
      <c r="A4795">
        <v>33.820397949218702</v>
      </c>
      <c r="B4795">
        <v>29.6719575477379</v>
      </c>
      <c r="C4795" t="str">
        <f>IMSUB(A4795,B4795)</f>
        <v>4.1484404014808</v>
      </c>
    </row>
    <row r="4796" spans="1:3" x14ac:dyDescent="0.2">
      <c r="A4796">
        <v>33.820642089843702</v>
      </c>
      <c r="B4796">
        <v>29.674935130965601</v>
      </c>
      <c r="C4796" t="str">
        <f>IMSUB(A4796,B4796)</f>
        <v>4.1457069588781</v>
      </c>
    </row>
    <row r="4797" spans="1:3" x14ac:dyDescent="0.2">
      <c r="A4797">
        <v>33.822106933593702</v>
      </c>
      <c r="B4797">
        <v>29.680917533626499</v>
      </c>
      <c r="C4797" t="str">
        <f>IMSUB(A4797,B4797)</f>
        <v>4.1411893999672</v>
      </c>
    </row>
    <row r="4798" spans="1:3" x14ac:dyDescent="0.2">
      <c r="A4798">
        <v>33.823266601562501</v>
      </c>
      <c r="B4798">
        <v>29.684267010337798</v>
      </c>
      <c r="C4798" t="str">
        <f>IMSUB(A4798,B4798)</f>
        <v>4.1389995912247</v>
      </c>
    </row>
    <row r="4799" spans="1:3" x14ac:dyDescent="0.2">
      <c r="A4799">
        <v>33.824639892578098</v>
      </c>
      <c r="B4799">
        <v>29.692240044424199</v>
      </c>
      <c r="C4799" t="str">
        <f>IMSUB(A4799,B4799)</f>
        <v>4.1323998481539</v>
      </c>
    </row>
    <row r="4800" spans="1:3" x14ac:dyDescent="0.2">
      <c r="A4800">
        <v>33.826745605468702</v>
      </c>
      <c r="B4800">
        <v>29.705788541640299</v>
      </c>
      <c r="C4800" t="str">
        <f>IMSUB(A4800,B4800)</f>
        <v>4.1209570638284</v>
      </c>
    </row>
    <row r="4801" spans="1:3" x14ac:dyDescent="0.2">
      <c r="A4801">
        <v>33.827874755859398</v>
      </c>
      <c r="B4801">
        <v>29.7169779660369</v>
      </c>
      <c r="C4801" t="str">
        <f>IMSUB(A4801,B4801)</f>
        <v>4.1108967898225</v>
      </c>
    </row>
    <row r="4802" spans="1:3" x14ac:dyDescent="0.2">
      <c r="A4802">
        <v>33.830255126953098</v>
      </c>
      <c r="B4802">
        <v>29.735394509103401</v>
      </c>
      <c r="C4802" t="str">
        <f>IMSUB(A4802,B4802)</f>
        <v>4.0948606178497</v>
      </c>
    </row>
    <row r="4803" spans="1:3" x14ac:dyDescent="0.2">
      <c r="A4803">
        <v>33.835351562500001</v>
      </c>
      <c r="B4803">
        <v>29.768085324616202</v>
      </c>
      <c r="C4803" t="str">
        <f>IMSUB(A4803,B4803)</f>
        <v>4.0672662378838</v>
      </c>
    </row>
    <row r="4804" spans="1:3" x14ac:dyDescent="0.2">
      <c r="A4804">
        <v>33.847772216796898</v>
      </c>
      <c r="B4804">
        <v>29.813564630957998</v>
      </c>
      <c r="C4804" t="str">
        <f>IMSUB(A4804,B4804)</f>
        <v>4.0342075858389</v>
      </c>
    </row>
    <row r="4805" spans="1:3" x14ac:dyDescent="0.2">
      <c r="A4805">
        <v>33.891137695312501</v>
      </c>
      <c r="B4805">
        <v>29.877959411572999</v>
      </c>
      <c r="C4805" t="str">
        <f>IMSUB(A4805,B4805)</f>
        <v>4.0131782837395</v>
      </c>
    </row>
    <row r="4806" spans="1:3" x14ac:dyDescent="0.2">
      <c r="A4806">
        <v>33.919458007812501</v>
      </c>
      <c r="B4806">
        <v>29.9202687712562</v>
      </c>
      <c r="C4806" t="str">
        <f>IMSUB(A4806,B4806)</f>
        <v>3.9991892365563</v>
      </c>
    </row>
    <row r="4807" spans="1:3" x14ac:dyDescent="0.2">
      <c r="A4807">
        <v>34.421594238281202</v>
      </c>
      <c r="B4807">
        <v>30.145190016139701</v>
      </c>
      <c r="C4807" t="str">
        <f>IMSUB(A4807,B4807)</f>
        <v>4.2764042221415</v>
      </c>
    </row>
    <row r="4808" spans="1:3" x14ac:dyDescent="0.2">
      <c r="A4808">
        <v>34.028039550781202</v>
      </c>
      <c r="B4808">
        <v>29.9173943137578</v>
      </c>
      <c r="C4808" t="str">
        <f>IMSUB(A4808,B4808)</f>
        <v>4.1106452370234</v>
      </c>
    </row>
    <row r="4809" spans="1:3" x14ac:dyDescent="0.2">
      <c r="A4809">
        <v>34.042169189453098</v>
      </c>
      <c r="B4809">
        <v>29.954740469878399</v>
      </c>
      <c r="C4809" t="str">
        <f>IMSUB(A4809,B4809)</f>
        <v>4.0874287195747</v>
      </c>
    </row>
    <row r="4810" spans="1:3" x14ac:dyDescent="0.2">
      <c r="A4810">
        <v>34.129632568359398</v>
      </c>
      <c r="B4810">
        <v>29.980101924079801</v>
      </c>
      <c r="C4810" t="str">
        <f>IMSUB(A4810,B4810)</f>
        <v>4.1495306442796</v>
      </c>
    </row>
    <row r="4811" spans="1:3" x14ac:dyDescent="0.2">
      <c r="A4811">
        <v>34.148065185546898</v>
      </c>
      <c r="B4811">
        <v>29.882331138692901</v>
      </c>
      <c r="C4811" t="str">
        <f>IMSUB(A4811,B4811)</f>
        <v>4.265734046854</v>
      </c>
    </row>
    <row r="4812" spans="1:3" x14ac:dyDescent="0.2">
      <c r="A4812">
        <v>34.118798828125001</v>
      </c>
      <c r="B4812">
        <v>29.872253910141598</v>
      </c>
      <c r="C4812" t="str">
        <f>IMSUB(A4812,B4812)</f>
        <v>4.2465449179834</v>
      </c>
    </row>
    <row r="4813" spans="1:3" x14ac:dyDescent="0.2">
      <c r="A4813">
        <v>34.070031738281202</v>
      </c>
      <c r="B4813">
        <v>29.866946543927401</v>
      </c>
      <c r="C4813" t="str">
        <f>IMSUB(A4813,B4813)</f>
        <v>4.2030851943538</v>
      </c>
    </row>
    <row r="4814" spans="1:3" x14ac:dyDescent="0.2">
      <c r="A4814">
        <v>34.083520507812501</v>
      </c>
      <c r="B4814">
        <v>29.8632114357845</v>
      </c>
      <c r="C4814" t="str">
        <f>IMSUB(A4814,B4814)</f>
        <v>4.220309072028</v>
      </c>
    </row>
    <row r="4815" spans="1:3" x14ac:dyDescent="0.2">
      <c r="A4815">
        <v>34.031701660156202</v>
      </c>
      <c r="B4815">
        <v>29.829057429516201</v>
      </c>
      <c r="C4815" t="str">
        <f>IMSUB(A4815,B4815)</f>
        <v>4.20264423064</v>
      </c>
    </row>
    <row r="4816" spans="1:3" x14ac:dyDescent="0.2">
      <c r="A4816">
        <v>34.019281005859398</v>
      </c>
      <c r="B4816">
        <v>29.813925002039401</v>
      </c>
      <c r="C4816" t="str">
        <f>IMSUB(A4816,B4816)</f>
        <v>4.20535600382</v>
      </c>
    </row>
    <row r="4817" spans="1:3" x14ac:dyDescent="0.2">
      <c r="A4817">
        <v>34.051690673828098</v>
      </c>
      <c r="B4817">
        <v>29.862166139938299</v>
      </c>
      <c r="C4817" t="str">
        <f>IMSUB(A4817,B4817)</f>
        <v>4.1895245338898</v>
      </c>
    </row>
    <row r="4818" spans="1:3" x14ac:dyDescent="0.2">
      <c r="A4818">
        <v>34.101525878906202</v>
      </c>
      <c r="B4818">
        <v>29.905292697422599</v>
      </c>
      <c r="C4818" t="str">
        <f>IMSUB(A4818,B4818)</f>
        <v>4.1962331814836</v>
      </c>
    </row>
    <row r="4819" spans="1:3" x14ac:dyDescent="0.2">
      <c r="A4819">
        <v>34.149194335937501</v>
      </c>
      <c r="B4819">
        <v>29.9608997688118</v>
      </c>
      <c r="C4819" t="str">
        <f>IMSUB(A4819,B4819)</f>
        <v>4.1882945671257</v>
      </c>
    </row>
    <row r="4820" spans="1:3" x14ac:dyDescent="0.2">
      <c r="A4820">
        <v>34.267327880859398</v>
      </c>
      <c r="B4820">
        <v>30.0655428429551</v>
      </c>
      <c r="C4820" t="str">
        <f>IMSUB(A4820,B4820)</f>
        <v>4.2017850379043</v>
      </c>
    </row>
    <row r="4821" spans="1:3" x14ac:dyDescent="0.2">
      <c r="A4821">
        <v>34.297113037109398</v>
      </c>
      <c r="B4821">
        <v>30.1314148660543</v>
      </c>
      <c r="C4821" t="str">
        <f>IMSUB(A4821,B4821)</f>
        <v>4.1656981710551</v>
      </c>
    </row>
    <row r="4822" spans="1:3" x14ac:dyDescent="0.2">
      <c r="A4822">
        <v>34.380914306640598</v>
      </c>
      <c r="B4822">
        <v>30.2139007042868</v>
      </c>
      <c r="C4822" t="str">
        <f>IMSUB(A4822,B4822)</f>
        <v>4.1670136023538</v>
      </c>
    </row>
    <row r="4823" spans="1:3" x14ac:dyDescent="0.2">
      <c r="A4823">
        <v>34.442071533203098</v>
      </c>
      <c r="B4823">
        <v>30.300539400515898</v>
      </c>
      <c r="C4823" t="str">
        <f>IMSUB(A4823,B4823)</f>
        <v>4.1415321326872</v>
      </c>
    </row>
    <row r="4824" spans="1:3" x14ac:dyDescent="0.2">
      <c r="A4824">
        <v>34.297784423828098</v>
      </c>
      <c r="B4824">
        <v>30.220113275856001</v>
      </c>
      <c r="C4824" t="str">
        <f>IMSUB(A4824,B4824)</f>
        <v>4.0776711479721</v>
      </c>
    </row>
    <row r="4825" spans="1:3" x14ac:dyDescent="0.2">
      <c r="A4825">
        <v>34.522088623046898</v>
      </c>
      <c r="B4825">
        <v>30.246642659015698</v>
      </c>
      <c r="C4825" t="str">
        <f>IMSUB(A4825,B4825)</f>
        <v>4.2754459640312</v>
      </c>
    </row>
    <row r="4826" spans="1:3" x14ac:dyDescent="0.2">
      <c r="A4826">
        <v>34.802331542968702</v>
      </c>
      <c r="B4826">
        <v>30.253931614224701</v>
      </c>
      <c r="C4826" t="str">
        <f>IMSUB(A4826,B4826)</f>
        <v>4.548399928744</v>
      </c>
    </row>
    <row r="4827" spans="1:3" x14ac:dyDescent="0.2">
      <c r="A4827">
        <v>33.906060791015598</v>
      </c>
      <c r="B4827">
        <v>29.884523036387801</v>
      </c>
      <c r="C4827" t="str">
        <f>IMSUB(A4827,B4827)</f>
        <v>4.0215377546278</v>
      </c>
    </row>
    <row r="4828" spans="1:3" x14ac:dyDescent="0.2">
      <c r="A4828">
        <v>33.933251953125001</v>
      </c>
      <c r="B4828">
        <v>29.810612684447399</v>
      </c>
      <c r="C4828" t="str">
        <f>IMSUB(A4828,B4828)</f>
        <v>4.1226392686776</v>
      </c>
    </row>
    <row r="4829" spans="1:3" x14ac:dyDescent="0.2">
      <c r="A4829">
        <v>33.845391845703098</v>
      </c>
      <c r="B4829">
        <v>29.739631760512399</v>
      </c>
      <c r="C4829" t="str">
        <f>IMSUB(A4829,B4829)</f>
        <v>4.1057600851907</v>
      </c>
    </row>
    <row r="4830" spans="1:3" x14ac:dyDescent="0.2">
      <c r="A4830">
        <v>33.830834960937501</v>
      </c>
      <c r="B4830">
        <v>29.694358312684201</v>
      </c>
      <c r="C4830" t="str">
        <f>IMSUB(A4830,B4830)</f>
        <v>4.1364766482533</v>
      </c>
    </row>
    <row r="4831" spans="1:3" x14ac:dyDescent="0.2">
      <c r="A4831">
        <v>33.830346679687501</v>
      </c>
      <c r="B4831">
        <v>29.680133298980099</v>
      </c>
      <c r="C4831" t="str">
        <f>IMSUB(A4831,B4831)</f>
        <v>4.1502133807074</v>
      </c>
    </row>
    <row r="4832" spans="1:3" x14ac:dyDescent="0.2">
      <c r="A4832">
        <v>33.828149414062501</v>
      </c>
      <c r="B4832">
        <v>29.677793430609398</v>
      </c>
      <c r="C4832" t="str">
        <f>IMSUB(A4832,B4832)</f>
        <v>4.1503559834531</v>
      </c>
    </row>
    <row r="4833" spans="1:3" x14ac:dyDescent="0.2">
      <c r="A4833">
        <v>33.824090576171898</v>
      </c>
      <c r="B4833">
        <v>29.6789322331542</v>
      </c>
      <c r="C4833" t="str">
        <f>IMSUB(A4833,B4833)</f>
        <v>4.1451583430177</v>
      </c>
    </row>
    <row r="4834" spans="1:3" x14ac:dyDescent="0.2">
      <c r="A4834">
        <v>33.821954345703098</v>
      </c>
      <c r="B4834">
        <v>29.677742842683902</v>
      </c>
      <c r="C4834" t="str">
        <f>IMSUB(A4834,B4834)</f>
        <v>4.1442115030192</v>
      </c>
    </row>
    <row r="4835" spans="1:3" x14ac:dyDescent="0.2">
      <c r="A4835">
        <v>33.820550537109398</v>
      </c>
      <c r="B4835">
        <v>29.676470168610301</v>
      </c>
      <c r="C4835" t="str">
        <f>IMSUB(A4835,B4835)</f>
        <v>4.1440803684991</v>
      </c>
    </row>
    <row r="4836" spans="1:3" x14ac:dyDescent="0.2">
      <c r="A4836">
        <v>33.820825195312501</v>
      </c>
      <c r="B4836">
        <v>29.678883159483298</v>
      </c>
      <c r="C4836" t="str">
        <f>IMSUB(A4836,B4836)</f>
        <v>4.1419420358292</v>
      </c>
    </row>
    <row r="4837" spans="1:3" x14ac:dyDescent="0.2">
      <c r="A4837">
        <v>33.822412109375001</v>
      </c>
      <c r="B4837">
        <v>29.683772018973301</v>
      </c>
      <c r="C4837" t="str">
        <f>IMSUB(A4837,B4837)</f>
        <v>4.1386400904017</v>
      </c>
    </row>
    <row r="4838" spans="1:3" x14ac:dyDescent="0.2">
      <c r="A4838">
        <v>33.823480224609398</v>
      </c>
      <c r="B4838">
        <v>29.689697763509901</v>
      </c>
      <c r="C4838" t="str">
        <f>IMSUB(A4838,B4838)</f>
        <v>4.1337824610995</v>
      </c>
    </row>
    <row r="4839" spans="1:3" x14ac:dyDescent="0.2">
      <c r="A4839">
        <v>33.824731445312501</v>
      </c>
      <c r="B4839">
        <v>29.697772789093399</v>
      </c>
      <c r="C4839" t="str">
        <f>IMSUB(A4839,B4839)</f>
        <v>4.1269586562191</v>
      </c>
    </row>
    <row r="4840" spans="1:3" x14ac:dyDescent="0.2">
      <c r="A4840">
        <v>33.827111816406202</v>
      </c>
      <c r="B4840">
        <v>29.712507114810801</v>
      </c>
      <c r="C4840" t="str">
        <f>IMSUB(A4840,B4840)</f>
        <v>4.1146047015954</v>
      </c>
    </row>
    <row r="4841" spans="1:3" x14ac:dyDescent="0.2">
      <c r="A4841">
        <v>33.828057861328098</v>
      </c>
      <c r="B4841">
        <v>29.726679081250399</v>
      </c>
      <c r="C4841" t="str">
        <f>IMSUB(A4841,B4841)</f>
        <v>4.1013787800777</v>
      </c>
    </row>
    <row r="4842" spans="1:3" x14ac:dyDescent="0.2">
      <c r="A4842">
        <v>33.830834960937501</v>
      </c>
      <c r="B4842">
        <v>29.746896983463898</v>
      </c>
      <c r="C4842" t="str">
        <f>IMSUB(A4842,B4842)</f>
        <v>4.0839379774736</v>
      </c>
    </row>
    <row r="4843" spans="1:3" x14ac:dyDescent="0.2">
      <c r="A4843">
        <v>33.835595703125001</v>
      </c>
      <c r="B4843">
        <v>29.775804496102602</v>
      </c>
      <c r="C4843" t="str">
        <f>IMSUB(A4843,B4843)</f>
        <v>4.0597912070224</v>
      </c>
    </row>
    <row r="4844" spans="1:3" x14ac:dyDescent="0.2">
      <c r="A4844">
        <v>33.847619628906202</v>
      </c>
      <c r="B4844">
        <v>29.8213521807582</v>
      </c>
      <c r="C4844" t="str">
        <f>IMSUB(A4844,B4844)</f>
        <v>4.026267448148</v>
      </c>
    </row>
    <row r="4845" spans="1:3" x14ac:dyDescent="0.2">
      <c r="A4845">
        <v>33.877313232421898</v>
      </c>
      <c r="B4845">
        <v>29.876892174519</v>
      </c>
      <c r="C4845" t="str">
        <f>IMSUB(A4845,B4845)</f>
        <v>4.0004210579029</v>
      </c>
    </row>
    <row r="4846" spans="1:3" x14ac:dyDescent="0.2">
      <c r="A4846">
        <v>33.904656982421898</v>
      </c>
      <c r="B4846">
        <v>29.906673876770402</v>
      </c>
      <c r="C4846" t="str">
        <f>IMSUB(A4846,B4846)</f>
        <v>3.9979831056515</v>
      </c>
    </row>
    <row r="4847" spans="1:3" x14ac:dyDescent="0.2">
      <c r="A4847">
        <v>33.909020996093702</v>
      </c>
      <c r="B4847">
        <v>29.814543170866301</v>
      </c>
      <c r="C4847" t="str">
        <f>IMSUB(A4847,B4847)</f>
        <v>4.0944778252274</v>
      </c>
    </row>
    <row r="4848" spans="1:3" x14ac:dyDescent="0.2">
      <c r="A4848">
        <v>33.898583984375001</v>
      </c>
      <c r="B4848">
        <v>29.7835274201007</v>
      </c>
      <c r="C4848" t="str">
        <f>IMSUB(A4848,B4848)</f>
        <v>4.1150565642743</v>
      </c>
    </row>
    <row r="4849" spans="1:3" x14ac:dyDescent="0.2">
      <c r="A4849">
        <v>33.898583984375001</v>
      </c>
      <c r="B4849">
        <v>29.7710077071822</v>
      </c>
      <c r="C4849" t="str">
        <f>IMSUB(A4849,B4849)</f>
        <v>4.1275762771928</v>
      </c>
    </row>
    <row r="4850" spans="1:3" x14ac:dyDescent="0.2">
      <c r="A4850">
        <v>33.896661376953098</v>
      </c>
      <c r="B4850">
        <v>29.7561407508176</v>
      </c>
      <c r="C4850" t="str">
        <f>IMSUB(A4850,B4850)</f>
        <v>4.1405206261355</v>
      </c>
    </row>
    <row r="4851" spans="1:3" x14ac:dyDescent="0.2">
      <c r="A4851">
        <v>33.893426513671898</v>
      </c>
      <c r="B4851">
        <v>29.743171403281</v>
      </c>
      <c r="C4851" t="str">
        <f>IMSUB(A4851,B4851)</f>
        <v>4.1502551103909</v>
      </c>
    </row>
    <row r="4852" spans="1:3" x14ac:dyDescent="0.2">
      <c r="A4852">
        <v>33.890069580078098</v>
      </c>
      <c r="B4852">
        <v>29.7358965730748</v>
      </c>
      <c r="C4852" t="str">
        <f>IMSUB(A4852,B4852)</f>
        <v>4.1541730070033</v>
      </c>
    </row>
    <row r="4853" spans="1:3" x14ac:dyDescent="0.2">
      <c r="A4853">
        <v>33.887750244140598</v>
      </c>
      <c r="B4853">
        <v>29.733199312392401</v>
      </c>
      <c r="C4853" t="str">
        <f>IMSUB(A4853,B4853)</f>
        <v>4.1545509317482</v>
      </c>
    </row>
    <row r="4854" spans="1:3" x14ac:dyDescent="0.2">
      <c r="A4854">
        <v>33.886773681640598</v>
      </c>
      <c r="B4854">
        <v>29.732309834453201</v>
      </c>
      <c r="C4854" t="str">
        <f>IMSUB(A4854,B4854)</f>
        <v>4.1544638471874</v>
      </c>
    </row>
    <row r="4855" spans="1:3" x14ac:dyDescent="0.2">
      <c r="A4855">
        <v>33.886315917968702</v>
      </c>
      <c r="B4855">
        <v>29.731346949715501</v>
      </c>
      <c r="C4855" t="str">
        <f>IMSUB(A4855,B4855)</f>
        <v>4.1549689682532</v>
      </c>
    </row>
    <row r="4856" spans="1:3" x14ac:dyDescent="0.2">
      <c r="A4856">
        <v>33.886773681640598</v>
      </c>
      <c r="B4856">
        <v>29.731502837765301</v>
      </c>
      <c r="C4856" t="str">
        <f>IMSUB(A4856,B4856)</f>
        <v>4.1552708438753</v>
      </c>
    </row>
    <row r="4857" spans="1:3" x14ac:dyDescent="0.2">
      <c r="A4857">
        <v>33.887994384765598</v>
      </c>
      <c r="B4857">
        <v>29.735183692847201</v>
      </c>
      <c r="C4857" t="str">
        <f>IMSUB(A4857,B4857)</f>
        <v>4.1528106919184</v>
      </c>
    </row>
    <row r="4858" spans="1:3" x14ac:dyDescent="0.2">
      <c r="A4858">
        <v>33.889978027343702</v>
      </c>
      <c r="B4858">
        <v>29.740901936273499</v>
      </c>
      <c r="C4858" t="str">
        <f>IMSUB(A4858,B4858)</f>
        <v>4.1490760910702</v>
      </c>
    </row>
    <row r="4859" spans="1:3" x14ac:dyDescent="0.2">
      <c r="A4859">
        <v>33.892297363281202</v>
      </c>
      <c r="B4859">
        <v>29.749522182683901</v>
      </c>
      <c r="C4859" t="str">
        <f>IMSUB(A4859,B4859)</f>
        <v>4.1427751805973</v>
      </c>
    </row>
    <row r="4860" spans="1:3" x14ac:dyDescent="0.2">
      <c r="A4860">
        <v>33.895593261718702</v>
      </c>
      <c r="B4860">
        <v>29.7607931921107</v>
      </c>
      <c r="C4860" t="str">
        <f>IMSUB(A4860,B4860)</f>
        <v>4.134800069608</v>
      </c>
    </row>
    <row r="4861" spans="1:3" x14ac:dyDescent="0.2">
      <c r="A4861">
        <v>33.896661376953098</v>
      </c>
      <c r="B4861">
        <v>29.768741056513299</v>
      </c>
      <c r="C4861" t="str">
        <f>IMSUB(A4861,B4861)</f>
        <v>4.1279203204398</v>
      </c>
    </row>
    <row r="4862" spans="1:3" x14ac:dyDescent="0.2">
      <c r="A4862">
        <v>33.898065185546898</v>
      </c>
      <c r="B4862">
        <v>29.779088674414201</v>
      </c>
      <c r="C4862" t="str">
        <f>IMSUB(A4862,B4862)</f>
        <v>4.1189765111327</v>
      </c>
    </row>
    <row r="4863" spans="1:3" x14ac:dyDescent="0.2">
      <c r="A4863">
        <v>33.899652099609398</v>
      </c>
      <c r="B4863">
        <v>29.7905080308566</v>
      </c>
      <c r="C4863" t="str">
        <f>IMSUB(A4863,B4863)</f>
        <v>4.1091440687528</v>
      </c>
    </row>
    <row r="4864" spans="1:3" x14ac:dyDescent="0.2">
      <c r="A4864">
        <v>33.901452636718702</v>
      </c>
      <c r="B4864">
        <v>29.803520021218301</v>
      </c>
      <c r="C4864" t="str">
        <f>IMSUB(A4864,B4864)</f>
        <v>4.0979326155004</v>
      </c>
    </row>
    <row r="4865" spans="1:3" x14ac:dyDescent="0.2">
      <c r="A4865">
        <v>33.911157226562501</v>
      </c>
      <c r="B4865">
        <v>29.820757656057499</v>
      </c>
      <c r="C4865" t="str">
        <f>IMSUB(A4865,B4865)</f>
        <v>4.090399570505</v>
      </c>
    </row>
    <row r="4866" spans="1:3" x14ac:dyDescent="0.2">
      <c r="A4866">
        <v>33.919183349609398</v>
      </c>
      <c r="B4866">
        <v>29.8313187849506</v>
      </c>
      <c r="C4866" t="str">
        <f>IMSUB(A4866,B4866)</f>
        <v>4.0878645646588</v>
      </c>
    </row>
    <row r="4867" spans="1:3" x14ac:dyDescent="0.2">
      <c r="A4867">
        <v>33.905541992187501</v>
      </c>
      <c r="B4867">
        <v>29.7704223759334</v>
      </c>
      <c r="C4867" t="str">
        <f>IMSUB(A4867,B4867)</f>
        <v>4.1351196162541</v>
      </c>
    </row>
    <row r="4868" spans="1:3" x14ac:dyDescent="0.2">
      <c r="A4868">
        <v>35.905755615234398</v>
      </c>
      <c r="B4868">
        <v>29.930990718738801</v>
      </c>
      <c r="C4868" t="str">
        <f>IMSUB(A4868,B4868)</f>
        <v>5.9747648964956</v>
      </c>
    </row>
    <row r="4869" spans="1:3" x14ac:dyDescent="0.2">
      <c r="A4869">
        <v>34.532464599609398</v>
      </c>
      <c r="B4869">
        <v>30.2086533476682</v>
      </c>
      <c r="C4869" t="str">
        <f>IMSUB(A4869,B4869)</f>
        <v>4.3238112519412</v>
      </c>
    </row>
    <row r="4870" spans="1:3" x14ac:dyDescent="0.2">
      <c r="A4870">
        <v>33.891351318359398</v>
      </c>
      <c r="B4870">
        <v>29.746101413963601</v>
      </c>
      <c r="C4870" t="str">
        <f>IMSUB(A4870,B4870)</f>
        <v>4.1452499043958</v>
      </c>
    </row>
    <row r="4871" spans="1:3" x14ac:dyDescent="0.2">
      <c r="A4871">
        <v>33.895806884765598</v>
      </c>
      <c r="B4871">
        <v>29.748443780683601</v>
      </c>
      <c r="C4871" t="str">
        <f>IMSUB(A4871,B4871)</f>
        <v>4.147363104082</v>
      </c>
    </row>
    <row r="4872" spans="1:3" x14ac:dyDescent="0.2">
      <c r="A4872">
        <v>33.909722900390598</v>
      </c>
      <c r="B4872">
        <v>29.752710557285301</v>
      </c>
      <c r="C4872" t="str">
        <f>IMSUB(A4872,B4872)</f>
        <v>4.1570123431053</v>
      </c>
    </row>
    <row r="4873" spans="1:3" x14ac:dyDescent="0.2">
      <c r="A4873">
        <v>34.368218994140598</v>
      </c>
      <c r="B4873">
        <v>32.641611093375097</v>
      </c>
      <c r="C4873" t="str">
        <f>IMSUB(A4873,B4873)</f>
        <v>1.7266079007655</v>
      </c>
    </row>
    <row r="4874" spans="1:3" x14ac:dyDescent="0.2">
      <c r="A4874">
        <v>34.742944335937501</v>
      </c>
      <c r="B4874">
        <v>33.614308271984399</v>
      </c>
      <c r="C4874" t="str">
        <f>IMSUB(A4874,B4874)</f>
        <v>1.1286360639531</v>
      </c>
    </row>
    <row r="4875" spans="1:3" x14ac:dyDescent="0.2">
      <c r="A4875">
        <v>36.604516601562501</v>
      </c>
      <c r="B4875">
        <v>35.078753033961497</v>
      </c>
      <c r="C4875" t="str">
        <f>IMSUB(A4875,B4875)</f>
        <v>1.525763567601</v>
      </c>
    </row>
    <row r="4876" spans="1:3" x14ac:dyDescent="0.2">
      <c r="A4876">
        <v>39.544091796875001</v>
      </c>
      <c r="B4876">
        <v>36.849014154172899</v>
      </c>
      <c r="C4876" t="str">
        <f>IMSUB(A4876,B4876)</f>
        <v>2.6950776427021</v>
      </c>
    </row>
    <row r="4877" spans="1:3" x14ac:dyDescent="0.2">
      <c r="A4877">
        <v>42.389947509765598</v>
      </c>
      <c r="B4877">
        <v>38.519836323059799</v>
      </c>
      <c r="C4877" t="str">
        <f>IMSUB(A4877,B4877)</f>
        <v>3.8701111867058</v>
      </c>
    </row>
    <row r="4878" spans="1:3" x14ac:dyDescent="0.2">
      <c r="A4878">
        <v>44.599786376953098</v>
      </c>
      <c r="B4878">
        <v>39.778821203046803</v>
      </c>
      <c r="C4878" t="str">
        <f>IMSUB(A4878,B4878)</f>
        <v>4.82096517390629</v>
      </c>
    </row>
    <row r="4879" spans="1:3" x14ac:dyDescent="0.2">
      <c r="A4879">
        <v>45.889764404296898</v>
      </c>
      <c r="B4879">
        <v>40.427839719280499</v>
      </c>
      <c r="C4879" t="str">
        <f>IMSUB(A4879,B4879)</f>
        <v>5.4619246850164</v>
      </c>
    </row>
    <row r="4880" spans="1:3" x14ac:dyDescent="0.2">
      <c r="A4880">
        <v>46.101312255859398</v>
      </c>
      <c r="B4880">
        <v>40.366798396519201</v>
      </c>
      <c r="C4880" t="str">
        <f>IMSUB(A4880,B4880)</f>
        <v>5.7345138593402</v>
      </c>
    </row>
    <row r="4881" spans="1:3" x14ac:dyDescent="0.2">
      <c r="A4881">
        <v>45.202111816406202</v>
      </c>
      <c r="B4881">
        <v>39.609046327597802</v>
      </c>
      <c r="C4881" t="str">
        <f>IMSUB(A4881,B4881)</f>
        <v>5.5930654888084</v>
      </c>
    </row>
    <row r="4882" spans="1:3" x14ac:dyDescent="0.2">
      <c r="A4882">
        <v>43.281671142578098</v>
      </c>
      <c r="B4882">
        <v>38.263740619386503</v>
      </c>
      <c r="C4882" t="str">
        <f>IMSUB(A4882,B4882)</f>
        <v>5.01793052319159</v>
      </c>
    </row>
    <row r="4883" spans="1:3" x14ac:dyDescent="0.2">
      <c r="A4883">
        <v>40.628930664062501</v>
      </c>
      <c r="B4883">
        <v>36.559665718295797</v>
      </c>
      <c r="C4883" t="str">
        <f>IMSUB(A4883,B4883)</f>
        <v>4.0692649457667</v>
      </c>
    </row>
    <row r="4884" spans="1:3" x14ac:dyDescent="0.2">
      <c r="A4884">
        <v>37.787408447265598</v>
      </c>
      <c r="B4884">
        <v>34.805539037317502</v>
      </c>
      <c r="C4884" t="str">
        <f>IMSUB(A4884,B4884)</f>
        <v>2.9818694099481</v>
      </c>
    </row>
    <row r="4885" spans="1:3" x14ac:dyDescent="0.2">
      <c r="A4885">
        <v>36.149102783203098</v>
      </c>
      <c r="B4885">
        <v>33.431291097895198</v>
      </c>
      <c r="C4885" t="str">
        <f>IMSUB(A4885,B4885)</f>
        <v>2.7178116853079</v>
      </c>
    </row>
    <row r="4886" spans="1:3" x14ac:dyDescent="0.2">
      <c r="A4886">
        <v>35.620751953125001</v>
      </c>
      <c r="B4886">
        <v>32.516907167395601</v>
      </c>
      <c r="C4886" t="str">
        <f>IMSUB(A4886,B4886)</f>
        <v>3.1038447857294</v>
      </c>
    </row>
    <row r="4887" spans="1:3" x14ac:dyDescent="0.2">
      <c r="A4887">
        <v>35.410699462890598</v>
      </c>
      <c r="B4887">
        <v>31.928784712923999</v>
      </c>
      <c r="C4887" t="str">
        <f>IMSUB(A4887,B4887)</f>
        <v>3.4819147499666</v>
      </c>
    </row>
    <row r="4888" spans="1:3" x14ac:dyDescent="0.2">
      <c r="A4888">
        <v>35.266961669921898</v>
      </c>
      <c r="B4888">
        <v>31.5810361388695</v>
      </c>
      <c r="C4888" t="str">
        <f>IMSUB(A4888,B4888)</f>
        <v>3.6859255310524</v>
      </c>
    </row>
    <row r="4889" spans="1:3" x14ac:dyDescent="0.2">
      <c r="A4889">
        <v>35.110131835937501</v>
      </c>
      <c r="B4889">
        <v>31.4255349034303</v>
      </c>
      <c r="C4889" t="str">
        <f>IMSUB(A4889,B4889)</f>
        <v>3.6845969325072</v>
      </c>
    </row>
    <row r="4890" spans="1:3" x14ac:dyDescent="0.2">
      <c r="A4890">
        <v>34.912896728515598</v>
      </c>
      <c r="B4890">
        <v>31.438601069672998</v>
      </c>
      <c r="C4890" t="str">
        <f>IMSUB(A4890,B4890)</f>
        <v>3.4742956588426</v>
      </c>
    </row>
    <row r="4891" spans="1:3" x14ac:dyDescent="0.2">
      <c r="A4891">
        <v>34.685418701171898</v>
      </c>
      <c r="B4891">
        <v>31.624142798441099</v>
      </c>
      <c r="C4891" t="str">
        <f>IMSUB(A4891,B4891)</f>
        <v>3.0612759027308</v>
      </c>
    </row>
    <row r="4892" spans="1:3" x14ac:dyDescent="0.2">
      <c r="A4892">
        <v>34.457055664062501</v>
      </c>
      <c r="B4892">
        <v>32.007541558838597</v>
      </c>
      <c r="C4892" t="str">
        <f>IMSUB(A4892,B4892)</f>
        <v>2.4495141052239</v>
      </c>
    </row>
    <row r="4893" spans="1:3" x14ac:dyDescent="0.2">
      <c r="A4893">
        <v>34.547723388671898</v>
      </c>
      <c r="B4893">
        <v>31.7294944879364</v>
      </c>
      <c r="C4893" t="str">
        <f>IMSUB(A4893,B4893)</f>
        <v>2.8182289007355</v>
      </c>
    </row>
    <row r="4894" spans="1:3" x14ac:dyDescent="0.2">
      <c r="A4894">
        <v>34.609765625000001</v>
      </c>
      <c r="B4894">
        <v>31.887027562189601</v>
      </c>
      <c r="C4894" t="str">
        <f>IMSUB(A4894,B4894)</f>
        <v>2.7227380628104</v>
      </c>
    </row>
    <row r="4895" spans="1:3" x14ac:dyDescent="0.2">
      <c r="A4895">
        <v>34.706140136718702</v>
      </c>
      <c r="B4895">
        <v>32.067755371320402</v>
      </c>
      <c r="C4895" t="str">
        <f>IMSUB(A4895,B4895)</f>
        <v>2.6383847653983</v>
      </c>
    </row>
    <row r="4896" spans="1:3" x14ac:dyDescent="0.2">
      <c r="A4896">
        <v>34.831750488281202</v>
      </c>
      <c r="B4896">
        <v>32.253350382036402</v>
      </c>
      <c r="C4896" t="str">
        <f>IMSUB(A4896,B4896)</f>
        <v>2.5784001062448</v>
      </c>
    </row>
    <row r="4897" spans="1:3" x14ac:dyDescent="0.2">
      <c r="A4897">
        <v>34.968438720703098</v>
      </c>
      <c r="B4897">
        <v>32.4204890903614</v>
      </c>
      <c r="C4897" t="str">
        <f>IMSUB(A4897,B4897)</f>
        <v>2.5479496303417</v>
      </c>
    </row>
    <row r="4898" spans="1:3" x14ac:dyDescent="0.2">
      <c r="A4898">
        <v>35.084802246093702</v>
      </c>
      <c r="B4898">
        <v>32.544122388637298</v>
      </c>
      <c r="C4898" t="str">
        <f>IMSUB(A4898,B4898)</f>
        <v>2.5406798574564</v>
      </c>
    </row>
    <row r="4899" spans="1:3" x14ac:dyDescent="0.2">
      <c r="A4899">
        <v>35.155053710937501</v>
      </c>
      <c r="B4899">
        <v>32.6074646578166</v>
      </c>
      <c r="C4899" t="str">
        <f>IMSUB(A4899,B4899)</f>
        <v>2.5475890531209</v>
      </c>
    </row>
    <row r="4900" spans="1:3" x14ac:dyDescent="0.2">
      <c r="A4900">
        <v>35.173883056640598</v>
      </c>
      <c r="B4900">
        <v>32.6016926948353</v>
      </c>
      <c r="C4900" t="str">
        <f>IMSUB(A4900,B4900)</f>
        <v>2.5721903618053</v>
      </c>
    </row>
    <row r="4901" spans="1:3" x14ac:dyDescent="0.2">
      <c r="A4901">
        <v>35.139703369140598</v>
      </c>
      <c r="B4901">
        <v>32.527447120910502</v>
      </c>
      <c r="C4901" t="str">
        <f>IMSUB(A4901,B4901)</f>
        <v>2.6122562482301</v>
      </c>
    </row>
    <row r="4902" spans="1:3" x14ac:dyDescent="0.2">
      <c r="A4902">
        <v>35.046685791015598</v>
      </c>
      <c r="B4902">
        <v>32.395330618204902</v>
      </c>
      <c r="C4902" t="str">
        <f>IMSUB(A4902,B4902)</f>
        <v>2.6513551728107</v>
      </c>
    </row>
    <row r="4903" spans="1:3" x14ac:dyDescent="0.2">
      <c r="A4903">
        <v>34.934014892578098</v>
      </c>
      <c r="B4903">
        <v>32.224064160317702</v>
      </c>
      <c r="C4903" t="str">
        <f>IMSUB(A4903,B4903)</f>
        <v>2.7099507322604</v>
      </c>
    </row>
    <row r="4904" spans="1:3" x14ac:dyDescent="0.2">
      <c r="A4904">
        <v>34.798394775390598</v>
      </c>
      <c r="B4904">
        <v>32.038149567559699</v>
      </c>
      <c r="C4904" t="str">
        <f>IMSUB(A4904,B4904)</f>
        <v>2.7602452078309</v>
      </c>
    </row>
    <row r="4905" spans="1:3" x14ac:dyDescent="0.2">
      <c r="A4905">
        <v>34.684442138671898</v>
      </c>
      <c r="B4905">
        <v>31.860398494037899</v>
      </c>
      <c r="C4905" t="str">
        <f>IMSUB(A4905,B4905)</f>
        <v>2.824043644634</v>
      </c>
    </row>
    <row r="4906" spans="1:3" x14ac:dyDescent="0.2">
      <c r="A4906">
        <v>34.519555664062501</v>
      </c>
      <c r="B4906">
        <v>31.707390341305601</v>
      </c>
      <c r="C4906" t="str">
        <f>IMSUB(A4906,B4906)</f>
        <v>2.8121653227569</v>
      </c>
    </row>
    <row r="4907" spans="1:3" x14ac:dyDescent="0.2">
      <c r="A4907">
        <v>34.443139648437501</v>
      </c>
      <c r="B4907">
        <v>31.588443635015501</v>
      </c>
      <c r="C4907" t="str">
        <f>IMSUB(A4907,B4907)</f>
        <v>2.854696013422</v>
      </c>
    </row>
    <row r="4908" spans="1:3" x14ac:dyDescent="0.2">
      <c r="A4908">
        <v>34.404138183593702</v>
      </c>
      <c r="B4908">
        <v>31.509187980141402</v>
      </c>
      <c r="C4908" t="str">
        <f>IMSUB(A4908,B4908)</f>
        <v>2.8949502034523</v>
      </c>
    </row>
    <row r="4909" spans="1:3" x14ac:dyDescent="0.2">
      <c r="A4909">
        <v>34.380334472656202</v>
      </c>
      <c r="B4909">
        <v>31.4703558521194</v>
      </c>
      <c r="C4909" t="str">
        <f>IMSUB(A4909,B4909)</f>
        <v>2.9099786205368</v>
      </c>
    </row>
    <row r="4910" spans="1:3" x14ac:dyDescent="0.2">
      <c r="A4910">
        <v>34.366601562500001</v>
      </c>
      <c r="B4910">
        <v>31.473573233027999</v>
      </c>
      <c r="C4910" t="str">
        <f>IMSUB(A4910,B4910)</f>
        <v>2.893028329472</v>
      </c>
    </row>
    <row r="4911" spans="1:3" x14ac:dyDescent="0.2">
      <c r="A4911">
        <v>34.368829345703098</v>
      </c>
      <c r="B4911">
        <v>31.518694120961801</v>
      </c>
      <c r="C4911" t="str">
        <f>IMSUB(A4911,B4911)</f>
        <v>2.8501352247413</v>
      </c>
    </row>
    <row r="4912" spans="1:3" x14ac:dyDescent="0.2">
      <c r="A4912">
        <v>34.410852050781202</v>
      </c>
      <c r="B4912">
        <v>31.604903624885299</v>
      </c>
      <c r="C4912" t="str">
        <f>IMSUB(A4912,B4912)</f>
        <v>2.8059484258959</v>
      </c>
    </row>
    <row r="4913" spans="1:3" x14ac:dyDescent="0.2">
      <c r="A4913">
        <v>34.030084228515598</v>
      </c>
      <c r="B4913">
        <v>31.1671939025249</v>
      </c>
      <c r="C4913" t="str">
        <f>IMSUB(A4913,B4913)</f>
        <v>2.8628903259907</v>
      </c>
    </row>
    <row r="4914" spans="1:3" x14ac:dyDescent="0.2">
      <c r="A4914">
        <v>34.151422119140598</v>
      </c>
      <c r="B4914">
        <v>31.3197866312996</v>
      </c>
      <c r="C4914" t="str">
        <f>IMSUB(A4914,B4914)</f>
        <v>2.831635487841</v>
      </c>
    </row>
    <row r="4915" spans="1:3" x14ac:dyDescent="0.2">
      <c r="A4915">
        <v>34.276391601562501</v>
      </c>
      <c r="B4915">
        <v>31.493466735544601</v>
      </c>
      <c r="C4915" t="str">
        <f>IMSUB(A4915,B4915)</f>
        <v>2.7829248660179</v>
      </c>
    </row>
    <row r="4916" spans="1:3" x14ac:dyDescent="0.2">
      <c r="A4916">
        <v>34.414331054687501</v>
      </c>
      <c r="B4916">
        <v>31.6707685634955</v>
      </c>
      <c r="C4916" t="str">
        <f>IMSUB(A4916,B4916)</f>
        <v>2.743562491192</v>
      </c>
    </row>
    <row r="4917" spans="1:3" x14ac:dyDescent="0.2">
      <c r="A4917">
        <v>34.541162109375001</v>
      </c>
      <c r="B4917">
        <v>31.829502823077199</v>
      </c>
      <c r="C4917" t="str">
        <f>IMSUB(A4917,B4917)</f>
        <v>2.7116592862978</v>
      </c>
    </row>
    <row r="4918" spans="1:3" x14ac:dyDescent="0.2">
      <c r="A4918">
        <v>34.623956298828098</v>
      </c>
      <c r="B4918">
        <v>31.9457831904332</v>
      </c>
      <c r="C4918" t="str">
        <f>IMSUB(A4918,B4918)</f>
        <v>2.6781731083949</v>
      </c>
    </row>
    <row r="4919" spans="1:3" x14ac:dyDescent="0.2">
      <c r="A4919">
        <v>34.623071289062501</v>
      </c>
      <c r="B4919">
        <v>32.0039869879325</v>
      </c>
      <c r="C4919" t="str">
        <f>IMSUB(A4919,B4919)</f>
        <v>2.61908430113</v>
      </c>
    </row>
    <row r="4920" spans="1:3" x14ac:dyDescent="0.2">
      <c r="A4920">
        <v>34.474664306640598</v>
      </c>
      <c r="B4920">
        <v>31.994869429050699</v>
      </c>
      <c r="C4920" t="str">
        <f>IMSUB(A4920,B4920)</f>
        <v>2.4797948775899</v>
      </c>
    </row>
    <row r="4921" spans="1:3" x14ac:dyDescent="0.2">
      <c r="A4921">
        <v>34.380914306640598</v>
      </c>
      <c r="B4921">
        <v>31.919324890912701</v>
      </c>
      <c r="C4921" t="str">
        <f>IMSUB(A4921,B4921)</f>
        <v>2.4615894157279</v>
      </c>
    </row>
    <row r="4922" spans="1:3" x14ac:dyDescent="0.2">
      <c r="A4922">
        <v>34.294824218750001</v>
      </c>
      <c r="B4922">
        <v>31.786714147722599</v>
      </c>
      <c r="C4922" t="str">
        <f>IMSUB(A4922,B4922)</f>
        <v>2.5081100710274</v>
      </c>
    </row>
    <row r="4923" spans="1:3" x14ac:dyDescent="0.2">
      <c r="A4923">
        <v>34.202905273437501</v>
      </c>
      <c r="B4923">
        <v>31.615322218311</v>
      </c>
      <c r="C4923" t="str">
        <f>IMSUB(A4923,B4923)</f>
        <v>2.5875830551265</v>
      </c>
    </row>
    <row r="4924" spans="1:3" x14ac:dyDescent="0.2">
      <c r="A4924">
        <v>34.113916015625001</v>
      </c>
      <c r="B4924">
        <v>31.427954636200202</v>
      </c>
      <c r="C4924" t="str">
        <f>IMSUB(A4924,B4924)</f>
        <v>2.6859613794248</v>
      </c>
    </row>
    <row r="4925" spans="1:3" x14ac:dyDescent="0.2">
      <c r="A4925">
        <v>34.048120117187501</v>
      </c>
      <c r="B4925">
        <v>31.253416247211401</v>
      </c>
      <c r="C4925" t="str">
        <f>IMSUB(A4925,B4925)</f>
        <v>2.7947038699761</v>
      </c>
    </row>
    <row r="4926" spans="1:3" x14ac:dyDescent="0.2">
      <c r="A4926">
        <v>34.010003662109398</v>
      </c>
      <c r="B4926">
        <v>31.106748907907701</v>
      </c>
      <c r="C4926" t="str">
        <f>IMSUB(A4926,B4926)</f>
        <v>2.9032547542017</v>
      </c>
    </row>
    <row r="4927" spans="1:3" x14ac:dyDescent="0.2">
      <c r="A4927">
        <v>33.989648437500001</v>
      </c>
      <c r="B4927">
        <v>30.995520278509701</v>
      </c>
      <c r="C4927" t="str">
        <f>IMSUB(A4927,B4927)</f>
        <v>2.9941281589903</v>
      </c>
    </row>
    <row r="4928" spans="1:3" x14ac:dyDescent="0.2">
      <c r="A4928">
        <v>33.978631591796898</v>
      </c>
      <c r="B4928">
        <v>30.924497741351502</v>
      </c>
      <c r="C4928" t="str">
        <f>IMSUB(A4928,B4928)</f>
        <v>3.0541338504454</v>
      </c>
    </row>
    <row r="4929" spans="1:3" x14ac:dyDescent="0.2">
      <c r="A4929">
        <v>33.971551513671898</v>
      </c>
      <c r="B4929">
        <v>30.894887630119999</v>
      </c>
      <c r="C4929" t="str">
        <f>IMSUB(A4929,B4929)</f>
        <v>3.0766638835519</v>
      </c>
    </row>
    <row r="4930" spans="1:3" x14ac:dyDescent="0.2">
      <c r="A4930">
        <v>33.966638183593702</v>
      </c>
      <c r="B4930">
        <v>30.907452248873199</v>
      </c>
      <c r="C4930" t="str">
        <f>IMSUB(A4930,B4930)</f>
        <v>3.0591859347205</v>
      </c>
    </row>
    <row r="4931" spans="1:3" x14ac:dyDescent="0.2">
      <c r="A4931">
        <v>33.967095947265598</v>
      </c>
      <c r="B4931">
        <v>30.957506519168199</v>
      </c>
      <c r="C4931" t="str">
        <f>IMSUB(A4931,B4931)</f>
        <v>3.0095894280974</v>
      </c>
    </row>
    <row r="4932" spans="1:3" x14ac:dyDescent="0.2">
      <c r="A4932">
        <v>33.982080078125001</v>
      </c>
      <c r="B4932">
        <v>31.044980345946001</v>
      </c>
      <c r="C4932" t="str">
        <f>IMSUB(A4932,B4932)</f>
        <v>2.937099732179</v>
      </c>
    </row>
    <row r="4933" spans="1:3" x14ac:dyDescent="0.2">
      <c r="A4933">
        <v>34.082269287109398</v>
      </c>
      <c r="B4933">
        <v>33.776027317205497</v>
      </c>
      <c r="C4933" t="str">
        <f>IMSUB(A4933,B4933)</f>
        <v>0.306241969903901</v>
      </c>
    </row>
    <row r="4934" spans="1:3" x14ac:dyDescent="0.2">
      <c r="A4934">
        <v>33.987969970703098</v>
      </c>
      <c r="B4934">
        <v>34.526336211253899</v>
      </c>
      <c r="C4934" t="str">
        <f>IMSUB(A4934,B4934)</f>
        <v>-0.538366240550801</v>
      </c>
    </row>
    <row r="4935" spans="1:3" x14ac:dyDescent="0.2">
      <c r="A4935">
        <v>36.009423828125001</v>
      </c>
      <c r="B4935">
        <v>35.565504662541798</v>
      </c>
      <c r="C4935" t="str">
        <f>IMSUB(A4935,B4935)</f>
        <v>0.443919165583203</v>
      </c>
    </row>
    <row r="4936" spans="1:3" x14ac:dyDescent="0.2">
      <c r="A4936">
        <v>39.482568359375001</v>
      </c>
      <c r="B4936">
        <v>36.756756461980203</v>
      </c>
      <c r="C4936" t="str">
        <f>IMSUB(A4936,B4936)</f>
        <v>2.7258118973948</v>
      </c>
    </row>
    <row r="4937" spans="1:3" x14ac:dyDescent="0.2">
      <c r="A4937">
        <v>42.592614746093702</v>
      </c>
      <c r="B4937">
        <v>37.862857356190901</v>
      </c>
      <c r="C4937" t="str">
        <f>IMSUB(A4937,B4937)</f>
        <v>4.7297573899028</v>
      </c>
    </row>
    <row r="4938" spans="1:3" x14ac:dyDescent="0.2">
      <c r="A4938">
        <v>45.065270996093702</v>
      </c>
      <c r="B4938">
        <v>38.7066137632942</v>
      </c>
      <c r="C4938" t="str">
        <f>IMSUB(A4938,B4938)</f>
        <v>6.3586572327995</v>
      </c>
    </row>
    <row r="4939" spans="1:3" x14ac:dyDescent="0.2">
      <c r="A4939">
        <v>46.433221435546898</v>
      </c>
      <c r="B4939">
        <v>39.137733301831403</v>
      </c>
      <c r="C4939" t="str">
        <f>IMSUB(A4939,B4939)</f>
        <v>7.29548813371549</v>
      </c>
    </row>
    <row r="4940" spans="1:3" x14ac:dyDescent="0.2">
      <c r="A4940">
        <v>46.713403320312501</v>
      </c>
      <c r="B4940">
        <v>39.0997428910472</v>
      </c>
      <c r="C4940" t="str">
        <f>IMSUB(A4940,B4940)</f>
        <v>7.6136604292653</v>
      </c>
    </row>
    <row r="4941" spans="1:3" x14ac:dyDescent="0.2">
      <c r="A4941">
        <v>45.850335693359398</v>
      </c>
      <c r="B4941">
        <v>38.597458248377599</v>
      </c>
      <c r="C4941" t="str">
        <f>IMSUB(A4941,B4941)</f>
        <v>7.2528774449818</v>
      </c>
    </row>
    <row r="4942" spans="1:3" x14ac:dyDescent="0.2">
      <c r="A4942">
        <v>43.901086425781202</v>
      </c>
      <c r="B4942">
        <v>37.705428473098301</v>
      </c>
      <c r="C4942" t="str">
        <f>IMSUB(A4942,B4942)</f>
        <v>6.1956579526829</v>
      </c>
    </row>
    <row r="4943" spans="1:3" x14ac:dyDescent="0.2">
      <c r="A4943">
        <v>41.075982666015598</v>
      </c>
      <c r="B4943">
        <v>36.568100097532401</v>
      </c>
      <c r="C4943" t="str">
        <f>IMSUB(A4943,B4943)</f>
        <v>4.5078825684832</v>
      </c>
    </row>
    <row r="4944" spans="1:3" x14ac:dyDescent="0.2">
      <c r="A4944">
        <v>37.883081054687501</v>
      </c>
      <c r="B4944">
        <v>35.383873386128897</v>
      </c>
      <c r="C4944" t="str">
        <f>IMSUB(A4944,B4944)</f>
        <v>2.4992076685586</v>
      </c>
    </row>
    <row r="4945" spans="1:3" x14ac:dyDescent="0.2">
      <c r="A4945">
        <v>36.450708007812501</v>
      </c>
      <c r="B4945">
        <v>34.401241369301999</v>
      </c>
      <c r="C4945" t="str">
        <f>IMSUB(A4945,B4945)</f>
        <v>2.0494666385105</v>
      </c>
    </row>
    <row r="4946" spans="1:3" x14ac:dyDescent="0.2">
      <c r="A4946">
        <v>36.393273925781202</v>
      </c>
      <c r="B4946">
        <v>33.694717650794601</v>
      </c>
      <c r="C4946" t="str">
        <f>IMSUB(A4946,B4946)</f>
        <v>2.6985562749866</v>
      </c>
    </row>
    <row r="4947" spans="1:3" x14ac:dyDescent="0.2">
      <c r="A4947">
        <v>36.351617431640598</v>
      </c>
      <c r="B4947">
        <v>33.203289880748798</v>
      </c>
      <c r="C4947" t="str">
        <f>IMSUB(A4947,B4947)</f>
        <v>3.1483275508918</v>
      </c>
    </row>
    <row r="4948" spans="1:3" x14ac:dyDescent="0.2">
      <c r="A4948">
        <v>36.177758789062501</v>
      </c>
      <c r="B4948">
        <v>32.893943103939002</v>
      </c>
      <c r="C4948" t="str">
        <f>IMSUB(A4948,B4948)</f>
        <v>3.2838156851235</v>
      </c>
    </row>
    <row r="4949" spans="1:3" x14ac:dyDescent="0.2">
      <c r="A4949">
        <v>35.878503417968702</v>
      </c>
      <c r="B4949">
        <v>32.746492358994097</v>
      </c>
      <c r="C4949" t="str">
        <f>IMSUB(A4949,B4949)</f>
        <v>3.13201105897461</v>
      </c>
    </row>
    <row r="4950" spans="1:3" x14ac:dyDescent="0.2">
      <c r="A4950">
        <v>35.468896484375001</v>
      </c>
      <c r="B4950">
        <v>32.755511050155199</v>
      </c>
      <c r="C4950" t="str">
        <f>IMSUB(A4950,B4950)</f>
        <v>2.7133854342198</v>
      </c>
    </row>
    <row r="4951" spans="1:3" x14ac:dyDescent="0.2">
      <c r="A4951">
        <v>34.995507812500001</v>
      </c>
      <c r="B4951">
        <v>32.920613341527101</v>
      </c>
      <c r="C4951" t="str">
        <f>IMSUB(A4951,B4951)</f>
        <v>2.0748944709729</v>
      </c>
    </row>
    <row r="4952" spans="1:3" x14ac:dyDescent="0.2">
      <c r="A4952">
        <v>34.513787841796898</v>
      </c>
      <c r="B4952">
        <v>33.2536538137172</v>
      </c>
      <c r="C4952" t="str">
        <f>IMSUB(A4952,B4952)</f>
        <v>1.2601340280797</v>
      </c>
    </row>
    <row r="4953" spans="1:3" x14ac:dyDescent="0.2">
      <c r="A4953">
        <v>34.341821289062501</v>
      </c>
      <c r="B4953">
        <v>31.0734853108059</v>
      </c>
      <c r="C4953" t="str">
        <f>IMSUB(A4953,B4953)</f>
        <v>3.2683359782566</v>
      </c>
    </row>
    <row r="4954" spans="1:3" x14ac:dyDescent="0.2">
      <c r="A4954">
        <v>34.374719238281202</v>
      </c>
      <c r="B4954">
        <v>31.100095300063899</v>
      </c>
      <c r="C4954" t="str">
        <f>IMSUB(A4954,B4954)</f>
        <v>3.2746239382173</v>
      </c>
    </row>
    <row r="4955" spans="1:3" x14ac:dyDescent="0.2">
      <c r="A4955">
        <v>34.426782226562501</v>
      </c>
      <c r="B4955">
        <v>31.129838022995099</v>
      </c>
      <c r="C4955" t="str">
        <f>IMSUB(A4955,B4955)</f>
        <v>3.2969442035674</v>
      </c>
    </row>
    <row r="4956" spans="1:3" x14ac:dyDescent="0.2">
      <c r="A4956">
        <v>34.491418457031202</v>
      </c>
      <c r="B4956">
        <v>31.159123740512999</v>
      </c>
      <c r="C4956" t="str">
        <f>IMSUB(A4956,B4956)</f>
        <v>3.3322947165182</v>
      </c>
    </row>
    <row r="4957" spans="1:3" x14ac:dyDescent="0.2">
      <c r="A4957">
        <v>34.556939697265598</v>
      </c>
      <c r="B4957">
        <v>31.185128709889799</v>
      </c>
      <c r="C4957" t="str">
        <f>IMSUB(A4957,B4957)</f>
        <v>3.3718109873758</v>
      </c>
    </row>
    <row r="4958" spans="1:3" x14ac:dyDescent="0.2">
      <c r="A4958">
        <v>34.611444091796898</v>
      </c>
      <c r="B4958">
        <v>31.2045784987695</v>
      </c>
      <c r="C4958" t="str">
        <f>IMSUB(A4958,B4958)</f>
        <v>3.4068655930274</v>
      </c>
    </row>
    <row r="4959" spans="1:3" x14ac:dyDescent="0.2">
      <c r="A4959">
        <v>34.644006347656202</v>
      </c>
      <c r="B4959">
        <v>31.214162993898</v>
      </c>
      <c r="C4959" t="str">
        <f>IMSUB(A4959,B4959)</f>
        <v>3.4298433537582</v>
      </c>
    </row>
    <row r="4960" spans="1:3" x14ac:dyDescent="0.2">
      <c r="A4960">
        <v>34.651391601562501</v>
      </c>
      <c r="B4960">
        <v>31.213021476112601</v>
      </c>
      <c r="C4960" t="str">
        <f>IMSUB(A4960,B4960)</f>
        <v>3.4383701254499</v>
      </c>
    </row>
    <row r="4961" spans="1:3" x14ac:dyDescent="0.2">
      <c r="A4961">
        <v>34.631707763671898</v>
      </c>
      <c r="B4961">
        <v>31.201387192448099</v>
      </c>
      <c r="C4961" t="str">
        <f>IMSUB(A4961,B4961)</f>
        <v>3.4303205712238</v>
      </c>
    </row>
    <row r="4962" spans="1:3" x14ac:dyDescent="0.2">
      <c r="A4962">
        <v>34.588677978515598</v>
      </c>
      <c r="B4962">
        <v>31.181126853036101</v>
      </c>
      <c r="C4962" t="str">
        <f>IMSUB(A4962,B4962)</f>
        <v>3.4075511254795</v>
      </c>
    </row>
    <row r="4963" spans="1:3" x14ac:dyDescent="0.2">
      <c r="A4963">
        <v>34.531152343750001</v>
      </c>
      <c r="B4963">
        <v>31.1546128022649</v>
      </c>
      <c r="C4963" t="str">
        <f>IMSUB(A4963,B4963)</f>
        <v>3.3765395414851</v>
      </c>
    </row>
    <row r="4964" spans="1:3" x14ac:dyDescent="0.2">
      <c r="A4964">
        <v>34.471856689453098</v>
      </c>
      <c r="B4964">
        <v>31.125131146921198</v>
      </c>
      <c r="C4964" t="str">
        <f>IMSUB(A4964,B4964)</f>
        <v>3.3467255425319</v>
      </c>
    </row>
    <row r="4965" spans="1:3" x14ac:dyDescent="0.2">
      <c r="A4965">
        <v>34.421411132812501</v>
      </c>
      <c r="B4965">
        <v>31.095814578319398</v>
      </c>
      <c r="C4965" t="str">
        <f>IMSUB(A4965,B4965)</f>
        <v>3.3255965544931</v>
      </c>
    </row>
    <row r="4966" spans="1:3" x14ac:dyDescent="0.2">
      <c r="A4966">
        <v>34.383905029296898</v>
      </c>
      <c r="B4966">
        <v>31.069564519464102</v>
      </c>
      <c r="C4966" t="str">
        <f>IMSUB(A4966,B4966)</f>
        <v>3.3143405098328</v>
      </c>
    </row>
    <row r="4967" spans="1:3" x14ac:dyDescent="0.2">
      <c r="A4967">
        <v>34.358789062500001</v>
      </c>
      <c r="B4967">
        <v>31.048509483334101</v>
      </c>
      <c r="C4967" t="str">
        <f>IMSUB(A4967,B4967)</f>
        <v>3.3102795791659</v>
      </c>
    </row>
    <row r="4968" spans="1:3" x14ac:dyDescent="0.2">
      <c r="A4968">
        <v>34.339837646484398</v>
      </c>
      <c r="B4968">
        <v>31.034027495417</v>
      </c>
      <c r="C4968" t="str">
        <f>IMSUB(A4968,B4968)</f>
        <v>3.3058101510674</v>
      </c>
    </row>
    <row r="4969" spans="1:3" x14ac:dyDescent="0.2">
      <c r="A4969">
        <v>34.326562500000001</v>
      </c>
      <c r="B4969">
        <v>31.026858695666601</v>
      </c>
      <c r="C4969" t="str">
        <f>IMSUB(A4969,B4969)</f>
        <v>3.2997038043334</v>
      </c>
    </row>
    <row r="4970" spans="1:3" x14ac:dyDescent="0.2">
      <c r="A4970">
        <v>34.318658447265598</v>
      </c>
      <c r="B4970">
        <v>31.027263629147001</v>
      </c>
      <c r="C4970" t="str">
        <f>IMSUB(A4970,B4970)</f>
        <v>3.2913948181186</v>
      </c>
    </row>
    <row r="4971" spans="1:3" x14ac:dyDescent="0.2">
      <c r="A4971">
        <v>34.316369628906202</v>
      </c>
      <c r="B4971">
        <v>31.035706302315901</v>
      </c>
      <c r="C4971" t="str">
        <f>IMSUB(A4971,B4971)</f>
        <v>3.2806633265903</v>
      </c>
    </row>
    <row r="4972" spans="1:3" x14ac:dyDescent="0.2">
      <c r="A4972">
        <v>34.322991943359398</v>
      </c>
      <c r="B4972">
        <v>31.051427824346501</v>
      </c>
      <c r="C4972" t="str">
        <f>IMSUB(A4972,B4972)</f>
        <v>3.2715641190129</v>
      </c>
    </row>
    <row r="4973" spans="1:3" x14ac:dyDescent="0.2">
      <c r="A4973">
        <v>35.203515625000001</v>
      </c>
      <c r="B4973">
        <v>31.6251926422383</v>
      </c>
      <c r="C4973" t="str">
        <f>IMSUB(A4973,B4973)</f>
        <v>3.5783229827617</v>
      </c>
    </row>
    <row r="4974" spans="1:3" x14ac:dyDescent="0.2">
      <c r="A4974">
        <v>35.227746582031202</v>
      </c>
      <c r="B4974">
        <v>31.642719231551901</v>
      </c>
      <c r="C4974" t="str">
        <f>IMSUB(A4974,B4974)</f>
        <v>3.5850273504793</v>
      </c>
    </row>
    <row r="4975" spans="1:3" x14ac:dyDescent="0.2">
      <c r="A4975">
        <v>35.310601806640598</v>
      </c>
      <c r="B4975">
        <v>31.6673292513616</v>
      </c>
      <c r="C4975" t="str">
        <f>IMSUB(A4975,B4975)</f>
        <v>3.643272555279</v>
      </c>
    </row>
    <row r="4976" spans="1:3" x14ac:dyDescent="0.2">
      <c r="A4976">
        <v>35.356439208984398</v>
      </c>
      <c r="B4976">
        <v>31.686566691632301</v>
      </c>
      <c r="C4976" t="str">
        <f>IMSUB(A4976,B4976)</f>
        <v>3.6698725173521</v>
      </c>
    </row>
    <row r="4977" spans="1:3" x14ac:dyDescent="0.2">
      <c r="A4977">
        <v>35.433435058593702</v>
      </c>
      <c r="B4977">
        <v>31.706585440346799</v>
      </c>
      <c r="C4977" t="str">
        <f>IMSUB(A4977,B4977)</f>
        <v>3.7268496182469</v>
      </c>
    </row>
    <row r="4978" spans="1:3" x14ac:dyDescent="0.2">
      <c r="A4978">
        <v>35.484094238281202</v>
      </c>
      <c r="B4978">
        <v>31.720165485276102</v>
      </c>
      <c r="C4978" t="str">
        <f>IMSUB(A4978,B4978)</f>
        <v>3.7639287530051</v>
      </c>
    </row>
    <row r="4979" spans="1:3" x14ac:dyDescent="0.2">
      <c r="A4979">
        <v>35.516259765625001</v>
      </c>
      <c r="B4979">
        <v>31.7278220336357</v>
      </c>
      <c r="C4979" t="str">
        <f>IMSUB(A4979,B4979)</f>
        <v>3.7884377319893</v>
      </c>
    </row>
    <row r="4980" spans="1:3" x14ac:dyDescent="0.2">
      <c r="A4980">
        <v>35.522393798828098</v>
      </c>
      <c r="B4980">
        <v>31.728092831147499</v>
      </c>
      <c r="C4980" t="str">
        <f>IMSUB(A4980,B4980)</f>
        <v>3.7943009676806</v>
      </c>
    </row>
    <row r="4981" spans="1:3" x14ac:dyDescent="0.2">
      <c r="A4981">
        <v>35.502465820312501</v>
      </c>
      <c r="B4981">
        <v>31.720970757195399</v>
      </c>
      <c r="C4981" t="str">
        <f>IMSUB(A4981,B4981)</f>
        <v>3.7814950631171</v>
      </c>
    </row>
    <row r="4982" spans="1:3" x14ac:dyDescent="0.2">
      <c r="A4982">
        <v>35.457086181640598</v>
      </c>
      <c r="B4982">
        <v>31.706720166373099</v>
      </c>
      <c r="C4982" t="str">
        <f>IMSUB(A4982,B4982)</f>
        <v>3.7503660152675</v>
      </c>
    </row>
    <row r="4983" spans="1:3" x14ac:dyDescent="0.2">
      <c r="A4983">
        <v>35.408746337890598</v>
      </c>
      <c r="B4983">
        <v>31.689176539364698</v>
      </c>
      <c r="C4983" t="str">
        <f>IMSUB(A4983,B4983)</f>
        <v>3.7195697985259</v>
      </c>
    </row>
    <row r="4984" spans="1:3" x14ac:dyDescent="0.2">
      <c r="A4984">
        <v>35.356927490234398</v>
      </c>
      <c r="B4984">
        <v>31.6694371709807</v>
      </c>
      <c r="C4984" t="str">
        <f>IMSUB(A4984,B4984)</f>
        <v>3.6874903192537</v>
      </c>
    </row>
    <row r="4985" spans="1:3" x14ac:dyDescent="0.2">
      <c r="A4985">
        <v>35.307855224609398</v>
      </c>
      <c r="B4985">
        <v>31.649134813164899</v>
      </c>
      <c r="C4985" t="str">
        <f>IMSUB(A4985,B4985)</f>
        <v>3.6587204114445</v>
      </c>
    </row>
    <row r="4986" spans="1:3" x14ac:dyDescent="0.2">
      <c r="A4986">
        <v>35.276330566406202</v>
      </c>
      <c r="B4986">
        <v>31.631240827054501</v>
      </c>
      <c r="C4986" t="str">
        <f>IMSUB(A4986,B4986)</f>
        <v>3.6450897393517</v>
      </c>
    </row>
    <row r="4987" spans="1:3" x14ac:dyDescent="0.2">
      <c r="A4987">
        <v>35.236474609375001</v>
      </c>
      <c r="B4987">
        <v>31.6144463015657</v>
      </c>
      <c r="C4987" t="str">
        <f>IMSUB(A4987,B4987)</f>
        <v>3.6220283078093</v>
      </c>
    </row>
    <row r="4988" spans="1:3" x14ac:dyDescent="0.2">
      <c r="A4988">
        <v>35.229425048828098</v>
      </c>
      <c r="B4988">
        <v>31.604704049911899</v>
      </c>
      <c r="C4988" t="str">
        <f>IMSUB(A4988,B4988)</f>
        <v>3.6247209989162</v>
      </c>
    </row>
    <row r="4989" spans="1:3" x14ac:dyDescent="0.2">
      <c r="A4989">
        <v>35.203454589843702</v>
      </c>
      <c r="B4989">
        <v>31.5976649619395</v>
      </c>
      <c r="C4989" t="str">
        <f>IMSUB(A4989,B4989)</f>
        <v>3.6057896279042</v>
      </c>
    </row>
    <row r="4990" spans="1:3" x14ac:dyDescent="0.2">
      <c r="A4990">
        <v>35.190362548828098</v>
      </c>
      <c r="B4990">
        <v>31.596611723970501</v>
      </c>
      <c r="C4990" t="str">
        <f>IMSUB(A4990,B4990)</f>
        <v>3.5937508248576</v>
      </c>
    </row>
    <row r="4991" spans="1:3" x14ac:dyDescent="0.2">
      <c r="A4991">
        <v>35.185052490234398</v>
      </c>
      <c r="B4991">
        <v>31.601071041098201</v>
      </c>
      <c r="C4991" t="str">
        <f>IMSUB(A4991,B4991)</f>
        <v>3.5839814491362</v>
      </c>
    </row>
    <row r="4992" spans="1:3" x14ac:dyDescent="0.2">
      <c r="A4992">
        <v>35.189080810546898</v>
      </c>
      <c r="B4992">
        <v>31.610854545351099</v>
      </c>
      <c r="C4992" t="str">
        <f>IMSUB(A4992,B4992)</f>
        <v>3.5782262651958</v>
      </c>
    </row>
    <row r="4993" spans="1:3" x14ac:dyDescent="0.2">
      <c r="A4993">
        <v>34.711938476562501</v>
      </c>
      <c r="B4993">
        <v>30.738649723645601</v>
      </c>
      <c r="C4993" t="str">
        <f>IMSUB(A4993,B4993)</f>
        <v>3.9732887529169</v>
      </c>
    </row>
    <row r="4994" spans="1:3" x14ac:dyDescent="0.2">
      <c r="A4994">
        <v>39.511834716796898</v>
      </c>
      <c r="B4994">
        <v>32.6905616537735</v>
      </c>
      <c r="C4994" t="str">
        <f>IMSUB(A4994,B4994)</f>
        <v>6.8212730630234</v>
      </c>
    </row>
    <row r="4995" spans="1:3" x14ac:dyDescent="0.2">
      <c r="A4995">
        <v>35.061730957031202</v>
      </c>
      <c r="B4995">
        <v>30.984333802790701</v>
      </c>
      <c r="C4995" t="str">
        <f>IMSUB(A4995,B4995)</f>
        <v>4.0773971542405</v>
      </c>
    </row>
    <row r="4996" spans="1:3" x14ac:dyDescent="0.2">
      <c r="A4996">
        <v>34.968103027343702</v>
      </c>
      <c r="B4996">
        <v>30.626074161960901</v>
      </c>
      <c r="C4996" t="str">
        <f>IMSUB(A4996,B4996)</f>
        <v>4.3420288653828</v>
      </c>
    </row>
    <row r="4997" spans="1:3" x14ac:dyDescent="0.2">
      <c r="A4997">
        <v>34.493371582031202</v>
      </c>
      <c r="B4997">
        <v>30.759028216534599</v>
      </c>
      <c r="C4997" t="str">
        <f>IMSUB(A4997,B4997)</f>
        <v>3.7343433654966</v>
      </c>
    </row>
    <row r="4998" spans="1:3" x14ac:dyDescent="0.2">
      <c r="A4998">
        <v>39.703607177734398</v>
      </c>
      <c r="B4998">
        <v>30.8639143531164</v>
      </c>
      <c r="C4998" t="str">
        <f>IMSUB(A4998,B4998)</f>
        <v>8.839692824618</v>
      </c>
    </row>
    <row r="4999" spans="1:3" x14ac:dyDescent="0.2">
      <c r="A4999">
        <v>34.122949218750001</v>
      </c>
      <c r="B4999">
        <v>29.5875237571118</v>
      </c>
      <c r="C4999" t="str">
        <f>IMSUB(A4999,B4999)</f>
        <v>4.5354254616382</v>
      </c>
    </row>
    <row r="5000" spans="1:3" x14ac:dyDescent="0.2">
      <c r="A5000">
        <v>34.132989501953098</v>
      </c>
      <c r="B5000">
        <v>29.594388154585999</v>
      </c>
      <c r="C5000" t="str">
        <f>IMSUB(A5000,B5000)</f>
        <v>4.5386013473671</v>
      </c>
    </row>
    <row r="5001" spans="1:3" x14ac:dyDescent="0.2">
      <c r="A5001">
        <v>34.195153808593702</v>
      </c>
      <c r="B5001">
        <v>29.6126129912635</v>
      </c>
      <c r="C5001" t="str">
        <f>IMSUB(A5001,B5001)</f>
        <v>4.5825408173302</v>
      </c>
    </row>
    <row r="5002" spans="1:3" x14ac:dyDescent="0.2">
      <c r="A5002">
        <v>34.200036621093702</v>
      </c>
      <c r="B5002">
        <v>29.6672260046298</v>
      </c>
      <c r="C5002" t="str">
        <f>IMSUB(A5002,B5002)</f>
        <v>4.5328106164639</v>
      </c>
    </row>
    <row r="5003" spans="1:3" x14ac:dyDescent="0.2">
      <c r="A5003">
        <v>34.240563964843702</v>
      </c>
      <c r="B5003">
        <v>29.701495147807901</v>
      </c>
      <c r="C5003" t="str">
        <f>IMSUB(A5003,B5003)</f>
        <v>4.5390688170358</v>
      </c>
    </row>
    <row r="5004" spans="1:3" x14ac:dyDescent="0.2">
      <c r="A5004">
        <v>34.398400878906202</v>
      </c>
      <c r="B5004">
        <v>29.764639557396901</v>
      </c>
      <c r="C5004" t="str">
        <f>IMSUB(A5004,B5004)</f>
        <v>4.6337613215093</v>
      </c>
    </row>
    <row r="5005" spans="1:3" x14ac:dyDescent="0.2">
      <c r="A5005">
        <v>34.342614746093702</v>
      </c>
      <c r="B5005">
        <v>29.767833813900499</v>
      </c>
      <c r="C5005" t="str">
        <f>IMSUB(A5005,B5005)</f>
        <v>4.5747809321932</v>
      </c>
    </row>
    <row r="5006" spans="1:3" x14ac:dyDescent="0.2">
      <c r="A5006">
        <v>34.358850097656202</v>
      </c>
      <c r="B5006">
        <v>29.769344580029198</v>
      </c>
      <c r="C5006" t="str">
        <f>IMSUB(A5006,B5006)</f>
        <v>4.589505517627</v>
      </c>
    </row>
    <row r="5007" spans="1:3" x14ac:dyDescent="0.2">
      <c r="A5007">
        <v>34.347589111328098</v>
      </c>
      <c r="B5007">
        <v>29.758719727701401</v>
      </c>
      <c r="C5007" t="str">
        <f>IMSUB(A5007,B5007)</f>
        <v>4.5888693836267</v>
      </c>
    </row>
    <row r="5008" spans="1:3" x14ac:dyDescent="0.2">
      <c r="A5008">
        <v>34.348321533203098</v>
      </c>
      <c r="B5008">
        <v>29.7541558753807</v>
      </c>
      <c r="C5008" t="str">
        <f>IMSUB(A5008,B5008)</f>
        <v>4.5941656578224</v>
      </c>
    </row>
    <row r="5009" spans="1:3" x14ac:dyDescent="0.2">
      <c r="A5009">
        <v>34.341485595703098</v>
      </c>
      <c r="B5009">
        <v>29.7506619527589</v>
      </c>
      <c r="C5009" t="str">
        <f>IMSUB(A5009,B5009)</f>
        <v>4.5908236429442</v>
      </c>
    </row>
    <row r="5010" spans="1:3" x14ac:dyDescent="0.2">
      <c r="A5010">
        <v>34.304132080078098</v>
      </c>
      <c r="B5010">
        <v>29.739056656687101</v>
      </c>
      <c r="C5010" t="str">
        <f>IMSUB(A5010,B5010)</f>
        <v>4.565075423391</v>
      </c>
    </row>
    <row r="5011" spans="1:3" x14ac:dyDescent="0.2">
      <c r="A5011">
        <v>34.256463623046898</v>
      </c>
      <c r="B5011">
        <v>29.7274704764991</v>
      </c>
      <c r="C5011" t="str">
        <f>IMSUB(A5011,B5011)</f>
        <v>4.5289931465478</v>
      </c>
    </row>
    <row r="5012" spans="1:3" x14ac:dyDescent="0.2">
      <c r="A5012">
        <v>34.140008544921898</v>
      </c>
      <c r="B5012">
        <v>29.692422818058901</v>
      </c>
      <c r="C5012" t="str">
        <f>IMSUB(A5012,B5012)</f>
        <v>4.447585726863</v>
      </c>
    </row>
    <row r="5013" spans="1:3" x14ac:dyDescent="0.2">
      <c r="A5013">
        <v>34.147546386718702</v>
      </c>
      <c r="B5013">
        <v>29.685399632379202</v>
      </c>
      <c r="C5013" t="str">
        <f>IMSUB(A5013,B5013)</f>
        <v>4.4621467543395</v>
      </c>
    </row>
    <row r="5014" spans="1:3" x14ac:dyDescent="0.2">
      <c r="A5014">
        <v>34.157891845703098</v>
      </c>
      <c r="B5014">
        <v>29.665372706843701</v>
      </c>
      <c r="C5014" t="str">
        <f>IMSUB(A5014,B5014)</f>
        <v>4.4925191388594</v>
      </c>
    </row>
    <row r="5015" spans="1:3" x14ac:dyDescent="0.2">
      <c r="A5015">
        <v>34.151910400390598</v>
      </c>
      <c r="B5015">
        <v>29.654218114845101</v>
      </c>
      <c r="C5015" t="str">
        <f>IMSUB(A5015,B5015)</f>
        <v>4.4976922855455</v>
      </c>
    </row>
    <row r="5016" spans="1:3" x14ac:dyDescent="0.2">
      <c r="A5016">
        <v>34.152520751953098</v>
      </c>
      <c r="B5016">
        <v>29.634499989109401</v>
      </c>
      <c r="C5016" t="str">
        <f>IMSUB(A5016,B5016)</f>
        <v>4.5180207628437</v>
      </c>
    </row>
    <row r="5017" spans="1:3" x14ac:dyDescent="0.2">
      <c r="A5017">
        <v>34.127862548828098</v>
      </c>
      <c r="B5017">
        <v>29.615321809591698</v>
      </c>
      <c r="C5017" t="str">
        <f>IMSUB(A5017,B5017)</f>
        <v>4.5125407392364</v>
      </c>
    </row>
    <row r="5018" spans="1:3" x14ac:dyDescent="0.2">
      <c r="A5018">
        <v>34.121759033203098</v>
      </c>
      <c r="B5018">
        <v>29.602198162546099</v>
      </c>
      <c r="C5018" t="str">
        <f>IMSUB(A5018,B5018)</f>
        <v>4.519560870657</v>
      </c>
    </row>
    <row r="5019" spans="1:3" x14ac:dyDescent="0.2">
      <c r="A5019">
        <v>34.129266357421898</v>
      </c>
      <c r="B5019">
        <v>29.6172030502646</v>
      </c>
      <c r="C5019" t="str">
        <f>IMSUB(A5019,B5019)</f>
        <v>4.5120633071573</v>
      </c>
    </row>
    <row r="5020" spans="1:3" x14ac:dyDescent="0.2">
      <c r="A5020">
        <v>34.381036376953098</v>
      </c>
      <c r="B5020">
        <v>29.5591487502255</v>
      </c>
      <c r="C5020" t="str">
        <f>IMSUB(A5020,B5020)</f>
        <v>4.8218876267276</v>
      </c>
    </row>
    <row r="5021" spans="1:3" x14ac:dyDescent="0.2">
      <c r="A5021">
        <v>34.573724365234398</v>
      </c>
      <c r="B5021">
        <v>29.512991443519802</v>
      </c>
      <c r="C5021" t="str">
        <f>IMSUB(A5021,B5021)</f>
        <v>5.0607329217146</v>
      </c>
    </row>
    <row r="5022" spans="1:3" x14ac:dyDescent="0.2">
      <c r="A5022">
        <v>34.719720458984398</v>
      </c>
      <c r="B5022">
        <v>29.566858512013098</v>
      </c>
      <c r="C5022" t="str">
        <f>IMSUB(A5022,B5022)</f>
        <v>5.1528619469713</v>
      </c>
    </row>
    <row r="5023" spans="1:3" x14ac:dyDescent="0.2">
      <c r="A5023">
        <v>35.089410400390598</v>
      </c>
      <c r="B5023">
        <v>29.850294314545799</v>
      </c>
      <c r="C5023" t="str">
        <f>IMSUB(A5023,B5023)</f>
        <v>5.2391160858448</v>
      </c>
    </row>
    <row r="5024" spans="1:3" x14ac:dyDescent="0.2">
      <c r="A5024">
        <v>35.062951660156202</v>
      </c>
      <c r="B5024">
        <v>29.913069955331199</v>
      </c>
      <c r="C5024" t="str">
        <f>IMSUB(A5024,B5024)</f>
        <v>5.149881704825</v>
      </c>
    </row>
    <row r="5025" spans="1:3" x14ac:dyDescent="0.2">
      <c r="A5025">
        <v>34.915032958984398</v>
      </c>
      <c r="B5025">
        <v>29.8647421205265</v>
      </c>
      <c r="C5025" t="str">
        <f>IMSUB(A5025,B5025)</f>
        <v>5.0502908384579</v>
      </c>
    </row>
    <row r="5026" spans="1:3" x14ac:dyDescent="0.2">
      <c r="A5026">
        <v>34.673150634765598</v>
      </c>
      <c r="B5026">
        <v>29.8271566024296</v>
      </c>
      <c r="C5026" t="str">
        <f>IMSUB(A5026,B5026)</f>
        <v>4.845994032336</v>
      </c>
    </row>
    <row r="5027" spans="1:3" x14ac:dyDescent="0.2">
      <c r="A5027">
        <v>37.617395019531202</v>
      </c>
      <c r="B5027">
        <v>29.8670208758809</v>
      </c>
      <c r="C5027" t="str">
        <f>IMSUB(A5027,B5027)</f>
        <v>7.7503741436503</v>
      </c>
    </row>
    <row r="5028" spans="1:3" x14ac:dyDescent="0.2">
      <c r="A5028">
        <v>37.651879882812501</v>
      </c>
      <c r="B5028">
        <v>30.065005649617099</v>
      </c>
      <c r="C5028" t="str">
        <f>IMSUB(A5028,B5028)</f>
        <v>7.5868742331954</v>
      </c>
    </row>
    <row r="5029" spans="1:3" x14ac:dyDescent="0.2">
      <c r="A5029">
        <v>34.734063720703098</v>
      </c>
      <c r="B5029">
        <v>30.1498635178054</v>
      </c>
      <c r="C5029" t="str">
        <f>IMSUB(A5029,B5029)</f>
        <v>4.5842002028977</v>
      </c>
    </row>
    <row r="5030" spans="1:3" x14ac:dyDescent="0.2">
      <c r="A5030">
        <v>34.500756835937501</v>
      </c>
      <c r="B5030">
        <v>30.008005738932301</v>
      </c>
      <c r="C5030" t="str">
        <f>IMSUB(A5030,B5030)</f>
        <v>4.4927510970052</v>
      </c>
    </row>
    <row r="5031" spans="1:3" x14ac:dyDescent="0.2">
      <c r="A5031">
        <v>34.289270019531202</v>
      </c>
      <c r="B5031">
        <v>29.8853920804643</v>
      </c>
      <c r="C5031" t="str">
        <f>IMSUB(A5031,B5031)</f>
        <v>4.4038779390669</v>
      </c>
    </row>
    <row r="5032" spans="1:3" x14ac:dyDescent="0.2">
      <c r="A5032">
        <v>34.226556396484398</v>
      </c>
      <c r="B5032">
        <v>29.7996985922133</v>
      </c>
      <c r="C5032" t="str">
        <f>IMSUB(A5032,B5032)</f>
        <v>4.4268578042711</v>
      </c>
    </row>
    <row r="5033" spans="1:3" x14ac:dyDescent="0.2">
      <c r="A5033">
        <v>34.106256103515598</v>
      </c>
      <c r="B5033">
        <v>29.644727368717501</v>
      </c>
      <c r="C5033" t="str">
        <f>IMSUB(A5033,B5033)</f>
        <v>4.4615287347981</v>
      </c>
    </row>
    <row r="5034" spans="1:3" x14ac:dyDescent="0.2">
      <c r="A5034">
        <v>34.064782714843702</v>
      </c>
      <c r="B5034">
        <v>29.5948025836996</v>
      </c>
      <c r="C5034" t="str">
        <f>IMSUB(A5034,B5034)</f>
        <v>4.4699801311441</v>
      </c>
    </row>
    <row r="5035" spans="1:3" x14ac:dyDescent="0.2">
      <c r="A5035">
        <v>34.058221435546898</v>
      </c>
      <c r="B5035">
        <v>29.576499384592701</v>
      </c>
      <c r="C5035" t="str">
        <f>IMSUB(A5035,B5035)</f>
        <v>4.4817220509542</v>
      </c>
    </row>
    <row r="5036" spans="1:3" x14ac:dyDescent="0.2">
      <c r="A5036">
        <v>34.051110839843702</v>
      </c>
      <c r="B5036">
        <v>29.573460214302798</v>
      </c>
      <c r="C5036" t="str">
        <f>IMSUB(A5036,B5036)</f>
        <v>4.4776506255409</v>
      </c>
    </row>
    <row r="5037" spans="1:3" x14ac:dyDescent="0.2">
      <c r="A5037">
        <v>34.066552734375001</v>
      </c>
      <c r="B5037">
        <v>29.580366200221</v>
      </c>
      <c r="C5037" t="str">
        <f>IMSUB(A5037,B5037)</f>
        <v>4.486186534154</v>
      </c>
    </row>
    <row r="5038" spans="1:3" x14ac:dyDescent="0.2">
      <c r="A5038">
        <v>34.087548828125001</v>
      </c>
      <c r="B5038">
        <v>29.616296986688901</v>
      </c>
      <c r="C5038" t="str">
        <f>IMSUB(A5038,B5038)</f>
        <v>4.4712518414361</v>
      </c>
    </row>
    <row r="5039" spans="1:3" x14ac:dyDescent="0.2">
      <c r="A5039">
        <v>34.914025878906202</v>
      </c>
      <c r="B5039">
        <v>29.3491171627984</v>
      </c>
      <c r="C5039" t="str">
        <f>IMSUB(A5039,B5039)</f>
        <v>5.5649087161078</v>
      </c>
    </row>
    <row r="5040" spans="1:3" x14ac:dyDescent="0.2">
      <c r="A5040">
        <v>34.964929199218702</v>
      </c>
      <c r="B5040">
        <v>29.8001601409097</v>
      </c>
      <c r="C5040" t="str">
        <f>IMSUB(A5040,B5040)</f>
        <v>5.164769058309</v>
      </c>
    </row>
    <row r="5041" spans="1:3" x14ac:dyDescent="0.2">
      <c r="A5041">
        <v>34.537194824218702</v>
      </c>
      <c r="B5041">
        <v>29.8603285874918</v>
      </c>
      <c r="C5041" t="str">
        <f>IMSUB(A5041,B5041)</f>
        <v>4.6768662367269</v>
      </c>
    </row>
    <row r="5042" spans="1:3" x14ac:dyDescent="0.2">
      <c r="A5042">
        <v>34.541375732421898</v>
      </c>
      <c r="B5042">
        <v>29.893415736392299</v>
      </c>
      <c r="C5042" t="str">
        <f>IMSUB(A5042,B5042)</f>
        <v>4.6479599960296</v>
      </c>
    </row>
    <row r="5043" spans="1:3" x14ac:dyDescent="0.2">
      <c r="A5043">
        <v>34.750024414062501</v>
      </c>
      <c r="B5043">
        <v>29.938753803569998</v>
      </c>
      <c r="C5043" t="str">
        <f>IMSUB(A5043,B5043)</f>
        <v>4.8112706104925</v>
      </c>
    </row>
    <row r="5044" spans="1:3" x14ac:dyDescent="0.2">
      <c r="A5044">
        <v>34.771264648437501</v>
      </c>
      <c r="B5044">
        <v>29.957079387259899</v>
      </c>
      <c r="C5044" t="str">
        <f>IMSUB(A5044,B5044)</f>
        <v>4.8141852611776</v>
      </c>
    </row>
    <row r="5045" spans="1:3" x14ac:dyDescent="0.2">
      <c r="A5045">
        <v>35.973168945312501</v>
      </c>
      <c r="B5045">
        <v>29.971488739539101</v>
      </c>
      <c r="C5045" t="str">
        <f>IMSUB(A5045,B5045)</f>
        <v>6.0016802057734</v>
      </c>
    </row>
    <row r="5046" spans="1:3" x14ac:dyDescent="0.2">
      <c r="A5046">
        <v>35.974816894531202</v>
      </c>
      <c r="B5046">
        <v>30.032029693496099</v>
      </c>
      <c r="C5046" t="str">
        <f>IMSUB(A5046,B5046)</f>
        <v>5.9427872010351</v>
      </c>
    </row>
    <row r="5047" spans="1:3" x14ac:dyDescent="0.2">
      <c r="A5047">
        <v>35.981103515625001</v>
      </c>
      <c r="B5047">
        <v>30.041874360124599</v>
      </c>
      <c r="C5047" t="str">
        <f>IMSUB(A5047,B5047)</f>
        <v>5.9392291555004</v>
      </c>
    </row>
    <row r="5048" spans="1:3" x14ac:dyDescent="0.2">
      <c r="A5048">
        <v>35.962579345703098</v>
      </c>
      <c r="B5048">
        <v>30.048619524882099</v>
      </c>
      <c r="C5048" t="str">
        <f>IMSUB(A5048,B5048)</f>
        <v>5.913959820821</v>
      </c>
    </row>
    <row r="5049" spans="1:3" x14ac:dyDescent="0.2">
      <c r="A5049">
        <v>35.909387207031202</v>
      </c>
      <c r="B5049">
        <v>30.050073945879699</v>
      </c>
      <c r="C5049" t="str">
        <f>IMSUB(A5049,B5049)</f>
        <v>5.8593132611515</v>
      </c>
    </row>
    <row r="5050" spans="1:3" x14ac:dyDescent="0.2">
      <c r="A5050">
        <v>35.826745605468702</v>
      </c>
      <c r="B5050">
        <v>30.038805202104299</v>
      </c>
      <c r="C5050" t="str">
        <f>IMSUB(A5050,B5050)</f>
        <v>5.7879404033644</v>
      </c>
    </row>
    <row r="5051" spans="1:3" x14ac:dyDescent="0.2">
      <c r="A5051">
        <v>35.742852783203098</v>
      </c>
      <c r="B5051">
        <v>30.0082336274148</v>
      </c>
      <c r="C5051" t="str">
        <f>IMSUB(A5051,B5051)</f>
        <v>5.7346191557883</v>
      </c>
    </row>
    <row r="5052" spans="1:3" x14ac:dyDescent="0.2">
      <c r="A5052">
        <v>35.633721923828098</v>
      </c>
      <c r="B5052">
        <v>29.8891138936782</v>
      </c>
      <c r="C5052" t="str">
        <f>IMSUB(A5052,B5052)</f>
        <v>5.7446080301499</v>
      </c>
    </row>
    <row r="5053" spans="1:3" x14ac:dyDescent="0.2">
      <c r="A5053">
        <v>34.963464355468702</v>
      </c>
      <c r="B5053">
        <v>29.414936156564298</v>
      </c>
      <c r="C5053" t="str">
        <f>IMSUB(A5053,B5053)</f>
        <v>5.5485281989044</v>
      </c>
    </row>
    <row r="5054" spans="1:3" x14ac:dyDescent="0.2">
      <c r="A5054">
        <v>34.878320312500001</v>
      </c>
      <c r="B5054">
        <v>29.3039039919937</v>
      </c>
      <c r="C5054" t="str">
        <f>IMSUB(A5054,B5054)</f>
        <v>5.5744163205063</v>
      </c>
    </row>
    <row r="5055" spans="1:3" x14ac:dyDescent="0.2">
      <c r="A5055">
        <v>34.870050048828098</v>
      </c>
      <c r="B5055">
        <v>29.279974379262999</v>
      </c>
      <c r="C5055" t="str">
        <f>IMSUB(A5055,B5055)</f>
        <v>5.5900756695651</v>
      </c>
    </row>
    <row r="5056" spans="1:3" x14ac:dyDescent="0.2">
      <c r="A5056">
        <v>34.869744873046898</v>
      </c>
      <c r="B5056">
        <v>29.2727193948819</v>
      </c>
      <c r="C5056" t="str">
        <f>IMSUB(A5056,B5056)</f>
        <v>5.597025478165</v>
      </c>
    </row>
    <row r="5057" spans="1:3" x14ac:dyDescent="0.2">
      <c r="A5057">
        <v>34.875909423828098</v>
      </c>
      <c r="B5057">
        <v>29.2729453401383</v>
      </c>
      <c r="C5057" t="str">
        <f>IMSUB(A5057,B5057)</f>
        <v>5.6029640836898</v>
      </c>
    </row>
    <row r="5058" spans="1:3" x14ac:dyDescent="0.2">
      <c r="A5058">
        <v>34.890771484375001</v>
      </c>
      <c r="B5058">
        <v>29.281471030778299</v>
      </c>
      <c r="C5058" t="str">
        <f>IMSUB(A5058,B5058)</f>
        <v>5.6093004535967</v>
      </c>
    </row>
    <row r="5059" spans="1:3" x14ac:dyDescent="0.2">
      <c r="A5059">
        <v>33.873437500000001</v>
      </c>
      <c r="B5059">
        <v>29.622658091443402</v>
      </c>
      <c r="C5059" t="str">
        <f>IMSUB(A5059,B5059)</f>
        <v>4.2507794085566</v>
      </c>
    </row>
    <row r="5060" spans="1:3" x14ac:dyDescent="0.2">
      <c r="A5060">
        <v>33.895318603515598</v>
      </c>
      <c r="B5060">
        <v>29.619708235189101</v>
      </c>
      <c r="C5060" t="str">
        <f>IMSUB(A5060,B5060)</f>
        <v>4.2756103683265</v>
      </c>
    </row>
    <row r="5061" spans="1:3" x14ac:dyDescent="0.2">
      <c r="A5061">
        <v>33.915826416015598</v>
      </c>
      <c r="B5061">
        <v>29.626072747397</v>
      </c>
      <c r="C5061" t="str">
        <f>IMSUB(A5061,B5061)</f>
        <v>4.2897536686186</v>
      </c>
    </row>
    <row r="5062" spans="1:3" x14ac:dyDescent="0.2">
      <c r="A5062">
        <v>33.928033447265598</v>
      </c>
      <c r="B5062">
        <v>29.644710405316602</v>
      </c>
      <c r="C5062" t="str">
        <f>IMSUB(A5062,B5062)</f>
        <v>4.283323041949</v>
      </c>
    </row>
    <row r="5063" spans="1:3" x14ac:dyDescent="0.2">
      <c r="A5063">
        <v>33.968377685546898</v>
      </c>
      <c r="B5063">
        <v>29.674554324104601</v>
      </c>
      <c r="C5063" t="str">
        <f>IMSUB(A5063,B5063)</f>
        <v>4.2938233614423</v>
      </c>
    </row>
    <row r="5064" spans="1:3" x14ac:dyDescent="0.2">
      <c r="A5064">
        <v>34.044122314453098</v>
      </c>
      <c r="B5064">
        <v>29.697389734044901</v>
      </c>
      <c r="C5064" t="str">
        <f>IMSUB(A5064,B5064)</f>
        <v>4.3467325804082</v>
      </c>
    </row>
    <row r="5065" spans="1:3" x14ac:dyDescent="0.2">
      <c r="A5065">
        <v>34.445092773437501</v>
      </c>
      <c r="B5065">
        <v>29.703979457724198</v>
      </c>
      <c r="C5065" t="str">
        <f>IMSUB(A5065,B5065)</f>
        <v>4.7411133157133</v>
      </c>
    </row>
    <row r="5066" spans="1:3" x14ac:dyDescent="0.2">
      <c r="A5066">
        <v>34.858728027343702</v>
      </c>
      <c r="B5066">
        <v>29.703602949504202</v>
      </c>
      <c r="C5066" t="str">
        <f>IMSUB(A5066,B5066)</f>
        <v>5.1551250778395</v>
      </c>
    </row>
    <row r="5067" spans="1:3" x14ac:dyDescent="0.2">
      <c r="A5067">
        <v>34.899163818359398</v>
      </c>
      <c r="B5067">
        <v>29.707135605165799</v>
      </c>
      <c r="C5067" t="str">
        <f>IMSUB(A5067,B5067)</f>
        <v>5.1920282131936</v>
      </c>
    </row>
    <row r="5068" spans="1:3" x14ac:dyDescent="0.2">
      <c r="A5068">
        <v>34.899682617187501</v>
      </c>
      <c r="B5068">
        <v>29.722465835563</v>
      </c>
      <c r="C5068" t="str">
        <f>IMSUB(A5068,B5068)</f>
        <v>5.1772167816245</v>
      </c>
    </row>
    <row r="5069" spans="1:3" x14ac:dyDescent="0.2">
      <c r="A5069">
        <v>34.865899658203098</v>
      </c>
      <c r="B5069">
        <v>29.729755857517201</v>
      </c>
      <c r="C5069" t="str">
        <f>IMSUB(A5069,B5069)</f>
        <v>5.1361438006859</v>
      </c>
    </row>
    <row r="5070" spans="1:3" x14ac:dyDescent="0.2">
      <c r="A5070">
        <v>34.446130371093702</v>
      </c>
      <c r="B5070">
        <v>29.7200965503473</v>
      </c>
      <c r="C5070" t="str">
        <f>IMSUB(A5070,B5070)</f>
        <v>4.7260338207464</v>
      </c>
    </row>
    <row r="5071" spans="1:3" x14ac:dyDescent="0.2">
      <c r="A5071">
        <v>33.974969482421898</v>
      </c>
      <c r="B5071">
        <v>29.702482004308798</v>
      </c>
      <c r="C5071" t="str">
        <f>IMSUB(A5071,B5071)</f>
        <v>4.2724874781131</v>
      </c>
    </row>
    <row r="5072" spans="1:3" x14ac:dyDescent="0.2">
      <c r="A5072">
        <v>33.884210205078098</v>
      </c>
      <c r="B5072">
        <v>29.677865758301099</v>
      </c>
      <c r="C5072" t="str">
        <f>IMSUB(A5072,B5072)</f>
        <v>4.206344446777</v>
      </c>
    </row>
    <row r="5073" spans="1:3" x14ac:dyDescent="0.2">
      <c r="A5073">
        <v>33.865350341796898</v>
      </c>
      <c r="B5073">
        <v>29.6621327784875</v>
      </c>
      <c r="C5073" t="str">
        <f>IMSUB(A5073,B5073)</f>
        <v>4.2032175633094</v>
      </c>
    </row>
    <row r="5074" spans="1:3" x14ac:dyDescent="0.2">
      <c r="A5074">
        <v>33.870141601562501</v>
      </c>
      <c r="B5074">
        <v>29.6495603596866</v>
      </c>
      <c r="C5074" t="str">
        <f>IMSUB(A5074,B5074)</f>
        <v>4.2205812418759</v>
      </c>
    </row>
    <row r="5075" spans="1:3" x14ac:dyDescent="0.2">
      <c r="A5075">
        <v>33.876000976562501</v>
      </c>
      <c r="B5075">
        <v>29.6413376873038</v>
      </c>
      <c r="C5075" t="str">
        <f>IMSUB(A5075,B5075)</f>
        <v>4.2346632892587</v>
      </c>
    </row>
    <row r="5076" spans="1:3" x14ac:dyDescent="0.2">
      <c r="A5076">
        <v>33.875970458984398</v>
      </c>
      <c r="B5076">
        <v>29.637076859411302</v>
      </c>
      <c r="C5076" t="str">
        <f>IMSUB(A5076,B5076)</f>
        <v>4.2388935995731</v>
      </c>
    </row>
    <row r="5077" spans="1:3" x14ac:dyDescent="0.2">
      <c r="A5077">
        <v>33.870416259765598</v>
      </c>
      <c r="B5077">
        <v>29.6303542464087</v>
      </c>
      <c r="C5077" t="str">
        <f>IMSUB(A5077,B5077)</f>
        <v>4.2400620133569</v>
      </c>
    </row>
    <row r="5078" spans="1:3" x14ac:dyDescent="0.2">
      <c r="A5078">
        <v>33.871453857421898</v>
      </c>
      <c r="B5078">
        <v>29.624562709748702</v>
      </c>
      <c r="C5078" t="str">
        <f>IMSUB(A5078,B5078)</f>
        <v>4.2468911476732</v>
      </c>
    </row>
    <row r="5079" spans="1:3" x14ac:dyDescent="0.2">
      <c r="A5079">
        <v>34.728631591796898</v>
      </c>
      <c r="B5079">
        <v>31.854159377359899</v>
      </c>
      <c r="C5079" t="str">
        <f>IMSUB(A5079,B5079)</f>
        <v>2.874472214437</v>
      </c>
    </row>
    <row r="5080" spans="1:3" x14ac:dyDescent="0.2">
      <c r="A5080">
        <v>34.898156738281202</v>
      </c>
      <c r="B5080">
        <v>33.3189521611475</v>
      </c>
      <c r="C5080" t="str">
        <f>IMSUB(A5080,B5080)</f>
        <v>1.5792045771337</v>
      </c>
    </row>
    <row r="5081" spans="1:3" x14ac:dyDescent="0.2">
      <c r="A5081">
        <v>40.572656250000001</v>
      </c>
      <c r="B5081">
        <v>36.0002939364743</v>
      </c>
      <c r="C5081" t="str">
        <f>IMSUB(A5081,B5081)</f>
        <v>4.5723623135257</v>
      </c>
    </row>
    <row r="5082" spans="1:3" x14ac:dyDescent="0.2">
      <c r="A5082">
        <v>35.818292236328098</v>
      </c>
      <c r="B5082">
        <v>33.266173921397602</v>
      </c>
      <c r="C5082" t="str">
        <f>IMSUB(A5082,B5082)</f>
        <v>2.5521183149305</v>
      </c>
    </row>
    <row r="5083" spans="1:3" x14ac:dyDescent="0.2">
      <c r="A5083">
        <v>34.502160644531202</v>
      </c>
      <c r="B5083">
        <v>32.761338819015897</v>
      </c>
      <c r="C5083" t="str">
        <f>IMSUB(A5083,B5083)</f>
        <v>1.7408218255153</v>
      </c>
    </row>
    <row r="5084" spans="1:3" x14ac:dyDescent="0.2">
      <c r="A5084">
        <v>43.314935302734398</v>
      </c>
      <c r="B5084">
        <v>34.924383103283702</v>
      </c>
      <c r="C5084" t="str">
        <f>IMSUB(A5084,B5084)</f>
        <v>8.3905521994507</v>
      </c>
    </row>
    <row r="5085" spans="1:3" x14ac:dyDescent="0.2">
      <c r="A5085">
        <v>34.343713378906202</v>
      </c>
      <c r="B5085">
        <v>31.7769658060575</v>
      </c>
      <c r="C5085" t="str">
        <f>IMSUB(A5085,B5085)</f>
        <v>2.5667475728487</v>
      </c>
    </row>
    <row r="5086" spans="1:3" x14ac:dyDescent="0.2">
      <c r="A5086">
        <v>34.399407958984398</v>
      </c>
      <c r="B5086">
        <v>31.987369395585802</v>
      </c>
      <c r="C5086" t="str">
        <f>IMSUB(A5086,B5086)</f>
        <v>2.4120385633986</v>
      </c>
    </row>
    <row r="5087" spans="1:3" x14ac:dyDescent="0.2">
      <c r="A5087">
        <v>36.667962646484398</v>
      </c>
      <c r="B5087">
        <v>33.865903777762298</v>
      </c>
      <c r="C5087" t="str">
        <f>IMSUB(A5087,B5087)</f>
        <v>2.8020588687221</v>
      </c>
    </row>
    <row r="5088" spans="1:3" x14ac:dyDescent="0.2">
      <c r="A5088">
        <v>40.950585937500001</v>
      </c>
      <c r="B5088">
        <v>37.178211330478398</v>
      </c>
      <c r="C5088" t="str">
        <f>IMSUB(A5088,B5088)</f>
        <v>3.7723746070216</v>
      </c>
    </row>
    <row r="5089" spans="1:3" x14ac:dyDescent="0.2">
      <c r="A5089">
        <v>44.065393066406202</v>
      </c>
      <c r="B5089">
        <v>39.836282030941298</v>
      </c>
      <c r="C5089" t="str">
        <f>IMSUB(A5089,B5089)</f>
        <v>4.2291110354649</v>
      </c>
    </row>
    <row r="5090" spans="1:3" x14ac:dyDescent="0.2">
      <c r="A5090">
        <v>45.652795410156202</v>
      </c>
      <c r="B5090">
        <v>41.184127740923202</v>
      </c>
      <c r="C5090" t="str">
        <f>IMSUB(A5090,B5090)</f>
        <v>4.468667669233</v>
      </c>
    </row>
    <row r="5091" spans="1:3" x14ac:dyDescent="0.2">
      <c r="A5091">
        <v>45.350701904296898</v>
      </c>
      <c r="B5091">
        <v>40.947700148244003</v>
      </c>
      <c r="C5091" t="str">
        <f>IMSUB(A5091,B5091)</f>
        <v>4.40300175605289</v>
      </c>
    </row>
    <row r="5092" spans="1:3" x14ac:dyDescent="0.2">
      <c r="A5092">
        <v>43.223535156250001</v>
      </c>
      <c r="B5092">
        <v>39.162549122690898</v>
      </c>
      <c r="C5092" t="str">
        <f>IMSUB(A5092,B5092)</f>
        <v>4.0609860335591</v>
      </c>
    </row>
    <row r="5093" spans="1:3" x14ac:dyDescent="0.2">
      <c r="A5093">
        <v>39.658471679687501</v>
      </c>
      <c r="B5093">
        <v>36.210291831527599</v>
      </c>
      <c r="C5093" t="str">
        <f>IMSUB(A5093,B5093)</f>
        <v>3.4481798481599</v>
      </c>
    </row>
    <row r="5094" spans="1:3" x14ac:dyDescent="0.2">
      <c r="A5094">
        <v>35.490014648437501</v>
      </c>
      <c r="B5094">
        <v>32.901089780760501</v>
      </c>
      <c r="C5094" t="str">
        <f>IMSUB(A5094,B5094)</f>
        <v>2.588924867677</v>
      </c>
    </row>
    <row r="5095" spans="1:3" x14ac:dyDescent="0.2">
      <c r="A5095">
        <v>34.528161621093702</v>
      </c>
      <c r="B5095">
        <v>31.905299194153098</v>
      </c>
      <c r="C5095" t="str">
        <f>IMSUB(A5095,B5095)</f>
        <v>2.6228624269406</v>
      </c>
    </row>
    <row r="5096" spans="1:3" x14ac:dyDescent="0.2">
      <c r="A5096">
        <v>34.424768066406202</v>
      </c>
      <c r="B5096">
        <v>31.788816208108301</v>
      </c>
      <c r="C5096" t="str">
        <f>IMSUB(A5096,B5096)</f>
        <v>2.6359518582979</v>
      </c>
    </row>
    <row r="5097" spans="1:3" x14ac:dyDescent="0.2">
      <c r="A5097">
        <v>34.347070312500001</v>
      </c>
      <c r="B5097">
        <v>31.755118749553201</v>
      </c>
      <c r="C5097" t="str">
        <f>IMSUB(A5097,B5097)</f>
        <v>2.5919515629468</v>
      </c>
    </row>
    <row r="5098" spans="1:3" x14ac:dyDescent="0.2">
      <c r="A5098">
        <v>34.340386962890598</v>
      </c>
      <c r="B5098">
        <v>31.748880439619398</v>
      </c>
      <c r="C5098" t="str">
        <f>IMSUB(A5098,B5098)</f>
        <v>2.5915065232712</v>
      </c>
    </row>
    <row r="5099" spans="1:3" x14ac:dyDescent="0.2">
      <c r="A5099">
        <v>36.004235839843702</v>
      </c>
      <c r="B5099">
        <v>30.4810656006198</v>
      </c>
      <c r="C5099" t="str">
        <f>IMSUB(A5099,B5099)</f>
        <v>5.5231702392239</v>
      </c>
    </row>
    <row r="5100" spans="1:3" x14ac:dyDescent="0.2">
      <c r="A5100">
        <v>35.814874267578098</v>
      </c>
      <c r="B5100">
        <v>30.5743149054043</v>
      </c>
      <c r="C5100" t="str">
        <f>IMSUB(A5100,B5100)</f>
        <v>5.2405593621738</v>
      </c>
    </row>
    <row r="5101" spans="1:3" x14ac:dyDescent="0.2">
      <c r="A5101">
        <v>35.805627441406202</v>
      </c>
      <c r="B5101">
        <v>30.8709243254436</v>
      </c>
      <c r="C5101" t="str">
        <f>IMSUB(A5101,B5101)</f>
        <v>4.9347031159626</v>
      </c>
    </row>
    <row r="5102" spans="1:3" x14ac:dyDescent="0.2">
      <c r="A5102">
        <v>36.287438964843702</v>
      </c>
      <c r="B5102">
        <v>31.330234442053499</v>
      </c>
      <c r="C5102" t="str">
        <f>IMSUB(A5102,B5102)</f>
        <v>4.9572045227902</v>
      </c>
    </row>
    <row r="5103" spans="1:3" x14ac:dyDescent="0.2">
      <c r="A5103">
        <v>36.748132324218702</v>
      </c>
      <c r="B5103">
        <v>31.75881125183</v>
      </c>
      <c r="C5103" t="str">
        <f>IMSUB(A5103,B5103)</f>
        <v>4.9893210723887</v>
      </c>
    </row>
    <row r="5104" spans="1:3" x14ac:dyDescent="0.2">
      <c r="A5104">
        <v>36.719720458984398</v>
      </c>
      <c r="B5104">
        <v>31.937673298878401</v>
      </c>
      <c r="C5104" t="str">
        <f>IMSUB(A5104,B5104)</f>
        <v>4.782047160106</v>
      </c>
    </row>
    <row r="5105" spans="1:3" x14ac:dyDescent="0.2">
      <c r="A5105">
        <v>36.722802734375001</v>
      </c>
      <c r="B5105">
        <v>32.0011417937787</v>
      </c>
      <c r="C5105" t="str">
        <f>IMSUB(A5105,B5105)</f>
        <v>4.7216609405963</v>
      </c>
    </row>
    <row r="5106" spans="1:3" x14ac:dyDescent="0.2">
      <c r="A5106">
        <v>36.542901611328098</v>
      </c>
      <c r="B5106">
        <v>31.636084149517199</v>
      </c>
      <c r="C5106" t="str">
        <f>IMSUB(A5106,B5106)</f>
        <v>4.9068174618109</v>
      </c>
    </row>
    <row r="5107" spans="1:3" x14ac:dyDescent="0.2">
      <c r="A5107">
        <v>36.418695068359398</v>
      </c>
      <c r="B5107">
        <v>31.2046357635516</v>
      </c>
      <c r="C5107" t="str">
        <f>IMSUB(A5107,B5107)</f>
        <v>5.2140593048078</v>
      </c>
    </row>
    <row r="5108" spans="1:3" x14ac:dyDescent="0.2">
      <c r="A5108">
        <v>36.213189697265598</v>
      </c>
      <c r="B5108">
        <v>30.789764077605401</v>
      </c>
      <c r="C5108" t="str">
        <f>IMSUB(A5108,B5108)</f>
        <v>5.4234256196602</v>
      </c>
    </row>
    <row r="5109" spans="1:3" x14ac:dyDescent="0.2">
      <c r="A5109">
        <v>36.256555175781202</v>
      </c>
      <c r="B5109">
        <v>30.637767867905598</v>
      </c>
      <c r="C5109" t="str">
        <f>IMSUB(A5109,B5109)</f>
        <v>5.6187873078756</v>
      </c>
    </row>
    <row r="5110" spans="1:3" x14ac:dyDescent="0.2">
      <c r="A5110">
        <v>36.040887451171898</v>
      </c>
      <c r="B5110">
        <v>30.6001925336639</v>
      </c>
      <c r="C5110" t="str">
        <f>IMSUB(A5110,B5110)</f>
        <v>5.440694917508</v>
      </c>
    </row>
    <row r="5111" spans="1:3" x14ac:dyDescent="0.2">
      <c r="A5111">
        <v>36.124108886718702</v>
      </c>
      <c r="B5111">
        <v>30.521163581949398</v>
      </c>
      <c r="C5111" t="str">
        <f>IMSUB(A5111,B5111)</f>
        <v>5.6029453047693</v>
      </c>
    </row>
    <row r="5112" spans="1:3" x14ac:dyDescent="0.2">
      <c r="A5112">
        <v>35.992547607421898</v>
      </c>
      <c r="B5112">
        <v>30.476077410275899</v>
      </c>
      <c r="C5112" t="str">
        <f>IMSUB(A5112,B5112)</f>
        <v>5.516470197146</v>
      </c>
    </row>
    <row r="5113" spans="1:3" x14ac:dyDescent="0.2">
      <c r="A5113">
        <v>40.920159912109398</v>
      </c>
      <c r="B5113">
        <v>38.650556566962301</v>
      </c>
      <c r="C5113" t="str">
        <f>IMSUB(A5113,B5113)</f>
        <v>2.2696033451471</v>
      </c>
    </row>
    <row r="5114" spans="1:3" x14ac:dyDescent="0.2">
      <c r="A5114">
        <v>40.936090087890598</v>
      </c>
      <c r="B5114">
        <v>38.756335835565999</v>
      </c>
      <c r="C5114" t="str">
        <f>IMSUB(A5114,B5114)</f>
        <v>2.1797542523246</v>
      </c>
    </row>
    <row r="5115" spans="1:3" x14ac:dyDescent="0.2">
      <c r="A5115">
        <v>41.009027099609398</v>
      </c>
      <c r="B5115">
        <v>39.038276479582301</v>
      </c>
      <c r="C5115" t="str">
        <f>IMSUB(A5115,B5115)</f>
        <v>1.9707506200271</v>
      </c>
    </row>
    <row r="5116" spans="1:3" x14ac:dyDescent="0.2">
      <c r="A5116">
        <v>41.142755126953098</v>
      </c>
      <c r="B5116">
        <v>39.455541115491798</v>
      </c>
      <c r="C5116" t="str">
        <f>IMSUB(A5116,B5116)</f>
        <v>1.6872140114613</v>
      </c>
    </row>
    <row r="5117" spans="1:3" x14ac:dyDescent="0.2">
      <c r="A5117">
        <v>41.242730712890598</v>
      </c>
      <c r="B5117">
        <v>39.822732704579998</v>
      </c>
      <c r="C5117" t="str">
        <f>IMSUB(A5117,B5117)</f>
        <v>1.4199980083106</v>
      </c>
    </row>
    <row r="5118" spans="1:3" x14ac:dyDescent="0.2">
      <c r="A5118">
        <v>41.281121826171898</v>
      </c>
      <c r="B5118">
        <v>40.015341112313102</v>
      </c>
      <c r="C5118" t="str">
        <f>IMSUB(A5118,B5118)</f>
        <v>1.2657807138588</v>
      </c>
    </row>
    <row r="5119" spans="1:3" x14ac:dyDescent="0.2">
      <c r="A5119">
        <v>41.263269042968702</v>
      </c>
      <c r="B5119">
        <v>39.980741616140499</v>
      </c>
      <c r="C5119" t="str">
        <f>IMSUB(A5119,B5119)</f>
        <v>1.2825274268282</v>
      </c>
    </row>
    <row r="5120" spans="1:3" x14ac:dyDescent="0.2">
      <c r="A5120">
        <v>41.192010498046898</v>
      </c>
      <c r="B5120">
        <v>39.730810394301599</v>
      </c>
      <c r="C5120" t="str">
        <f>IMSUB(A5120,B5120)</f>
        <v>1.4612001037453</v>
      </c>
    </row>
    <row r="5121" spans="1:3" x14ac:dyDescent="0.2">
      <c r="A5121">
        <v>41.084558105468702</v>
      </c>
      <c r="B5121">
        <v>39.330513724360003</v>
      </c>
      <c r="C5121" t="str">
        <f>IMSUB(A5121,B5121)</f>
        <v>1.7540443811087</v>
      </c>
    </row>
    <row r="5122" spans="1:3" x14ac:dyDescent="0.2">
      <c r="A5122">
        <v>40.975305175781202</v>
      </c>
      <c r="B5122">
        <v>38.923113151090803</v>
      </c>
      <c r="C5122" t="str">
        <f>IMSUB(A5122,B5122)</f>
        <v>2.0521920246904</v>
      </c>
    </row>
    <row r="5123" spans="1:3" x14ac:dyDescent="0.2">
      <c r="A5123">
        <v>40.934136962890598</v>
      </c>
      <c r="B5123">
        <v>38.720934110263102</v>
      </c>
      <c r="C5123" t="str">
        <f>IMSUB(A5123,B5123)</f>
        <v>2.2132028526275</v>
      </c>
    </row>
    <row r="5124" spans="1:3" x14ac:dyDescent="0.2">
      <c r="A5124">
        <v>40.916497802734398</v>
      </c>
      <c r="B5124">
        <v>38.649504492857503</v>
      </c>
      <c r="C5124" t="str">
        <f>IMSUB(A5124,B5124)</f>
        <v>2.2669933098769</v>
      </c>
    </row>
    <row r="5125" spans="1:3" x14ac:dyDescent="0.2">
      <c r="A5125">
        <v>40.912377929687501</v>
      </c>
      <c r="B5125">
        <v>38.622538788494602</v>
      </c>
      <c r="C5125" t="str">
        <f>IMSUB(A5125,B5125)</f>
        <v>2.2898391411929</v>
      </c>
    </row>
    <row r="5126" spans="1:3" x14ac:dyDescent="0.2">
      <c r="A5126">
        <v>40.913079833984398</v>
      </c>
      <c r="B5126">
        <v>38.619960241583897</v>
      </c>
      <c r="C5126" t="str">
        <f>IMSUB(A5126,B5126)</f>
        <v>2.2931195924005</v>
      </c>
    </row>
    <row r="5127" spans="1:3" x14ac:dyDescent="0.2">
      <c r="A5127">
        <v>34.703546142578098</v>
      </c>
      <c r="B5127">
        <v>29.5918557956957</v>
      </c>
      <c r="C5127" t="str">
        <f>IMSUB(A5127,B5127)</f>
        <v>5.1116903468824</v>
      </c>
    </row>
    <row r="5128" spans="1:3" x14ac:dyDescent="0.2">
      <c r="A5128">
        <v>34.695123291015598</v>
      </c>
      <c r="B5128">
        <v>29.597096114413901</v>
      </c>
      <c r="C5128" t="str">
        <f>IMSUB(A5128,B5128)</f>
        <v>5.0980271766017</v>
      </c>
    </row>
    <row r="5129" spans="1:3" x14ac:dyDescent="0.2">
      <c r="A5129">
        <v>34.700921630859398</v>
      </c>
      <c r="B5129">
        <v>29.602503864179798</v>
      </c>
      <c r="C5129" t="str">
        <f>IMSUB(A5129,B5129)</f>
        <v>5.0984177666796</v>
      </c>
    </row>
    <row r="5130" spans="1:3" x14ac:dyDescent="0.2">
      <c r="A5130">
        <v>34.733697509765598</v>
      </c>
      <c r="B5130">
        <v>29.605493964996899</v>
      </c>
      <c r="C5130" t="str">
        <f>IMSUB(A5130,B5130)</f>
        <v>5.1282035447687</v>
      </c>
    </row>
    <row r="5131" spans="1:3" x14ac:dyDescent="0.2">
      <c r="A5131">
        <v>34.774468994140598</v>
      </c>
      <c r="B5131">
        <v>29.606983571445099</v>
      </c>
      <c r="C5131" t="str">
        <f>IMSUB(A5131,B5131)</f>
        <v>5.1674854226955</v>
      </c>
    </row>
    <row r="5132" spans="1:3" x14ac:dyDescent="0.2">
      <c r="A5132">
        <v>34.792871093750001</v>
      </c>
      <c r="B5132">
        <v>29.605704376362699</v>
      </c>
      <c r="C5132" t="str">
        <f>IMSUB(A5132,B5132)</f>
        <v>5.1871667173873</v>
      </c>
    </row>
    <row r="5133" spans="1:3" x14ac:dyDescent="0.2">
      <c r="A5133">
        <v>34.835961914062501</v>
      </c>
      <c r="B5133">
        <v>29.603993357661999</v>
      </c>
      <c r="C5133" t="str">
        <f>IMSUB(A5133,B5133)</f>
        <v>5.2319685564005</v>
      </c>
    </row>
    <row r="5134" spans="1:3" x14ac:dyDescent="0.2">
      <c r="A5134">
        <v>34.947259521484398</v>
      </c>
      <c r="B5134">
        <v>29.6019011681656</v>
      </c>
      <c r="C5134" t="str">
        <f>IMSUB(A5134,B5134)</f>
        <v>5.3453583533188</v>
      </c>
    </row>
    <row r="5135" spans="1:3" x14ac:dyDescent="0.2">
      <c r="A5135">
        <v>35.041253662109398</v>
      </c>
      <c r="B5135">
        <v>29.600174115348199</v>
      </c>
      <c r="C5135" t="str">
        <f>IMSUB(A5135,B5135)</f>
        <v>5.4410795467612</v>
      </c>
    </row>
    <row r="5136" spans="1:3" x14ac:dyDescent="0.2">
      <c r="A5136">
        <v>35.025659179687501</v>
      </c>
      <c r="B5136">
        <v>29.599829435573302</v>
      </c>
      <c r="C5136" t="str">
        <f>IMSUB(A5136,B5136)</f>
        <v>5.4258297441142</v>
      </c>
    </row>
    <row r="5137" spans="1:3" x14ac:dyDescent="0.2">
      <c r="A5137">
        <v>34.945458984375001</v>
      </c>
      <c r="B5137">
        <v>29.599248846844901</v>
      </c>
      <c r="C5137" t="str">
        <f>IMSUB(A5137,B5137)</f>
        <v>5.3462101375301</v>
      </c>
    </row>
    <row r="5138" spans="1:3" x14ac:dyDescent="0.2">
      <c r="A5138">
        <v>34.846459960937501</v>
      </c>
      <c r="B5138">
        <v>29.5936915585037</v>
      </c>
      <c r="C5138" t="str">
        <f>IMSUB(A5138,B5138)</f>
        <v>5.2527684024338</v>
      </c>
    </row>
    <row r="5139" spans="1:3" x14ac:dyDescent="0.2">
      <c r="A5139">
        <v>34.800653076171898</v>
      </c>
      <c r="B5139">
        <v>29.590963383116701</v>
      </c>
      <c r="C5139" t="str">
        <f>IMSUB(A5139,B5139)</f>
        <v>5.2096896930552</v>
      </c>
    </row>
    <row r="5140" spans="1:3" x14ac:dyDescent="0.2">
      <c r="A5140">
        <v>34.729608154296898</v>
      </c>
      <c r="B5140">
        <v>29.588606231845901</v>
      </c>
      <c r="C5140" t="str">
        <f>IMSUB(A5140,B5140)</f>
        <v>5.141001922451</v>
      </c>
    </row>
    <row r="5141" spans="1:3" x14ac:dyDescent="0.2">
      <c r="A5141">
        <v>42.704400634765598</v>
      </c>
      <c r="B5141">
        <v>37.8786031249168</v>
      </c>
      <c r="C5141" t="str">
        <f>IMSUB(A5141,B5141)</f>
        <v>4.8257975098488</v>
      </c>
    </row>
    <row r="5142" spans="1:3" x14ac:dyDescent="0.2">
      <c r="A5142">
        <v>40.553002929687501</v>
      </c>
      <c r="B5142">
        <v>35.900740402972097</v>
      </c>
      <c r="C5142" t="str">
        <f>IMSUB(A5142,B5142)</f>
        <v>4.6522625267154</v>
      </c>
    </row>
    <row r="5143" spans="1:3" x14ac:dyDescent="0.2">
      <c r="A5143">
        <v>38.142358398437501</v>
      </c>
      <c r="B5143">
        <v>34.191833414711702</v>
      </c>
      <c r="C5143" t="str">
        <f>IMSUB(A5143,B5143)</f>
        <v>3.9505249837258</v>
      </c>
    </row>
    <row r="5144" spans="1:3" x14ac:dyDescent="0.2">
      <c r="A5144">
        <v>38.956658935546898</v>
      </c>
      <c r="B5144">
        <v>34.251879868509903</v>
      </c>
      <c r="C5144" t="str">
        <f>IMSUB(A5144,B5144)</f>
        <v>4.70477906703699</v>
      </c>
    </row>
    <row r="5145" spans="1:3" x14ac:dyDescent="0.2">
      <c r="A5145">
        <v>39.747674560546898</v>
      </c>
      <c r="B5145">
        <v>34.590647213121599</v>
      </c>
      <c r="C5145" t="str">
        <f>IMSUB(A5145,B5145)</f>
        <v>5.1570273474253</v>
      </c>
    </row>
    <row r="5146" spans="1:3" x14ac:dyDescent="0.2">
      <c r="A5146">
        <v>40.504785156250001</v>
      </c>
      <c r="B5146">
        <v>34.794841661641001</v>
      </c>
      <c r="C5146" t="str">
        <f>IMSUB(A5146,B5146)</f>
        <v>5.709943494609</v>
      </c>
    </row>
    <row r="5147" spans="1:3" x14ac:dyDescent="0.2">
      <c r="A5147">
        <v>40.605828857421898</v>
      </c>
      <c r="B5147">
        <v>34.777307063760396</v>
      </c>
      <c r="C5147" t="str">
        <f>IMSUB(A5147,B5147)</f>
        <v>5.8285217936615</v>
      </c>
    </row>
    <row r="5148" spans="1:3" x14ac:dyDescent="0.2">
      <c r="A5148">
        <v>39.946923828125001</v>
      </c>
      <c r="B5148">
        <v>34.608638487913097</v>
      </c>
      <c r="C5148" t="str">
        <f>IMSUB(A5148,B5148)</f>
        <v>5.3382853402119</v>
      </c>
    </row>
    <row r="5149" spans="1:3" x14ac:dyDescent="0.2">
      <c r="A5149">
        <v>38.868157958984398</v>
      </c>
      <c r="B5149">
        <v>34.449967328443698</v>
      </c>
      <c r="C5149" t="str">
        <f>IMSUB(A5149,B5149)</f>
        <v>4.4181906305407</v>
      </c>
    </row>
    <row r="5150" spans="1:3" x14ac:dyDescent="0.2">
      <c r="A5150">
        <v>38.354333496093702</v>
      </c>
      <c r="B5150">
        <v>34.8207081553943</v>
      </c>
      <c r="C5150" t="str">
        <f>IMSUB(A5150,B5150)</f>
        <v>3.5336253406994</v>
      </c>
    </row>
    <row r="5151" spans="1:3" x14ac:dyDescent="0.2">
      <c r="A5151">
        <v>41.129083251953098</v>
      </c>
      <c r="B5151">
        <v>36.798748217469502</v>
      </c>
      <c r="C5151" t="str">
        <f>IMSUB(A5151,B5151)</f>
        <v>4.3303350344836</v>
      </c>
    </row>
    <row r="5152" spans="1:3" x14ac:dyDescent="0.2">
      <c r="A5152">
        <v>43.477075195312501</v>
      </c>
      <c r="B5152">
        <v>38.553401250141498</v>
      </c>
      <c r="C5152" t="str">
        <f>IMSUB(A5152,B5152)</f>
        <v>4.923673945171</v>
      </c>
    </row>
    <row r="5153" spans="1:3" x14ac:dyDescent="0.2">
      <c r="A5153">
        <v>44.731164550781202</v>
      </c>
      <c r="B5153">
        <v>39.439207544003501</v>
      </c>
      <c r="C5153" t="str">
        <f>IMSUB(A5153,B5153)</f>
        <v>5.2919570067777</v>
      </c>
    </row>
    <row r="5154" spans="1:3" x14ac:dyDescent="0.2">
      <c r="A5154">
        <v>44.472589111328098</v>
      </c>
      <c r="B5154">
        <v>39.208263810835703</v>
      </c>
      <c r="C5154" t="str">
        <f>IMSUB(A5154,B5154)</f>
        <v>5.26432530049239</v>
      </c>
    </row>
    <row r="5155" spans="1:3" x14ac:dyDescent="0.2">
      <c r="A5155">
        <v>43.939660644531202</v>
      </c>
      <c r="B5155">
        <v>39.891881325612601</v>
      </c>
      <c r="C5155" t="str">
        <f>IMSUB(A5155,B5155)</f>
        <v>4.0477793189186</v>
      </c>
    </row>
    <row r="5156" spans="1:3" x14ac:dyDescent="0.2">
      <c r="A5156">
        <v>44.358789062500001</v>
      </c>
      <c r="B5156">
        <v>39.526299972262301</v>
      </c>
      <c r="C5156" t="str">
        <f>IMSUB(A5156,B5156)</f>
        <v>4.8324890902377</v>
      </c>
    </row>
    <row r="5157" spans="1:3" x14ac:dyDescent="0.2">
      <c r="A5157">
        <v>44.503656005859398</v>
      </c>
      <c r="B5157">
        <v>39.216641410436701</v>
      </c>
      <c r="C5157" t="str">
        <f>IMSUB(A5157,B5157)</f>
        <v>5.2870145954227</v>
      </c>
    </row>
    <row r="5158" spans="1:3" x14ac:dyDescent="0.2">
      <c r="A5158">
        <v>44.296594238281202</v>
      </c>
      <c r="B5158">
        <v>39.113379658470798</v>
      </c>
      <c r="C5158" t="str">
        <f>IMSUB(A5158,B5158)</f>
        <v>5.1832145798104</v>
      </c>
    </row>
    <row r="5159" spans="1:3" x14ac:dyDescent="0.2">
      <c r="A5159">
        <v>43.955926513671898</v>
      </c>
      <c r="B5159">
        <v>39.113929933559703</v>
      </c>
      <c r="C5159" t="str">
        <f>IMSUB(A5159,B5159)</f>
        <v>4.84199658011219</v>
      </c>
    </row>
    <row r="5160" spans="1:3" x14ac:dyDescent="0.2">
      <c r="A5160">
        <v>43.907434082031202</v>
      </c>
      <c r="B5160">
        <v>39.131281653084699</v>
      </c>
      <c r="C5160" t="str">
        <f>IMSUB(A5160,B5160)</f>
        <v>4.7761524289465</v>
      </c>
    </row>
    <row r="5161" spans="1:3" x14ac:dyDescent="0.2">
      <c r="A5161">
        <v>43.847558593750001</v>
      </c>
      <c r="B5161">
        <v>39.124087973903102</v>
      </c>
      <c r="C5161" t="str">
        <f>IMSUB(A5161,B5161)</f>
        <v>4.7234706198469</v>
      </c>
    </row>
    <row r="5162" spans="1:3" x14ac:dyDescent="0.2">
      <c r="A5162">
        <v>43.773339843750001</v>
      </c>
      <c r="B5162">
        <v>39.123407083832298</v>
      </c>
      <c r="C5162" t="str">
        <f>IMSUB(A5162,B5162)</f>
        <v>4.6499327599177</v>
      </c>
    </row>
    <row r="5163" spans="1:3" x14ac:dyDescent="0.2">
      <c r="A5163">
        <v>43.658776855468702</v>
      </c>
      <c r="B5163">
        <v>39.155509856261297</v>
      </c>
      <c r="C5163" t="str">
        <f>IMSUB(A5163,B5163)</f>
        <v>4.5032669992074</v>
      </c>
    </row>
    <row r="5164" spans="1:3" x14ac:dyDescent="0.2">
      <c r="A5164">
        <v>43.552789306640598</v>
      </c>
      <c r="B5164">
        <v>39.3236795837228</v>
      </c>
      <c r="C5164" t="str">
        <f>IMSUB(A5164,B5164)</f>
        <v>4.2291097229178</v>
      </c>
    </row>
    <row r="5165" spans="1:3" x14ac:dyDescent="0.2">
      <c r="A5165">
        <v>43.595483398437501</v>
      </c>
      <c r="B5165">
        <v>39.672260038382099</v>
      </c>
      <c r="C5165" t="str">
        <f>IMSUB(A5165,B5165)</f>
        <v>3.9232233600554</v>
      </c>
    </row>
    <row r="5166" spans="1:3" x14ac:dyDescent="0.2">
      <c r="A5166">
        <v>43.639062500000001</v>
      </c>
      <c r="B5166">
        <v>40.011570160736497</v>
      </c>
      <c r="C5166" t="str">
        <f>IMSUB(A5166,B5166)</f>
        <v>3.6274923392635</v>
      </c>
    </row>
    <row r="5167" spans="1:3" x14ac:dyDescent="0.2">
      <c r="A5167">
        <v>43.640283203125001</v>
      </c>
      <c r="B5167">
        <v>40.185544268090297</v>
      </c>
      <c r="C5167" t="str">
        <f>IMSUB(A5167,B5167)</f>
        <v>3.4547389350347</v>
      </c>
    </row>
    <row r="5168" spans="1:3" x14ac:dyDescent="0.2">
      <c r="A5168">
        <v>43.705468750000001</v>
      </c>
      <c r="B5168">
        <v>40.136124586331299</v>
      </c>
      <c r="C5168" t="str">
        <f>IMSUB(A5168,B5168)</f>
        <v>3.5693441636687</v>
      </c>
    </row>
    <row r="5169" spans="1:3" x14ac:dyDescent="0.2">
      <c r="A5169">
        <v>34.858117675781202</v>
      </c>
      <c r="B5169">
        <v>32.954620783797303</v>
      </c>
      <c r="C5169" t="str">
        <f>IMSUB(A5169,B5169)</f>
        <v>1.9034968919839</v>
      </c>
    </row>
    <row r="5170" spans="1:3" x14ac:dyDescent="0.2">
      <c r="A5170">
        <v>35.207116699218702</v>
      </c>
      <c r="B5170">
        <v>32.570640878982502</v>
      </c>
      <c r="C5170" t="str">
        <f>IMSUB(A5170,B5170)</f>
        <v>2.6364758202362</v>
      </c>
    </row>
    <row r="5171" spans="1:3" x14ac:dyDescent="0.2">
      <c r="A5171">
        <v>35.290002441406202</v>
      </c>
      <c r="B5171">
        <v>32.2999646902365</v>
      </c>
      <c r="C5171" t="str">
        <f>IMSUB(A5171,B5171)</f>
        <v>2.9900377511697</v>
      </c>
    </row>
    <row r="5172" spans="1:3" x14ac:dyDescent="0.2">
      <c r="A5172">
        <v>35.438714599609398</v>
      </c>
      <c r="B5172">
        <v>32.3598870348996</v>
      </c>
      <c r="C5172" t="str">
        <f>IMSUB(A5172,B5172)</f>
        <v>3.0788275647098</v>
      </c>
    </row>
    <row r="5173" spans="1:3" x14ac:dyDescent="0.2">
      <c r="A5173">
        <v>37.714410400390598</v>
      </c>
      <c r="B5173">
        <v>32.809539426788703</v>
      </c>
      <c r="C5173" t="str">
        <f>IMSUB(A5173,B5173)</f>
        <v>4.90487097360189</v>
      </c>
    </row>
    <row r="5174" spans="1:3" x14ac:dyDescent="0.2">
      <c r="A5174">
        <v>38.070123291015598</v>
      </c>
      <c r="B5174">
        <v>33.004517669725701</v>
      </c>
      <c r="C5174" t="str">
        <f>IMSUB(A5174,B5174)</f>
        <v>5.0656056212899</v>
      </c>
    </row>
    <row r="5175" spans="1:3" x14ac:dyDescent="0.2">
      <c r="A5175">
        <v>38.100915527343702</v>
      </c>
      <c r="B5175">
        <v>33.003067229110599</v>
      </c>
      <c r="C5175" t="str">
        <f>IMSUB(A5175,B5175)</f>
        <v>5.0978482982331</v>
      </c>
    </row>
    <row r="5176" spans="1:3" x14ac:dyDescent="0.2">
      <c r="A5176">
        <v>37.879205322265598</v>
      </c>
      <c r="B5176">
        <v>32.954353593632597</v>
      </c>
      <c r="C5176" t="str">
        <f>IMSUB(A5176,B5176)</f>
        <v>4.924851728633</v>
      </c>
    </row>
    <row r="5177" spans="1:3" x14ac:dyDescent="0.2">
      <c r="A5177">
        <v>37.611291503906202</v>
      </c>
      <c r="B5177">
        <v>32.893525247305902</v>
      </c>
      <c r="C5177" t="str">
        <f>IMSUB(A5177,B5177)</f>
        <v>4.7177662566003</v>
      </c>
    </row>
    <row r="5178" spans="1:3" x14ac:dyDescent="0.2">
      <c r="A5178">
        <v>37.392999267578098</v>
      </c>
      <c r="B5178">
        <v>32.966973038616203</v>
      </c>
      <c r="C5178" t="str">
        <f>IMSUB(A5178,B5178)</f>
        <v>4.4260262289619</v>
      </c>
    </row>
    <row r="5179" spans="1:3" x14ac:dyDescent="0.2">
      <c r="A5179">
        <v>37.311517333984398</v>
      </c>
      <c r="B5179">
        <v>33.227823337428099</v>
      </c>
      <c r="C5179" t="str">
        <f>IMSUB(A5179,B5179)</f>
        <v>4.0836939965563</v>
      </c>
    </row>
    <row r="5180" spans="1:3" x14ac:dyDescent="0.2">
      <c r="A5180">
        <v>37.056451416015598</v>
      </c>
      <c r="B5180">
        <v>33.448512610489502</v>
      </c>
      <c r="C5180" t="str">
        <f>IMSUB(A5180,B5180)</f>
        <v>3.6079388055261</v>
      </c>
    </row>
    <row r="5181" spans="1:3" x14ac:dyDescent="0.2">
      <c r="A5181">
        <v>35.107904052734398</v>
      </c>
      <c r="B5181">
        <v>33.395766401321197</v>
      </c>
      <c r="C5181" t="str">
        <f>IMSUB(A5181,B5181)</f>
        <v>1.7121376514132</v>
      </c>
    </row>
    <row r="5182" spans="1:3" x14ac:dyDescent="0.2">
      <c r="A5182">
        <v>34.912133789062501</v>
      </c>
      <c r="B5182">
        <v>33.262159725101398</v>
      </c>
      <c r="C5182" t="str">
        <f>IMSUB(A5182,B5182)</f>
        <v>1.6499740639611</v>
      </c>
    </row>
    <row r="5183" spans="1:3" x14ac:dyDescent="0.2">
      <c r="A5183">
        <v>35.314111328125001</v>
      </c>
      <c r="B5183">
        <v>31.141126018879199</v>
      </c>
      <c r="C5183" t="str">
        <f>IMSUB(A5183,B5183)</f>
        <v>4.1729853092458</v>
      </c>
    </row>
    <row r="5184" spans="1:3" x14ac:dyDescent="0.2">
      <c r="A5184">
        <v>34.910485839843702</v>
      </c>
      <c r="B5184">
        <v>31.5476524307849</v>
      </c>
      <c r="C5184" t="str">
        <f>IMSUB(A5184,B5184)</f>
        <v>3.3628334090588</v>
      </c>
    </row>
    <row r="5185" spans="1:3" x14ac:dyDescent="0.2">
      <c r="A5185">
        <v>36.660546875000001</v>
      </c>
      <c r="B5185">
        <v>32.011262618497</v>
      </c>
      <c r="C5185" t="str">
        <f>IMSUB(A5185,B5185)</f>
        <v>4.649284256503</v>
      </c>
    </row>
    <row r="5186" spans="1:3" x14ac:dyDescent="0.2">
      <c r="A5186">
        <v>36.217462158203098</v>
      </c>
      <c r="B5186">
        <v>31.0952840081709</v>
      </c>
      <c r="C5186" t="str">
        <f>IMSUB(A5186,B5186)</f>
        <v>5.1221781500322</v>
      </c>
    </row>
    <row r="5187" spans="1:3" x14ac:dyDescent="0.2">
      <c r="A5187">
        <v>42.246606445312501</v>
      </c>
      <c r="B5187">
        <v>38.822341643033802</v>
      </c>
      <c r="C5187" t="str">
        <f>IMSUB(A5187,B5187)</f>
        <v>3.4242648022787</v>
      </c>
    </row>
    <row r="5188" spans="1:3" x14ac:dyDescent="0.2">
      <c r="A5188">
        <v>35.723504638671898</v>
      </c>
      <c r="B5188">
        <v>31.140914257876801</v>
      </c>
      <c r="C5188" t="str">
        <f>IMSUB(A5188,B5188)</f>
        <v>4.5825903807951</v>
      </c>
    </row>
    <row r="5189" spans="1:3" x14ac:dyDescent="0.2">
      <c r="A5189">
        <v>37.272576904296898</v>
      </c>
      <c r="B5189">
        <v>32.358479175586901</v>
      </c>
      <c r="C5189" t="str">
        <f>IMSUB(A5189,B5189)</f>
        <v>4.91409772871</v>
      </c>
    </row>
    <row r="5190" spans="1:3" x14ac:dyDescent="0.2">
      <c r="A5190">
        <v>35.671319580078098</v>
      </c>
      <c r="B5190">
        <v>31.004425682387001</v>
      </c>
      <c r="C5190" t="str">
        <f>IMSUB(A5190,B5190)</f>
        <v>4.6668938976911</v>
      </c>
    </row>
    <row r="5191" spans="1:3" x14ac:dyDescent="0.2">
      <c r="A5191">
        <v>34.980798339843702</v>
      </c>
      <c r="B5191">
        <v>30.581940636873899</v>
      </c>
      <c r="C5191" t="str">
        <f>IMSUB(A5191,B5191)</f>
        <v>4.3988577029698</v>
      </c>
    </row>
    <row r="5192" spans="1:3" x14ac:dyDescent="0.2">
      <c r="A5192">
        <v>45.437585449218702</v>
      </c>
      <c r="B5192">
        <v>39.604799997188003</v>
      </c>
      <c r="C5192" t="str">
        <f>IMSUB(A5192,B5192)</f>
        <v>5.8327854520307</v>
      </c>
    </row>
    <row r="5193" spans="1:3" x14ac:dyDescent="0.2">
      <c r="A5193">
        <v>42.574151611328098</v>
      </c>
      <c r="B5193">
        <v>39.130428277871999</v>
      </c>
      <c r="C5193" t="str">
        <f>IMSUB(A5193,B5193)</f>
        <v>3.4437233334561</v>
      </c>
    </row>
    <row r="5194" spans="1:3" x14ac:dyDescent="0.2">
      <c r="A5194">
        <v>35.150354003906202</v>
      </c>
      <c r="B5194">
        <v>31.896852756866501</v>
      </c>
      <c r="C5194" t="str">
        <f>IMSUB(A5194,B5194)</f>
        <v>3.2535012470397</v>
      </c>
    </row>
    <row r="5195" spans="1:3" x14ac:dyDescent="0.2">
      <c r="A5195">
        <v>38.485894775390598</v>
      </c>
      <c r="B5195">
        <v>32.443286833205697</v>
      </c>
      <c r="C5195" t="str">
        <f>IMSUB(A5195,B5195)</f>
        <v>6.0426079421849</v>
      </c>
    </row>
    <row r="5196" spans="1:3" x14ac:dyDescent="0.2">
      <c r="A5196">
        <v>39.425653076171898</v>
      </c>
      <c r="B5196">
        <v>32.852805545022498</v>
      </c>
      <c r="C5196" t="str">
        <f>IMSUB(A5196,B5196)</f>
        <v>6.5728475311494</v>
      </c>
    </row>
    <row r="5197" spans="1:3" x14ac:dyDescent="0.2">
      <c r="A5197">
        <v>37.098962402343702</v>
      </c>
      <c r="B5197">
        <v>31.9472982752844</v>
      </c>
      <c r="C5197" t="str">
        <f>IMSUB(A5197,B5197)</f>
        <v>5.1516641270593</v>
      </c>
    </row>
    <row r="5198" spans="1:3" x14ac:dyDescent="0.2">
      <c r="A5198">
        <v>45.483758544921898</v>
      </c>
      <c r="B5198">
        <v>39.642892743483799</v>
      </c>
      <c r="C5198" t="str">
        <f>IMSUB(A5198,B5198)</f>
        <v>5.8408658014381</v>
      </c>
    </row>
    <row r="5199" spans="1:3" x14ac:dyDescent="0.2">
      <c r="A5199">
        <v>38.012841796875001</v>
      </c>
      <c r="B5199">
        <v>34.356295362781204</v>
      </c>
      <c r="C5199" t="str">
        <f>IMSUB(A5199,B5199)</f>
        <v>3.6565464340938</v>
      </c>
    </row>
    <row r="5200" spans="1:3" x14ac:dyDescent="0.2">
      <c r="A5200">
        <v>43.178674316406202</v>
      </c>
      <c r="B5200">
        <v>39.726830792345602</v>
      </c>
      <c r="C5200" t="str">
        <f>IMSUB(A5200,B5200)</f>
        <v>3.4518435240606</v>
      </c>
    </row>
    <row r="5201" spans="1:3" x14ac:dyDescent="0.2">
      <c r="A5201">
        <v>39.422967529296898</v>
      </c>
      <c r="B5201">
        <v>34.515611340646799</v>
      </c>
      <c r="C5201" t="str">
        <f>IMSUB(A5201,B5201)</f>
        <v>4.9073561886501</v>
      </c>
    </row>
    <row r="5202" spans="1:3" x14ac:dyDescent="0.2">
      <c r="A5202">
        <v>38.956536865234398</v>
      </c>
      <c r="B5202">
        <v>33.192996288650903</v>
      </c>
      <c r="C5202" t="str">
        <f>IMSUB(A5202,B5202)</f>
        <v>5.76354057658349</v>
      </c>
    </row>
    <row r="5203" spans="1:3" x14ac:dyDescent="0.2">
      <c r="A5203">
        <v>37.305535888671898</v>
      </c>
      <c r="B5203">
        <v>33.048137320313302</v>
      </c>
      <c r="C5203" t="str">
        <f>IMSUB(A5203,B5203)</f>
        <v>4.2573985683586</v>
      </c>
    </row>
    <row r="5204" spans="1:3" x14ac:dyDescent="0.2">
      <c r="A5204">
        <v>42.628289794921898</v>
      </c>
      <c r="B5204">
        <v>42.000902414234801</v>
      </c>
      <c r="C5204" t="str">
        <f>IMSUB(A5204,B5204)</f>
        <v>0.627387380687097</v>
      </c>
    </row>
    <row r="5205" spans="1:3" x14ac:dyDescent="0.2">
      <c r="A5205">
        <v>35.738763427734398</v>
      </c>
      <c r="B5205">
        <v>30.678065152208301</v>
      </c>
      <c r="C5205" t="str">
        <f>IMSUB(A5205,B5205)</f>
        <v>5.0606982755261</v>
      </c>
    </row>
    <row r="5206" spans="1:3" x14ac:dyDescent="0.2">
      <c r="A5206">
        <v>37.280450439453098</v>
      </c>
      <c r="B5206">
        <v>32.821996836536698</v>
      </c>
      <c r="C5206" t="str">
        <f>IMSUB(A5206,B5206)</f>
        <v>4.4584536029164</v>
      </c>
    </row>
    <row r="5207" spans="1:3" x14ac:dyDescent="0.2">
      <c r="A5207">
        <v>38.614617919921898</v>
      </c>
      <c r="B5207">
        <v>35.196777127033997</v>
      </c>
      <c r="C5207" t="str">
        <f>IMSUB(A5207,B5207)</f>
        <v>3.4178407928879</v>
      </c>
    </row>
    <row r="5208" spans="1:3" x14ac:dyDescent="0.2">
      <c r="A5208">
        <v>34.942468261718702</v>
      </c>
      <c r="B5208">
        <v>30.762844952103102</v>
      </c>
      <c r="C5208" t="str">
        <f>IMSUB(A5208,B5208)</f>
        <v>4.1796233096156</v>
      </c>
    </row>
    <row r="5209" spans="1:3" x14ac:dyDescent="0.2">
      <c r="A5209">
        <v>35.734307861328098</v>
      </c>
      <c r="B5209">
        <v>31.444783100045399</v>
      </c>
      <c r="C5209" t="str">
        <f>IMSUB(A5209,B5209)</f>
        <v>4.2895247612827</v>
      </c>
    </row>
    <row r="5210" spans="1:3" x14ac:dyDescent="0.2">
      <c r="A5210">
        <v>36.089532470703098</v>
      </c>
      <c r="B5210">
        <v>30.759509308325899</v>
      </c>
      <c r="C5210" t="str">
        <f>IMSUB(A5210,B5210)</f>
        <v>5.3300231623772</v>
      </c>
    </row>
    <row r="5211" spans="1:3" x14ac:dyDescent="0.2">
      <c r="A5211">
        <v>36.271142578125001</v>
      </c>
      <c r="B5211">
        <v>31.169232876488898</v>
      </c>
      <c r="C5211" t="str">
        <f>IMSUB(A5211,B5211)</f>
        <v>5.1019097016361</v>
      </c>
    </row>
    <row r="5212" spans="1:3" x14ac:dyDescent="0.2">
      <c r="A5212">
        <v>40.257775878906202</v>
      </c>
      <c r="B5212">
        <v>35.602106335203999</v>
      </c>
      <c r="C5212" t="str">
        <f>IMSUB(A5212,B5212)</f>
        <v>4.6556695437022</v>
      </c>
    </row>
    <row r="5213" spans="1:3" x14ac:dyDescent="0.2">
      <c r="A5213">
        <v>36.125512695312501</v>
      </c>
      <c r="B5213">
        <v>31.414208573911999</v>
      </c>
      <c r="C5213" t="str">
        <f>IMSUB(A5213,B5213)</f>
        <v>4.7113041214005</v>
      </c>
    </row>
    <row r="5214" spans="1:3" x14ac:dyDescent="0.2">
      <c r="A5214">
        <v>35.744744873046898</v>
      </c>
      <c r="B5214">
        <v>32.1885095434207</v>
      </c>
      <c r="C5214" t="str">
        <f>IMSUB(A5214,B5214)</f>
        <v>3.5562353296262</v>
      </c>
    </row>
    <row r="5215" spans="1:3" x14ac:dyDescent="0.2">
      <c r="A5215">
        <v>42.263696289062501</v>
      </c>
      <c r="B5215">
        <v>38.239806238631402</v>
      </c>
      <c r="C5215" t="str">
        <f>IMSUB(A5215,B5215)</f>
        <v>4.0238900504311</v>
      </c>
    </row>
    <row r="5216" spans="1:3" x14ac:dyDescent="0.2">
      <c r="A5216">
        <v>35.164880371093702</v>
      </c>
      <c r="B5216">
        <v>32.0261164750966</v>
      </c>
      <c r="C5216" t="str">
        <f>IMSUB(A5216,B5216)</f>
        <v>3.1387638959971</v>
      </c>
    </row>
    <row r="5217" spans="1:3" x14ac:dyDescent="0.2">
      <c r="A5217">
        <v>35.215447998046898</v>
      </c>
      <c r="B5217">
        <v>32.184248159364401</v>
      </c>
      <c r="C5217" t="str">
        <f>IMSUB(A5217,B5217)</f>
        <v>3.0311998386825</v>
      </c>
    </row>
    <row r="5218" spans="1:3" x14ac:dyDescent="0.2">
      <c r="A5218">
        <v>36.517541503906202</v>
      </c>
      <c r="B5218">
        <v>31.497920108766699</v>
      </c>
      <c r="C5218" t="str">
        <f>IMSUB(A5218,B5218)</f>
        <v>5.0196213951395</v>
      </c>
    </row>
    <row r="5219" spans="1:3" x14ac:dyDescent="0.2">
      <c r="A5219">
        <v>35.681115722656202</v>
      </c>
      <c r="B5219">
        <v>32.070079776808903</v>
      </c>
      <c r="C5219" t="str">
        <f>IMSUB(A5219,B5219)</f>
        <v>3.6110359458473</v>
      </c>
    </row>
    <row r="5220" spans="1:3" x14ac:dyDescent="0.2">
      <c r="A5220">
        <v>42.908166503906202</v>
      </c>
      <c r="B5220">
        <v>38.448475031988302</v>
      </c>
      <c r="C5220" t="str">
        <f>IMSUB(A5220,B5220)</f>
        <v>4.4596914719179</v>
      </c>
    </row>
    <row r="5221" spans="1:3" x14ac:dyDescent="0.2">
      <c r="A5221">
        <v>35.221398925781202</v>
      </c>
      <c r="B5221">
        <v>30.880601445186699</v>
      </c>
      <c r="C5221" t="str">
        <f>IMSUB(A5221,B5221)</f>
        <v>4.3407974805945</v>
      </c>
    </row>
    <row r="5222" spans="1:3" x14ac:dyDescent="0.2">
      <c r="A5222">
        <v>34.958154296875001</v>
      </c>
      <c r="B5222">
        <v>31.011913945868699</v>
      </c>
      <c r="C5222" t="str">
        <f>IMSUB(A5222,B5222)</f>
        <v>3.9462403510063</v>
      </c>
    </row>
    <row r="5223" spans="1:3" x14ac:dyDescent="0.2">
      <c r="A5223">
        <v>36.531427001953098</v>
      </c>
      <c r="B5223">
        <v>32.313348315509302</v>
      </c>
      <c r="C5223" t="str">
        <f>IMSUB(A5223,B5223)</f>
        <v>4.2180786864438</v>
      </c>
    </row>
    <row r="5224" spans="1:3" x14ac:dyDescent="0.2">
      <c r="A5224">
        <v>35.345727539062501</v>
      </c>
      <c r="B5224">
        <v>30.929913706068401</v>
      </c>
      <c r="C5224" t="str">
        <f>IMSUB(A5224,B5224)</f>
        <v>4.4158138329941</v>
      </c>
    </row>
    <row r="5225" spans="1:3" x14ac:dyDescent="0.2">
      <c r="A5225">
        <v>36.345513916015598</v>
      </c>
      <c r="B5225">
        <v>38.257223813488203</v>
      </c>
      <c r="C5225" t="str">
        <f>IMSUB(A5225,B5225)</f>
        <v>-1.9117098974726</v>
      </c>
    </row>
    <row r="5226" spans="1:3" x14ac:dyDescent="0.2">
      <c r="A5226">
        <v>36.704492187500001</v>
      </c>
      <c r="B5226">
        <v>31.784903709680499</v>
      </c>
      <c r="C5226" t="str">
        <f>IMSUB(A5226,B5226)</f>
        <v>4.9195884778195</v>
      </c>
    </row>
    <row r="5227" spans="1:3" x14ac:dyDescent="0.2">
      <c r="A5227">
        <v>37.004632568359398</v>
      </c>
      <c r="B5227">
        <v>31.7403032665725</v>
      </c>
      <c r="C5227" t="str">
        <f>IMSUB(A5227,B5227)</f>
        <v>5.2643293017869</v>
      </c>
    </row>
    <row r="5228" spans="1:3" x14ac:dyDescent="0.2">
      <c r="A5228">
        <v>35.254144287109398</v>
      </c>
      <c r="B5228">
        <v>31.224786789479499</v>
      </c>
      <c r="C5228" t="str">
        <f>IMSUB(A5228,B5228)</f>
        <v>4.0293574976299</v>
      </c>
    </row>
    <row r="5229" spans="1:3" x14ac:dyDescent="0.2">
      <c r="A5229">
        <v>43.540063476562501</v>
      </c>
      <c r="B5229">
        <v>39.315741508544001</v>
      </c>
      <c r="C5229" t="str">
        <f>IMSUB(A5229,B5229)</f>
        <v>4.2243219680185</v>
      </c>
    </row>
    <row r="5230" spans="1:3" x14ac:dyDescent="0.2">
      <c r="A5230">
        <v>35.036431884765598</v>
      </c>
      <c r="B5230">
        <v>31.188841478051899</v>
      </c>
      <c r="C5230" t="str">
        <f>IMSUB(A5230,B5230)</f>
        <v>3.8475904067137</v>
      </c>
    </row>
    <row r="5231" spans="1:3" x14ac:dyDescent="0.2">
      <c r="A5231">
        <v>36.972039794921898</v>
      </c>
      <c r="B5231">
        <v>32.822169429171304</v>
      </c>
      <c r="C5231" t="str">
        <f>IMSUB(A5231,B5231)</f>
        <v>4.14987036575059</v>
      </c>
    </row>
    <row r="5232" spans="1:3" x14ac:dyDescent="0.2">
      <c r="A5232">
        <v>41.880273437500001</v>
      </c>
      <c r="B5232">
        <v>41.614340300936703</v>
      </c>
      <c r="C5232" t="str">
        <f>IMSUB(A5232,B5232)</f>
        <v>0.265933136563298</v>
      </c>
    </row>
    <row r="5233" spans="1:3" x14ac:dyDescent="0.2">
      <c r="A5233">
        <v>34.973291015625001</v>
      </c>
      <c r="B5233">
        <v>31.046358167464799</v>
      </c>
      <c r="C5233" t="str">
        <f>IMSUB(A5233,B5233)</f>
        <v>3.9269328481602</v>
      </c>
    </row>
    <row r="5234" spans="1:3" x14ac:dyDescent="0.2">
      <c r="A5234">
        <v>36.497033691406202</v>
      </c>
      <c r="B5234">
        <v>31.7584136225931</v>
      </c>
      <c r="C5234" t="str">
        <f>IMSUB(A5234,B5234)</f>
        <v>4.7386200688131</v>
      </c>
    </row>
    <row r="5235" spans="1:3" x14ac:dyDescent="0.2">
      <c r="A5235">
        <v>34.279687500000001</v>
      </c>
      <c r="B5235">
        <v>30.1609376714508</v>
      </c>
      <c r="C5235" t="str">
        <f>IMSUB(A5235,B5235)</f>
        <v>4.1187498285492</v>
      </c>
    </row>
    <row r="5236" spans="1:3" x14ac:dyDescent="0.2">
      <c r="A5236">
        <v>36.306878662109398</v>
      </c>
      <c r="B5236">
        <v>31.633523155216899</v>
      </c>
      <c r="C5236" t="str">
        <f>IMSUB(A5236,B5236)</f>
        <v>4.6733555068925</v>
      </c>
    </row>
    <row r="5237" spans="1:3" x14ac:dyDescent="0.2">
      <c r="A5237">
        <v>37.708612060546898</v>
      </c>
      <c r="B5237">
        <v>32.454166176455999</v>
      </c>
      <c r="C5237" t="str">
        <f>IMSUB(A5237,B5237)</f>
        <v>5.2544458840909</v>
      </c>
    </row>
    <row r="5238" spans="1:3" x14ac:dyDescent="0.2">
      <c r="A5238">
        <v>35.897607421875001</v>
      </c>
      <c r="B5238">
        <v>31.354277829879301</v>
      </c>
      <c r="C5238" t="str">
        <f>IMSUB(A5238,B5238)</f>
        <v>4.5433295919957</v>
      </c>
    </row>
    <row r="5239" spans="1:3" x14ac:dyDescent="0.2">
      <c r="A5239">
        <v>34.290795898437501</v>
      </c>
      <c r="B5239">
        <v>29.9849521184377</v>
      </c>
      <c r="C5239" t="str">
        <f>IMSUB(A5239,B5239)</f>
        <v>4.3058437799998</v>
      </c>
    </row>
    <row r="5240" spans="1:3" x14ac:dyDescent="0.2">
      <c r="A5240">
        <v>35.274041748046898</v>
      </c>
      <c r="B5240">
        <v>30.914884557938201</v>
      </c>
      <c r="C5240" t="str">
        <f>IMSUB(A5240,B5240)</f>
        <v>4.3591571901087</v>
      </c>
    </row>
    <row r="5241" spans="1:3" x14ac:dyDescent="0.2">
      <c r="A5241">
        <v>38.356530761718702</v>
      </c>
      <c r="B5241">
        <v>33.491713061687499</v>
      </c>
      <c r="C5241" t="str">
        <f>IMSUB(A5241,B5241)</f>
        <v>4.8648177000312</v>
      </c>
    </row>
    <row r="5242" spans="1:3" x14ac:dyDescent="0.2">
      <c r="A5242">
        <v>35.524377441406202</v>
      </c>
      <c r="B5242">
        <v>31.134502067749501</v>
      </c>
      <c r="C5242" t="str">
        <f>IMSUB(A5242,B5242)</f>
        <v>4.3898753736567</v>
      </c>
    </row>
    <row r="5243" spans="1:3" x14ac:dyDescent="0.2">
      <c r="A5243">
        <v>35.528161621093702</v>
      </c>
      <c r="B5243">
        <v>30.978644373104899</v>
      </c>
      <c r="C5243" t="str">
        <f>IMSUB(A5243,B5243)</f>
        <v>4.5495172479888</v>
      </c>
    </row>
    <row r="5244" spans="1:3" x14ac:dyDescent="0.2">
      <c r="A5244">
        <v>37.041436767578098</v>
      </c>
      <c r="B5244">
        <v>31.812825742716502</v>
      </c>
      <c r="C5244" t="str">
        <f>IMSUB(A5244,B5244)</f>
        <v>5.2286110248616</v>
      </c>
    </row>
    <row r="5245" spans="1:3" x14ac:dyDescent="0.2">
      <c r="A5245">
        <v>36.245812988281202</v>
      </c>
      <c r="B5245">
        <v>31.791089818041499</v>
      </c>
      <c r="C5245" t="str">
        <f>IMSUB(A5245,B5245)</f>
        <v>4.4547231702397</v>
      </c>
    </row>
    <row r="5246" spans="1:3" x14ac:dyDescent="0.2">
      <c r="A5246">
        <v>44.614862060546898</v>
      </c>
      <c r="B5246">
        <v>40.732702288819901</v>
      </c>
      <c r="C5246" t="str">
        <f>IMSUB(A5246,B5246)</f>
        <v>3.882159771727</v>
      </c>
    </row>
    <row r="5247" spans="1:3" x14ac:dyDescent="0.2">
      <c r="A5247">
        <v>36.444635009765598</v>
      </c>
      <c r="B5247">
        <v>32.212750507496999</v>
      </c>
      <c r="C5247" t="str">
        <f>IMSUB(A5247,B5247)</f>
        <v>4.2318845022686</v>
      </c>
    </row>
    <row r="5248" spans="1:3" x14ac:dyDescent="0.2">
      <c r="A5248">
        <v>36.842309570312501</v>
      </c>
      <c r="B5248">
        <v>31.815799046840201</v>
      </c>
      <c r="C5248" t="str">
        <f>IMSUB(A5248,B5248)</f>
        <v>5.0265105234723</v>
      </c>
    </row>
    <row r="5249" spans="1:3" x14ac:dyDescent="0.2">
      <c r="A5249">
        <v>35.261254882812501</v>
      </c>
      <c r="B5249">
        <v>30.872851776630799</v>
      </c>
      <c r="C5249" t="str">
        <f>IMSUB(A5249,B5249)</f>
        <v>4.3884031061817</v>
      </c>
    </row>
    <row r="5250" spans="1:3" x14ac:dyDescent="0.2">
      <c r="A5250">
        <v>42.412744140625001</v>
      </c>
      <c r="B5250">
        <v>41.066577391174903</v>
      </c>
      <c r="C5250" t="str">
        <f>IMSUB(A5250,B5250)</f>
        <v>1.3461667494501</v>
      </c>
    </row>
    <row r="5251" spans="1:3" x14ac:dyDescent="0.2">
      <c r="A5251">
        <v>35.818841552734398</v>
      </c>
      <c r="B5251">
        <v>31.5595590901363</v>
      </c>
      <c r="C5251" t="str">
        <f>IMSUB(A5251,B5251)</f>
        <v>4.2592824625981</v>
      </c>
    </row>
    <row r="5252" spans="1:3" x14ac:dyDescent="0.2">
      <c r="A5252">
        <v>34.963800048828098</v>
      </c>
      <c r="B5252">
        <v>31.041813542647201</v>
      </c>
      <c r="C5252" t="str">
        <f>IMSUB(A5252,B5252)</f>
        <v>3.9219865061809</v>
      </c>
    </row>
    <row r="5253" spans="1:3" x14ac:dyDescent="0.2">
      <c r="A5253">
        <v>36.933923339843702</v>
      </c>
      <c r="B5253">
        <v>32.425969365538897</v>
      </c>
      <c r="C5253" t="str">
        <f>IMSUB(A5253,B5253)</f>
        <v>4.5079539743048</v>
      </c>
    </row>
    <row r="5254" spans="1:3" x14ac:dyDescent="0.2">
      <c r="A5254">
        <v>35.284387207031202</v>
      </c>
      <c r="B5254">
        <v>30.851076890517199</v>
      </c>
      <c r="C5254" t="str">
        <f>IMSUB(A5254,B5254)</f>
        <v>4.433310316514</v>
      </c>
    </row>
    <row r="5255" spans="1:3" x14ac:dyDescent="0.2">
      <c r="A5255">
        <v>36.493402099609398</v>
      </c>
      <c r="B5255">
        <v>38.348153838059503</v>
      </c>
      <c r="C5255" t="str">
        <f>IMSUB(A5255,B5255)</f>
        <v>-1.8547517384501</v>
      </c>
    </row>
    <row r="5256" spans="1:3" x14ac:dyDescent="0.2">
      <c r="A5256">
        <v>37.441369628906202</v>
      </c>
      <c r="B5256">
        <v>32.7244555847047</v>
      </c>
      <c r="C5256" t="str">
        <f>IMSUB(A5256,B5256)</f>
        <v>4.7169140442015</v>
      </c>
    </row>
    <row r="5257" spans="1:3" x14ac:dyDescent="0.2">
      <c r="A5257">
        <v>40.211633300781202</v>
      </c>
      <c r="B5257">
        <v>33.351997447168401</v>
      </c>
      <c r="C5257" t="str">
        <f>IMSUB(A5257,B5257)</f>
        <v>6.8596358536128</v>
      </c>
    </row>
    <row r="5258" spans="1:3" x14ac:dyDescent="0.2">
      <c r="A5258">
        <v>35.246301269531202</v>
      </c>
      <c r="B5258">
        <v>31.2042300291406</v>
      </c>
      <c r="C5258" t="str">
        <f>IMSUB(A5258,B5258)</f>
        <v>4.0420712403906</v>
      </c>
    </row>
    <row r="5259" spans="1:3" x14ac:dyDescent="0.2">
      <c r="A5259">
        <v>43.646325683593702</v>
      </c>
      <c r="B5259">
        <v>39.362613171949199</v>
      </c>
      <c r="C5259" t="str">
        <f>IMSUB(A5259,B5259)</f>
        <v>4.2837125116445</v>
      </c>
    </row>
    <row r="5260" spans="1:3" x14ac:dyDescent="0.2">
      <c r="A5260">
        <v>35.076470947265598</v>
      </c>
      <c r="B5260">
        <v>31.2474884633633</v>
      </c>
      <c r="C5260" t="str">
        <f>IMSUB(A5260,B5260)</f>
        <v>3.8289824839023</v>
      </c>
    </row>
    <row r="5261" spans="1:3" x14ac:dyDescent="0.2">
      <c r="A5261">
        <v>37.216027832031202</v>
      </c>
      <c r="B5261">
        <v>33.091638234069201</v>
      </c>
      <c r="C5261" t="str">
        <f>IMSUB(A5261,B5261)</f>
        <v>4.124389597962</v>
      </c>
    </row>
    <row r="5262" spans="1:3" x14ac:dyDescent="0.2">
      <c r="A5262">
        <v>42.038934326171898</v>
      </c>
      <c r="B5262">
        <v>41.785886471876601</v>
      </c>
      <c r="C5262" t="str">
        <f>IMSUB(A5262,B5262)</f>
        <v>0.253047854295296</v>
      </c>
    </row>
    <row r="5263" spans="1:3" x14ac:dyDescent="0.2">
      <c r="A5263">
        <v>35.918572998046898</v>
      </c>
      <c r="B5263">
        <v>31.9344351901611</v>
      </c>
      <c r="C5263" t="str">
        <f>IMSUB(A5263,B5263)</f>
        <v>3.9841378078858</v>
      </c>
    </row>
    <row r="5264" spans="1:3" x14ac:dyDescent="0.2">
      <c r="A5264">
        <v>37.149346923828098</v>
      </c>
      <c r="B5264">
        <v>32.594804508157601</v>
      </c>
      <c r="C5264" t="str">
        <f>IMSUB(A5264,B5264)</f>
        <v>4.5545424156705</v>
      </c>
    </row>
    <row r="5265" spans="1:3" x14ac:dyDescent="0.2">
      <c r="A5265">
        <v>34.450952148437501</v>
      </c>
      <c r="B5265">
        <v>30.217856297591101</v>
      </c>
      <c r="C5265" t="str">
        <f>IMSUB(A5265,B5265)</f>
        <v>4.2330958508464</v>
      </c>
    </row>
    <row r="5266" spans="1:3" x14ac:dyDescent="0.2">
      <c r="A5266">
        <v>36.085290527343702</v>
      </c>
      <c r="B5266">
        <v>30.922376645286398</v>
      </c>
      <c r="C5266" t="str">
        <f>IMSUB(A5266,B5266)</f>
        <v>5.1629138820573</v>
      </c>
    </row>
    <row r="5267" spans="1:3" x14ac:dyDescent="0.2">
      <c r="A5267">
        <v>36.539910888671898</v>
      </c>
      <c r="B5267">
        <v>32.0980260885324</v>
      </c>
      <c r="C5267" t="str">
        <f>IMSUB(A5267,B5267)</f>
        <v>4.4418848001395</v>
      </c>
    </row>
    <row r="5268" spans="1:3" x14ac:dyDescent="0.2">
      <c r="A5268">
        <v>35.843377685546898</v>
      </c>
      <c r="B5268">
        <v>31.6668238763984</v>
      </c>
      <c r="C5268" t="str">
        <f>IMSUB(A5268,B5268)</f>
        <v>4.1765538091485</v>
      </c>
    </row>
    <row r="5269" spans="1:3" x14ac:dyDescent="0.2">
      <c r="A5269">
        <v>34.288873291015598</v>
      </c>
      <c r="B5269">
        <v>29.9705219661044</v>
      </c>
      <c r="C5269" t="str">
        <f>IMSUB(A5269,B5269)</f>
        <v>4.3183513249112</v>
      </c>
    </row>
    <row r="5270" spans="1:3" x14ac:dyDescent="0.2">
      <c r="A5270">
        <v>35.409478759765598</v>
      </c>
      <c r="B5270">
        <v>30.678120790861701</v>
      </c>
      <c r="C5270" t="str">
        <f>IMSUB(A5270,B5270)</f>
        <v>4.7313579689039</v>
      </c>
    </row>
    <row r="5271" spans="1:3" x14ac:dyDescent="0.2">
      <c r="A5271">
        <v>37.432489013671898</v>
      </c>
      <c r="B5271">
        <v>33.087255173125001</v>
      </c>
      <c r="C5271" t="str">
        <f>IMSUB(A5271,B5271)</f>
        <v>4.3452338405469</v>
      </c>
    </row>
    <row r="5272" spans="1:3" x14ac:dyDescent="0.2">
      <c r="A5272">
        <v>35.187493896484398</v>
      </c>
      <c r="B5272">
        <v>30.8180305840485</v>
      </c>
      <c r="C5272" t="str">
        <f>IMSUB(A5272,B5272)</f>
        <v>4.3694633124359</v>
      </c>
    </row>
    <row r="5273" spans="1:3" x14ac:dyDescent="0.2">
      <c r="A5273">
        <v>35.889245605468702</v>
      </c>
      <c r="B5273">
        <v>31.4072366881542</v>
      </c>
      <c r="C5273" t="str">
        <f>IMSUB(A5273,B5273)</f>
        <v>4.4820089173145</v>
      </c>
    </row>
    <row r="5274" spans="1:3" x14ac:dyDescent="0.2">
      <c r="A5274">
        <v>38.371881103515598</v>
      </c>
      <c r="B5274">
        <v>33.018978794757501</v>
      </c>
      <c r="C5274" t="str">
        <f>IMSUB(A5274,B5274)</f>
        <v>5.3529023087581</v>
      </c>
    </row>
    <row r="5275" spans="1:3" x14ac:dyDescent="0.2">
      <c r="A5275">
        <v>36.515863037109398</v>
      </c>
      <c r="B5275">
        <v>31.850205540997699</v>
      </c>
      <c r="C5275" t="str">
        <f>IMSUB(A5275,B5275)</f>
        <v>4.6656574961117</v>
      </c>
    </row>
    <row r="5276" spans="1:3" x14ac:dyDescent="0.2">
      <c r="A5276">
        <v>44.721246337890598</v>
      </c>
      <c r="B5276">
        <v>40.791776814905198</v>
      </c>
      <c r="C5276" t="str">
        <f>IMSUB(A5276,B5276)</f>
        <v>3.9294695229854</v>
      </c>
    </row>
    <row r="5277" spans="1:3" x14ac:dyDescent="0.2">
      <c r="A5277">
        <v>36.833551025390598</v>
      </c>
      <c r="B5277">
        <v>32.297674136976902</v>
      </c>
      <c r="C5277" t="str">
        <f>IMSUB(A5277,B5277)</f>
        <v>4.5358768884137</v>
      </c>
    </row>
    <row r="5278" spans="1:3" x14ac:dyDescent="0.2">
      <c r="A5278">
        <v>37.758813476562501</v>
      </c>
      <c r="B5278">
        <v>32.818086392355298</v>
      </c>
      <c r="C5278" t="str">
        <f>IMSUB(A5278,B5278)</f>
        <v>4.9407270842072</v>
      </c>
    </row>
    <row r="5279" spans="1:3" x14ac:dyDescent="0.2">
      <c r="A5279">
        <v>35.783715820312501</v>
      </c>
      <c r="B5279">
        <v>31.4964645178312</v>
      </c>
      <c r="C5279" t="str">
        <f>IMSUB(A5279,B5279)</f>
        <v>4.2872513024813</v>
      </c>
    </row>
    <row r="5280" spans="1:3" x14ac:dyDescent="0.2">
      <c r="A5280">
        <v>42.549340820312501</v>
      </c>
      <c r="B5280">
        <v>41.140402559687303</v>
      </c>
      <c r="C5280" t="str">
        <f>IMSUB(A5280,B5280)</f>
        <v>1.4089382606252</v>
      </c>
    </row>
    <row r="5281" spans="1:3" x14ac:dyDescent="0.2">
      <c r="A5281">
        <v>41.775689697265598</v>
      </c>
      <c r="B5281">
        <v>37.654613758321503</v>
      </c>
      <c r="C5281" t="str">
        <f>IMSUB(A5281,B5281)</f>
        <v>4.1210759389441</v>
      </c>
    </row>
    <row r="5282" spans="1:3" x14ac:dyDescent="0.2">
      <c r="A5282">
        <v>41.520166015625001</v>
      </c>
      <c r="B5282">
        <v>37.5798199644357</v>
      </c>
      <c r="C5282" t="str">
        <f>IMSUB(A5282,B5282)</f>
        <v>3.9403460511893</v>
      </c>
    </row>
    <row r="5283" spans="1:3" x14ac:dyDescent="0.2">
      <c r="A5283">
        <v>40.746789550781202</v>
      </c>
      <c r="B5283">
        <v>37.249182169821999</v>
      </c>
      <c r="C5283" t="str">
        <f>IMSUB(A5283,B5283)</f>
        <v>3.4976073809592</v>
      </c>
    </row>
    <row r="5284" spans="1:3" x14ac:dyDescent="0.2">
      <c r="A5284">
        <v>39.666131591796898</v>
      </c>
      <c r="B5284">
        <v>36.739535697630899</v>
      </c>
      <c r="C5284" t="str">
        <f>IMSUB(A5284,B5284)</f>
        <v>2.926595894166</v>
      </c>
    </row>
    <row r="5285" spans="1:3" x14ac:dyDescent="0.2">
      <c r="A5285">
        <v>38.622857666015598</v>
      </c>
      <c r="B5285">
        <v>36.183272639543901</v>
      </c>
      <c r="C5285" t="str">
        <f>IMSUB(A5285,B5285)</f>
        <v>2.4395850264717</v>
      </c>
    </row>
    <row r="5286" spans="1:3" x14ac:dyDescent="0.2">
      <c r="A5286">
        <v>38.095208740234398</v>
      </c>
      <c r="B5286">
        <v>35.751178342697798</v>
      </c>
      <c r="C5286" t="str">
        <f>IMSUB(A5286,B5286)</f>
        <v>2.3440303975366</v>
      </c>
    </row>
    <row r="5287" spans="1:3" x14ac:dyDescent="0.2">
      <c r="A5287">
        <v>37.859399414062501</v>
      </c>
      <c r="B5287">
        <v>35.442705867207103</v>
      </c>
      <c r="C5287" t="str">
        <f>IMSUB(A5287,B5287)</f>
        <v>2.4166935468554</v>
      </c>
    </row>
    <row r="5288" spans="1:3" x14ac:dyDescent="0.2">
      <c r="A5288">
        <v>37.691735839843702</v>
      </c>
      <c r="B5288">
        <v>35.2439904387507</v>
      </c>
      <c r="C5288" t="str">
        <f>IMSUB(A5288,B5288)</f>
        <v>2.447745401093</v>
      </c>
    </row>
    <row r="5289" spans="1:3" x14ac:dyDescent="0.2">
      <c r="A5289">
        <v>37.518792724609398</v>
      </c>
      <c r="B5289">
        <v>35.148973108689603</v>
      </c>
      <c r="C5289" t="str">
        <f>IMSUB(A5289,B5289)</f>
        <v>2.36981961591979</v>
      </c>
    </row>
    <row r="5290" spans="1:3" x14ac:dyDescent="0.2">
      <c r="A5290">
        <v>37.384240722656202</v>
      </c>
      <c r="B5290">
        <v>35.162158735407303</v>
      </c>
      <c r="C5290" t="str">
        <f>IMSUB(A5290,B5290)</f>
        <v>2.2220819872489</v>
      </c>
    </row>
    <row r="5291" spans="1:3" x14ac:dyDescent="0.2">
      <c r="A5291">
        <v>37.367547607421898</v>
      </c>
      <c r="B5291">
        <v>35.284586307569903</v>
      </c>
      <c r="C5291" t="str">
        <f>IMSUB(A5291,B5291)</f>
        <v>2.08296129985199</v>
      </c>
    </row>
    <row r="5292" spans="1:3" x14ac:dyDescent="0.2">
      <c r="A5292">
        <v>37.560601806640598</v>
      </c>
      <c r="B5292">
        <v>35.530278370511802</v>
      </c>
      <c r="C5292" t="str">
        <f>IMSUB(A5292,B5292)</f>
        <v>2.0303234361288</v>
      </c>
    </row>
    <row r="5293" spans="1:3" x14ac:dyDescent="0.2">
      <c r="A5293">
        <v>38.080895996093702</v>
      </c>
      <c r="B5293">
        <v>35.909865947834902</v>
      </c>
      <c r="C5293" t="str">
        <f>IMSUB(A5293,B5293)</f>
        <v>2.1710300482588</v>
      </c>
    </row>
    <row r="5294" spans="1:3" x14ac:dyDescent="0.2">
      <c r="A5294">
        <v>39.203973388671898</v>
      </c>
      <c r="B5294">
        <v>36.454721725455897</v>
      </c>
      <c r="C5294" t="str">
        <f>IMSUB(A5294,B5294)</f>
        <v>2.749251663216</v>
      </c>
    </row>
    <row r="5295" spans="1:3" x14ac:dyDescent="0.2">
      <c r="A5295">
        <v>40.463128662109398</v>
      </c>
      <c r="B5295">
        <v>37.017598079377002</v>
      </c>
      <c r="C5295" t="str">
        <f>IMSUB(A5295,B5295)</f>
        <v>3.4455305827324</v>
      </c>
    </row>
    <row r="5296" spans="1:3" x14ac:dyDescent="0.2">
      <c r="A5296">
        <v>41.408685302734398</v>
      </c>
      <c r="B5296">
        <v>37.452906525702701</v>
      </c>
      <c r="C5296" t="str">
        <f>IMSUB(A5296,B5296)</f>
        <v>3.9557787770317</v>
      </c>
    </row>
    <row r="5297" spans="1:3" x14ac:dyDescent="0.2">
      <c r="A5297">
        <v>36.729241943359398</v>
      </c>
      <c r="B5297">
        <v>32.472018963231498</v>
      </c>
      <c r="C5297" t="str">
        <f>IMSUB(A5297,B5297)</f>
        <v>4.2572229801279</v>
      </c>
    </row>
    <row r="5298" spans="1:3" x14ac:dyDescent="0.2">
      <c r="A5298">
        <v>36.742181396484398</v>
      </c>
      <c r="B5298">
        <v>32.4720956754675</v>
      </c>
      <c r="C5298" t="str">
        <f>IMSUB(A5298,B5298)</f>
        <v>4.2700857210169</v>
      </c>
    </row>
    <row r="5299" spans="1:3" x14ac:dyDescent="0.2">
      <c r="A5299">
        <v>36.740136718750001</v>
      </c>
      <c r="B5299">
        <v>32.470016780729402</v>
      </c>
      <c r="C5299" t="str">
        <f>IMSUB(A5299,B5299)</f>
        <v>4.2701199380206</v>
      </c>
    </row>
    <row r="5300" spans="1:3" x14ac:dyDescent="0.2">
      <c r="A5300">
        <v>36.727166748046898</v>
      </c>
      <c r="B5300">
        <v>32.465906044171803</v>
      </c>
      <c r="C5300" t="str">
        <f>IMSUB(A5300,B5300)</f>
        <v>4.2612607038751</v>
      </c>
    </row>
    <row r="5301" spans="1:3" x14ac:dyDescent="0.2">
      <c r="A5301">
        <v>36.706628417968702</v>
      </c>
      <c r="B5301">
        <v>32.460484155356497</v>
      </c>
      <c r="C5301" t="str">
        <f>IMSUB(A5301,B5301)</f>
        <v>4.24614426261221</v>
      </c>
    </row>
    <row r="5302" spans="1:3" x14ac:dyDescent="0.2">
      <c r="A5302">
        <v>36.680139160156202</v>
      </c>
      <c r="B5302">
        <v>32.455166930320203</v>
      </c>
      <c r="C5302" t="str">
        <f>IMSUB(A5302,B5302)</f>
        <v>4.224972229836</v>
      </c>
    </row>
    <row r="5303" spans="1:3" x14ac:dyDescent="0.2">
      <c r="A5303">
        <v>36.651422119140598</v>
      </c>
      <c r="B5303">
        <v>32.450415358276899</v>
      </c>
      <c r="C5303" t="str">
        <f>IMSUB(A5303,B5303)</f>
        <v>4.2010067608637</v>
      </c>
    </row>
    <row r="5304" spans="1:3" x14ac:dyDescent="0.2">
      <c r="A5304">
        <v>36.624871826171898</v>
      </c>
      <c r="B5304">
        <v>32.446541420810803</v>
      </c>
      <c r="C5304" t="str">
        <f>IMSUB(A5304,B5304)</f>
        <v>4.17833040536109</v>
      </c>
    </row>
    <row r="5305" spans="1:3" x14ac:dyDescent="0.2">
      <c r="A5305">
        <v>36.604974365234398</v>
      </c>
      <c r="B5305">
        <v>32.444152011061497</v>
      </c>
      <c r="C5305" t="str">
        <f>IMSUB(A5305,B5305)</f>
        <v>4.1608223541729</v>
      </c>
    </row>
    <row r="5306" spans="1:3" x14ac:dyDescent="0.2">
      <c r="A5306">
        <v>36.591485595703098</v>
      </c>
      <c r="B5306">
        <v>32.444211490656997</v>
      </c>
      <c r="C5306" t="str">
        <f>IMSUB(A5306,B5306)</f>
        <v>4.1472741050461</v>
      </c>
    </row>
    <row r="5307" spans="1:3" x14ac:dyDescent="0.2">
      <c r="A5307">
        <v>36.589166259765598</v>
      </c>
      <c r="B5307">
        <v>32.445243273905099</v>
      </c>
      <c r="C5307" t="str">
        <f>IMSUB(A5307,B5307)</f>
        <v>4.1439229858605</v>
      </c>
    </row>
    <row r="5308" spans="1:3" x14ac:dyDescent="0.2">
      <c r="A5308">
        <v>36.596734619140598</v>
      </c>
      <c r="B5308">
        <v>32.448743451459002</v>
      </c>
      <c r="C5308" t="str">
        <f>IMSUB(A5308,B5308)</f>
        <v>4.1479911676816</v>
      </c>
    </row>
    <row r="5309" spans="1:3" x14ac:dyDescent="0.2">
      <c r="A5309">
        <v>36.615655517578098</v>
      </c>
      <c r="B5309">
        <v>32.454071656504503</v>
      </c>
      <c r="C5309" t="str">
        <f>IMSUB(A5309,B5309)</f>
        <v>4.16158386107359</v>
      </c>
    </row>
    <row r="5310" spans="1:3" x14ac:dyDescent="0.2">
      <c r="A5310">
        <v>36.641534423828098</v>
      </c>
      <c r="B5310">
        <v>32.460494329801698</v>
      </c>
      <c r="C5310" t="str">
        <f>IMSUB(A5310,B5310)</f>
        <v>4.1810400940264</v>
      </c>
    </row>
    <row r="5311" spans="1:3" x14ac:dyDescent="0.2">
      <c r="A5311">
        <v>36.674951171875001</v>
      </c>
      <c r="B5311">
        <v>32.4657587141172</v>
      </c>
      <c r="C5311" t="str">
        <f>IMSUB(A5311,B5311)</f>
        <v>4.2091924577578</v>
      </c>
    </row>
    <row r="5312" spans="1:3" x14ac:dyDescent="0.2">
      <c r="A5312">
        <v>36.706231689453098</v>
      </c>
      <c r="B5312">
        <v>32.470100510701002</v>
      </c>
      <c r="C5312" t="str">
        <f>IMSUB(A5312,B5312)</f>
        <v>4.2361311787521</v>
      </c>
    </row>
    <row r="5313" spans="1:3" x14ac:dyDescent="0.2">
      <c r="A5313">
        <v>35.256860351562501</v>
      </c>
      <c r="B5313">
        <v>31.523747290930501</v>
      </c>
      <c r="C5313" t="str">
        <f>IMSUB(A5313,B5313)</f>
        <v>3.733113060632</v>
      </c>
    </row>
    <row r="5314" spans="1:3" x14ac:dyDescent="0.2">
      <c r="A5314">
        <v>35.256860351562501</v>
      </c>
      <c r="B5314">
        <v>31.5235590985274</v>
      </c>
      <c r="C5314" t="str">
        <f>IMSUB(A5314,B5314)</f>
        <v>3.7333012530351</v>
      </c>
    </row>
    <row r="5315" spans="1:3" x14ac:dyDescent="0.2">
      <c r="A5315">
        <v>35.250054931640598</v>
      </c>
      <c r="B5315">
        <v>31.5206679515417</v>
      </c>
      <c r="C5315" t="str">
        <f>IMSUB(A5315,B5315)</f>
        <v>3.7293869800989</v>
      </c>
    </row>
    <row r="5316" spans="1:3" x14ac:dyDescent="0.2">
      <c r="A5316">
        <v>35.239678955078098</v>
      </c>
      <c r="B5316">
        <v>31.515814343181098</v>
      </c>
      <c r="C5316" t="str">
        <f>IMSUB(A5316,B5316)</f>
        <v>3.723864611897</v>
      </c>
    </row>
    <row r="5317" spans="1:3" x14ac:dyDescent="0.2">
      <c r="A5317">
        <v>35.226037597656202</v>
      </c>
      <c r="B5317">
        <v>31.5098935226573</v>
      </c>
      <c r="C5317" t="str">
        <f>IMSUB(A5317,B5317)</f>
        <v>3.7161440749989</v>
      </c>
    </row>
    <row r="5318" spans="1:3" x14ac:dyDescent="0.2">
      <c r="A5318">
        <v>35.215447998046898</v>
      </c>
      <c r="B5318">
        <v>31.503719341185601</v>
      </c>
      <c r="C5318" t="str">
        <f>IMSUB(A5318,B5318)</f>
        <v>3.7117286568613</v>
      </c>
    </row>
    <row r="5319" spans="1:3" x14ac:dyDescent="0.2">
      <c r="A5319">
        <v>35.208123779296898</v>
      </c>
      <c r="B5319">
        <v>31.498953161048</v>
      </c>
      <c r="C5319" t="str">
        <f>IMSUB(A5319,B5319)</f>
        <v>3.7091706182489</v>
      </c>
    </row>
    <row r="5320" spans="1:3" x14ac:dyDescent="0.2">
      <c r="A5320">
        <v>35.202966308593702</v>
      </c>
      <c r="B5320">
        <v>31.495630995601001</v>
      </c>
      <c r="C5320" t="str">
        <f>IMSUB(A5320,B5320)</f>
        <v>3.7073353129927</v>
      </c>
    </row>
    <row r="5321" spans="1:3" x14ac:dyDescent="0.2">
      <c r="A5321">
        <v>35.198754882812501</v>
      </c>
      <c r="B5321">
        <v>31.494033043661702</v>
      </c>
      <c r="C5321" t="str">
        <f>IMSUB(A5321,B5321)</f>
        <v>3.7047218391508</v>
      </c>
    </row>
    <row r="5322" spans="1:3" x14ac:dyDescent="0.2">
      <c r="A5322">
        <v>35.196496582031202</v>
      </c>
      <c r="B5322">
        <v>31.493601492221799</v>
      </c>
      <c r="C5322" t="str">
        <f>IMSUB(A5322,B5322)</f>
        <v>3.7028950898094</v>
      </c>
    </row>
    <row r="5323" spans="1:3" x14ac:dyDescent="0.2">
      <c r="A5323">
        <v>35.198022460937501</v>
      </c>
      <c r="B5323">
        <v>31.495433952158901</v>
      </c>
      <c r="C5323" t="str">
        <f>IMSUB(A5323,B5323)</f>
        <v>3.7025885087786</v>
      </c>
    </row>
    <row r="5324" spans="1:3" x14ac:dyDescent="0.2">
      <c r="A5324">
        <v>35.203668212890598</v>
      </c>
      <c r="B5324">
        <v>31.499124033852301</v>
      </c>
      <c r="C5324" t="str">
        <f>IMSUB(A5324,B5324)</f>
        <v>3.7045441790383</v>
      </c>
    </row>
    <row r="5325" spans="1:3" x14ac:dyDescent="0.2">
      <c r="A5325">
        <v>35.210412597656202</v>
      </c>
      <c r="B5325">
        <v>31.504216297235999</v>
      </c>
      <c r="C5325" t="str">
        <f>IMSUB(A5325,B5325)</f>
        <v>3.7061963004202</v>
      </c>
    </row>
    <row r="5326" spans="1:3" x14ac:dyDescent="0.2">
      <c r="A5326">
        <v>35.219445800781202</v>
      </c>
      <c r="B5326">
        <v>31.510257564029601</v>
      </c>
      <c r="C5326" t="str">
        <f>IMSUB(A5326,B5326)</f>
        <v>3.7091882367516</v>
      </c>
    </row>
    <row r="5327" spans="1:3" x14ac:dyDescent="0.2">
      <c r="A5327">
        <v>35.235314941406202</v>
      </c>
      <c r="B5327">
        <v>31.516621685676999</v>
      </c>
      <c r="C5327" t="str">
        <f>IMSUB(A5327,B5327)</f>
        <v>3.7186932557292</v>
      </c>
    </row>
    <row r="5328" spans="1:3" x14ac:dyDescent="0.2">
      <c r="A5328">
        <v>35.249108886718702</v>
      </c>
      <c r="B5328">
        <v>31.521417504966202</v>
      </c>
      <c r="C5328" t="str">
        <f>IMSUB(A5328,B5328)</f>
        <v>3.7276913817525</v>
      </c>
    </row>
    <row r="5329" spans="1:3" x14ac:dyDescent="0.2">
      <c r="A5329">
        <v>35.265344238281202</v>
      </c>
      <c r="B5329">
        <v>33.049907281243897</v>
      </c>
      <c r="C5329" t="str">
        <f>IMSUB(A5329,B5329)</f>
        <v>2.2154369570373</v>
      </c>
    </row>
    <row r="5330" spans="1:3" x14ac:dyDescent="0.2">
      <c r="A5330">
        <v>42.119531250000001</v>
      </c>
      <c r="B5330">
        <v>37.003546406813101</v>
      </c>
      <c r="C5330" t="str">
        <f>IMSUB(A5330,B5330)</f>
        <v>5.1159848431869</v>
      </c>
    </row>
    <row r="5331" spans="1:3" x14ac:dyDescent="0.2">
      <c r="A5331">
        <v>35.770989990234398</v>
      </c>
      <c r="B5331">
        <v>33.0482163202837</v>
      </c>
      <c r="C5331" t="str">
        <f>IMSUB(A5331,B5331)</f>
        <v>2.7227736699507</v>
      </c>
    </row>
    <row r="5332" spans="1:3" x14ac:dyDescent="0.2">
      <c r="A5332">
        <v>35.154931640625001</v>
      </c>
      <c r="B5332">
        <v>32.305629416341603</v>
      </c>
      <c r="C5332" t="str">
        <f>IMSUB(A5332,B5332)</f>
        <v>2.8493022242834</v>
      </c>
    </row>
    <row r="5333" spans="1:3" x14ac:dyDescent="0.2">
      <c r="A5333">
        <v>44.460107421875001</v>
      </c>
      <c r="B5333">
        <v>37.878770979576402</v>
      </c>
      <c r="C5333" t="str">
        <f>IMSUB(A5333,B5333)</f>
        <v>6.5813364422986</v>
      </c>
    </row>
    <row r="5334" spans="1:3" x14ac:dyDescent="0.2">
      <c r="A5334">
        <v>36.101617431640598</v>
      </c>
      <c r="B5334">
        <v>32.349455608602099</v>
      </c>
      <c r="C5334" t="str">
        <f>IMSUB(A5334,B5334)</f>
        <v>3.7521618230385</v>
      </c>
    </row>
    <row r="5335" spans="1:3" x14ac:dyDescent="0.2">
      <c r="A5335">
        <v>35.355584716796898</v>
      </c>
      <c r="B5335">
        <v>33.208102276533801</v>
      </c>
      <c r="C5335" t="str">
        <f>IMSUB(A5335,B5335)</f>
        <v>2.1474824402631</v>
      </c>
    </row>
    <row r="5336" spans="1:3" x14ac:dyDescent="0.2">
      <c r="A5336">
        <v>43.178033447265598</v>
      </c>
      <c r="B5336">
        <v>37.410854705349003</v>
      </c>
      <c r="C5336" t="str">
        <f>IMSUB(A5336,B5336)</f>
        <v>5.7671787419166</v>
      </c>
    </row>
    <row r="5337" spans="1:3" x14ac:dyDescent="0.2">
      <c r="A5337">
        <v>35.859704589843702</v>
      </c>
      <c r="B5337">
        <v>33.2037734614389</v>
      </c>
      <c r="C5337" t="str">
        <f>IMSUB(A5337,B5337)</f>
        <v>2.6559311284048</v>
      </c>
    </row>
    <row r="5338" spans="1:3" x14ac:dyDescent="0.2">
      <c r="A5338">
        <v>35.221154785156202</v>
      </c>
      <c r="B5338">
        <v>32.439207524334897</v>
      </c>
      <c r="C5338" t="str">
        <f>IMSUB(A5338,B5338)</f>
        <v>2.7819472608213</v>
      </c>
    </row>
    <row r="5339" spans="1:3" x14ac:dyDescent="0.2">
      <c r="A5339">
        <v>44.479974365234398</v>
      </c>
      <c r="B5339">
        <v>37.983922207533702</v>
      </c>
      <c r="C5339" t="str">
        <f>IMSUB(A5339,B5339)</f>
        <v>6.4960521577007</v>
      </c>
    </row>
    <row r="5340" spans="1:3" x14ac:dyDescent="0.2">
      <c r="A5340">
        <v>38.035943603515598</v>
      </c>
      <c r="B5340">
        <v>32.861537020740798</v>
      </c>
      <c r="C5340" t="str">
        <f>IMSUB(A5340,B5340)</f>
        <v>5.1744065827748</v>
      </c>
    </row>
    <row r="5341" spans="1:3" x14ac:dyDescent="0.2">
      <c r="A5341">
        <v>45.226251220703098</v>
      </c>
      <c r="B5341">
        <v>38.7241475691647</v>
      </c>
      <c r="C5341" t="str">
        <f>IMSUB(A5341,B5341)</f>
        <v>6.5021036515384</v>
      </c>
    </row>
    <row r="5342" spans="1:3" x14ac:dyDescent="0.2">
      <c r="A5342">
        <v>44.602685546875001</v>
      </c>
      <c r="B5342">
        <v>38.569910772305498</v>
      </c>
      <c r="C5342" t="str">
        <f>IMSUB(A5342,B5342)</f>
        <v>6.0327747745695</v>
      </c>
    </row>
    <row r="5343" spans="1:3" x14ac:dyDescent="0.2">
      <c r="A5343">
        <v>42.877374267578098</v>
      </c>
      <c r="B5343">
        <v>37.9006165176826</v>
      </c>
      <c r="C5343" t="str">
        <f>IMSUB(A5343,B5343)</f>
        <v>4.9767577498955</v>
      </c>
    </row>
    <row r="5344" spans="1:3" x14ac:dyDescent="0.2">
      <c r="A5344">
        <v>40.505242919921898</v>
      </c>
      <c r="B5344">
        <v>36.886710625660598</v>
      </c>
      <c r="C5344" t="str">
        <f>IMSUB(A5344,B5344)</f>
        <v>3.6185322942613</v>
      </c>
    </row>
    <row r="5345" spans="1:3" x14ac:dyDescent="0.2">
      <c r="A5345">
        <v>38.193322753906202</v>
      </c>
      <c r="B5345">
        <v>35.793145868284697</v>
      </c>
      <c r="C5345" t="str">
        <f>IMSUB(A5345,B5345)</f>
        <v>2.40017688562151</v>
      </c>
    </row>
    <row r="5346" spans="1:3" x14ac:dyDescent="0.2">
      <c r="A5346">
        <v>37.302514648437501</v>
      </c>
      <c r="B5346">
        <v>34.989946798842098</v>
      </c>
      <c r="C5346" t="str">
        <f>IMSUB(A5346,B5346)</f>
        <v>2.3125678495954</v>
      </c>
    </row>
    <row r="5347" spans="1:3" x14ac:dyDescent="0.2">
      <c r="A5347">
        <v>37.163476562500001</v>
      </c>
      <c r="B5347">
        <v>34.446580726626401</v>
      </c>
      <c r="C5347" t="str">
        <f>IMSUB(A5347,B5347)</f>
        <v>2.7168958358736</v>
      </c>
    </row>
    <row r="5348" spans="1:3" x14ac:dyDescent="0.2">
      <c r="A5348">
        <v>37.209985351562501</v>
      </c>
      <c r="B5348">
        <v>34.107880082812301</v>
      </c>
      <c r="C5348" t="str">
        <f>IMSUB(A5348,B5348)</f>
        <v>3.1021052687502</v>
      </c>
    </row>
    <row r="5349" spans="1:3" x14ac:dyDescent="0.2">
      <c r="A5349">
        <v>37.190789794921898</v>
      </c>
      <c r="B5349">
        <v>33.939572165625698</v>
      </c>
      <c r="C5349" t="str">
        <f>IMSUB(A5349,B5349)</f>
        <v>3.2512176292962</v>
      </c>
    </row>
    <row r="5350" spans="1:3" x14ac:dyDescent="0.2">
      <c r="A5350">
        <v>37.066705322265598</v>
      </c>
      <c r="B5350">
        <v>33.944855174203198</v>
      </c>
      <c r="C5350" t="str">
        <f>IMSUB(A5350,B5350)</f>
        <v>3.1218501480624</v>
      </c>
    </row>
    <row r="5351" spans="1:3" x14ac:dyDescent="0.2">
      <c r="A5351">
        <v>36.997186279296898</v>
      </c>
      <c r="B5351">
        <v>34.141326169154901</v>
      </c>
      <c r="C5351" t="str">
        <f>IMSUB(A5351,B5351)</f>
        <v>2.855860110142</v>
      </c>
    </row>
    <row r="5352" spans="1:3" x14ac:dyDescent="0.2">
      <c r="A5352">
        <v>37.166223144531202</v>
      </c>
      <c r="B5352">
        <v>34.564234368122598</v>
      </c>
      <c r="C5352" t="str">
        <f>IMSUB(A5352,B5352)</f>
        <v>2.6019887764086</v>
      </c>
    </row>
    <row r="5353" spans="1:3" x14ac:dyDescent="0.2">
      <c r="A5353">
        <v>37.908471679687501</v>
      </c>
      <c r="B5353">
        <v>35.259685725895103</v>
      </c>
      <c r="C5353" t="str">
        <f>IMSUB(A5353,B5353)</f>
        <v>2.6487859537924</v>
      </c>
    </row>
    <row r="5354" spans="1:3" x14ac:dyDescent="0.2">
      <c r="A5354">
        <v>40.111138916015598</v>
      </c>
      <c r="B5354">
        <v>36.3220600456049</v>
      </c>
      <c r="C5354" t="str">
        <f>IMSUB(A5354,B5354)</f>
        <v>3.7890788704107</v>
      </c>
    </row>
    <row r="5355" spans="1:3" x14ac:dyDescent="0.2">
      <c r="A5355">
        <v>42.655328369140598</v>
      </c>
      <c r="B5355">
        <v>37.447435651654999</v>
      </c>
      <c r="C5355" t="str">
        <f>IMSUB(A5355,B5355)</f>
        <v>5.2078927174856</v>
      </c>
    </row>
    <row r="5356" spans="1:3" x14ac:dyDescent="0.2">
      <c r="A5356">
        <v>44.538598632812501</v>
      </c>
      <c r="B5356">
        <v>38.320010455109298</v>
      </c>
      <c r="C5356" t="str">
        <f>IMSUB(A5356,B5356)</f>
        <v>6.2185881777032</v>
      </c>
    </row>
    <row r="5357" spans="1:3" x14ac:dyDescent="0.2">
      <c r="A5357">
        <v>34.519708251953098</v>
      </c>
      <c r="B5357">
        <v>30.603692013198899</v>
      </c>
      <c r="C5357" t="str">
        <f>IMSUB(A5357,B5357)</f>
        <v>3.9160162387542</v>
      </c>
    </row>
    <row r="5358" spans="1:3" x14ac:dyDescent="0.2">
      <c r="A5358">
        <v>34.509576416015598</v>
      </c>
      <c r="B5358">
        <v>30.6020434215737</v>
      </c>
      <c r="C5358" t="str">
        <f>IMSUB(A5358,B5358)</f>
        <v>3.9075329944419</v>
      </c>
    </row>
    <row r="5359" spans="1:3" x14ac:dyDescent="0.2">
      <c r="A5359">
        <v>34.480981445312501</v>
      </c>
      <c r="B5359">
        <v>30.592783812335099</v>
      </c>
      <c r="C5359" t="str">
        <f>IMSUB(A5359,B5359)</f>
        <v>3.8881976329774</v>
      </c>
    </row>
    <row r="5360" spans="1:3" x14ac:dyDescent="0.2">
      <c r="A5360">
        <v>34.441552734375001</v>
      </c>
      <c r="B5360">
        <v>30.577627906386699</v>
      </c>
      <c r="C5360" t="str">
        <f>IMSUB(A5360,B5360)</f>
        <v>3.8639248279883</v>
      </c>
    </row>
    <row r="5361" spans="1:3" x14ac:dyDescent="0.2">
      <c r="A5361">
        <v>34.401818847656202</v>
      </c>
      <c r="B5361">
        <v>30.559650917938701</v>
      </c>
      <c r="C5361" t="str">
        <f>IMSUB(A5361,B5361)</f>
        <v>3.8421679297175</v>
      </c>
    </row>
    <row r="5362" spans="1:3" x14ac:dyDescent="0.2">
      <c r="A5362">
        <v>34.371423339843702</v>
      </c>
      <c r="B5362">
        <v>30.5419463356302</v>
      </c>
      <c r="C5362" t="str">
        <f>IMSUB(A5362,B5362)</f>
        <v>3.8294770042135</v>
      </c>
    </row>
    <row r="5363" spans="1:3" x14ac:dyDescent="0.2">
      <c r="A5363">
        <v>34.352593994140598</v>
      </c>
      <c r="B5363">
        <v>30.526940579375101</v>
      </c>
      <c r="C5363" t="str">
        <f>IMSUB(A5363,B5363)</f>
        <v>3.8256534147655</v>
      </c>
    </row>
    <row r="5364" spans="1:3" x14ac:dyDescent="0.2">
      <c r="A5364">
        <v>34.343225097656202</v>
      </c>
      <c r="B5364">
        <v>30.516161888315501</v>
      </c>
      <c r="C5364" t="str">
        <f>IMSUB(A5364,B5364)</f>
        <v>3.8270632093407</v>
      </c>
    </row>
    <row r="5365" spans="1:3" x14ac:dyDescent="0.2">
      <c r="A5365">
        <v>34.340661621093702</v>
      </c>
      <c r="B5365">
        <v>30.5107951343516</v>
      </c>
      <c r="C5365" t="str">
        <f>IMSUB(A5365,B5365)</f>
        <v>3.8298664867421</v>
      </c>
    </row>
    <row r="5366" spans="1:3" x14ac:dyDescent="0.2">
      <c r="A5366">
        <v>34.343743896484398</v>
      </c>
      <c r="B5366">
        <v>30.511408908336598</v>
      </c>
      <c r="C5366" t="str">
        <f>IMSUB(A5366,B5366)</f>
        <v>3.8323349881478</v>
      </c>
    </row>
    <row r="5367" spans="1:3" x14ac:dyDescent="0.2">
      <c r="A5367">
        <v>34.353112792968702</v>
      </c>
      <c r="B5367">
        <v>30.518100493314201</v>
      </c>
      <c r="C5367" t="str">
        <f>IMSUB(A5367,B5367)</f>
        <v>3.8350122996545</v>
      </c>
    </row>
    <row r="5368" spans="1:3" x14ac:dyDescent="0.2">
      <c r="A5368">
        <v>34.370874023437501</v>
      </c>
      <c r="B5368">
        <v>30.530386388504301</v>
      </c>
      <c r="C5368" t="str">
        <f>IMSUB(A5368,B5368)</f>
        <v>3.8404876349332</v>
      </c>
    </row>
    <row r="5369" spans="1:3" x14ac:dyDescent="0.2">
      <c r="A5369">
        <v>34.399224853515598</v>
      </c>
      <c r="B5369">
        <v>30.547108527553601</v>
      </c>
      <c r="C5369" t="str">
        <f>IMSUB(A5369,B5369)</f>
        <v>3.852116325962</v>
      </c>
    </row>
    <row r="5370" spans="1:3" x14ac:dyDescent="0.2">
      <c r="A5370">
        <v>34.437707519531202</v>
      </c>
      <c r="B5370">
        <v>30.565818250124899</v>
      </c>
      <c r="C5370" t="str">
        <f>IMSUB(A5370,B5370)</f>
        <v>3.8718892694063</v>
      </c>
    </row>
    <row r="5371" spans="1:3" x14ac:dyDescent="0.2">
      <c r="A5371">
        <v>34.478021240234398</v>
      </c>
      <c r="B5371">
        <v>30.5837027102733</v>
      </c>
      <c r="C5371" t="str">
        <f>IMSUB(A5371,B5371)</f>
        <v>3.8943185299611</v>
      </c>
    </row>
    <row r="5372" spans="1:3" x14ac:dyDescent="0.2">
      <c r="A5372">
        <v>34.508325195312501</v>
      </c>
      <c r="B5372">
        <v>30.597197444861202</v>
      </c>
      <c r="C5372" t="str">
        <f>IMSUB(A5372,B5372)</f>
        <v>3.9111277504513</v>
      </c>
    </row>
    <row r="5373" spans="1:3" x14ac:dyDescent="0.2">
      <c r="A5373">
        <v>34.406884765625001</v>
      </c>
      <c r="B5373">
        <v>30.5550071366631</v>
      </c>
      <c r="C5373" t="str">
        <f>IMSUB(A5373,B5373)</f>
        <v>3.8518776289619</v>
      </c>
    </row>
    <row r="5374" spans="1:3" x14ac:dyDescent="0.2">
      <c r="A5374">
        <v>34.396020507812501</v>
      </c>
      <c r="B5374">
        <v>30.552761874622298</v>
      </c>
      <c r="C5374" t="str">
        <f>IMSUB(A5374,B5374)</f>
        <v>3.8432586331902</v>
      </c>
    </row>
    <row r="5375" spans="1:3" x14ac:dyDescent="0.2">
      <c r="A5375">
        <v>34.366204833984398</v>
      </c>
      <c r="B5375">
        <v>30.5426731727575</v>
      </c>
      <c r="C5375" t="str">
        <f>IMSUB(A5375,B5375)</f>
        <v>3.8235316612269</v>
      </c>
    </row>
    <row r="5376" spans="1:3" x14ac:dyDescent="0.2">
      <c r="A5376">
        <v>34.323846435546898</v>
      </c>
      <c r="B5376">
        <v>30.5267050503452</v>
      </c>
      <c r="C5376" t="str">
        <f>IMSUB(A5376,B5376)</f>
        <v>3.7971413852017</v>
      </c>
    </row>
    <row r="5377" spans="1:3" x14ac:dyDescent="0.2">
      <c r="A5377">
        <v>34.279260253906202</v>
      </c>
      <c r="B5377">
        <v>30.507532010849101</v>
      </c>
      <c r="C5377" t="str">
        <f>IMSUB(A5377,B5377)</f>
        <v>3.7717282430571</v>
      </c>
    </row>
    <row r="5378" spans="1:3" x14ac:dyDescent="0.2">
      <c r="A5378">
        <v>34.242730712890598</v>
      </c>
      <c r="B5378">
        <v>30.488581397239599</v>
      </c>
      <c r="C5378" t="str">
        <f>IMSUB(A5378,B5378)</f>
        <v>3.754149315651</v>
      </c>
    </row>
    <row r="5379" spans="1:3" x14ac:dyDescent="0.2">
      <c r="A5379">
        <v>34.218011474609398</v>
      </c>
      <c r="B5379">
        <v>30.4728719392496</v>
      </c>
      <c r="C5379" t="str">
        <f>IMSUB(A5379,B5379)</f>
        <v>3.7451395353598</v>
      </c>
    </row>
    <row r="5380" spans="1:3" x14ac:dyDescent="0.2">
      <c r="A5380">
        <v>34.204461669921898</v>
      </c>
      <c r="B5380">
        <v>30.4619169233154</v>
      </c>
      <c r="C5380" t="str">
        <f>IMSUB(A5380,B5380)</f>
        <v>3.7425447466065</v>
      </c>
    </row>
    <row r="5381" spans="1:3" x14ac:dyDescent="0.2">
      <c r="A5381">
        <v>34.201470947265598</v>
      </c>
      <c r="B5381">
        <v>30.4570333827916</v>
      </c>
      <c r="C5381" t="str">
        <f>IMSUB(A5381,B5381)</f>
        <v>3.744437564474</v>
      </c>
    </row>
    <row r="5382" spans="1:3" x14ac:dyDescent="0.2">
      <c r="A5382">
        <v>34.209527587890598</v>
      </c>
      <c r="B5382">
        <v>30.4584874311482</v>
      </c>
      <c r="C5382" t="str">
        <f>IMSUB(A5382,B5382)</f>
        <v>3.7510401567424</v>
      </c>
    </row>
    <row r="5383" spans="1:3" x14ac:dyDescent="0.2">
      <c r="A5383">
        <v>34.227319335937501</v>
      </c>
      <c r="B5383">
        <v>30.466382624337299</v>
      </c>
      <c r="C5383" t="str">
        <f>IMSUB(A5383,B5383)</f>
        <v>3.7609367116002</v>
      </c>
    </row>
    <row r="5384" spans="1:3" x14ac:dyDescent="0.2">
      <c r="A5384">
        <v>34.252557373046898</v>
      </c>
      <c r="B5384">
        <v>30.479915505309499</v>
      </c>
      <c r="C5384" t="str">
        <f>IMSUB(A5384,B5384)</f>
        <v>3.7726418677374</v>
      </c>
    </row>
    <row r="5385" spans="1:3" x14ac:dyDescent="0.2">
      <c r="A5385">
        <v>34.285852050781202</v>
      </c>
      <c r="B5385">
        <v>30.497543297875801</v>
      </c>
      <c r="C5385" t="str">
        <f>IMSUB(A5385,B5385)</f>
        <v>3.7883087529054</v>
      </c>
    </row>
    <row r="5386" spans="1:3" x14ac:dyDescent="0.2">
      <c r="A5386">
        <v>34.326226806640598</v>
      </c>
      <c r="B5386">
        <v>30.517028950074</v>
      </c>
      <c r="C5386" t="str">
        <f>IMSUB(A5386,B5386)</f>
        <v>3.8091978565666</v>
      </c>
    </row>
    <row r="5387" spans="1:3" x14ac:dyDescent="0.2">
      <c r="A5387">
        <v>34.366693115234398</v>
      </c>
      <c r="B5387">
        <v>30.535306810116602</v>
      </c>
      <c r="C5387" t="str">
        <f>IMSUB(A5387,B5387)</f>
        <v>3.8313863051178</v>
      </c>
    </row>
    <row r="5388" spans="1:3" x14ac:dyDescent="0.2">
      <c r="A5388">
        <v>34.396234130859398</v>
      </c>
      <c r="B5388">
        <v>30.548787364132501</v>
      </c>
      <c r="C5388" t="str">
        <f>IMSUB(A5388,B5388)</f>
        <v>3.8474467667269</v>
      </c>
    </row>
    <row r="5389" spans="1:3" x14ac:dyDescent="0.2">
      <c r="A5389">
        <v>34.966088867187501</v>
      </c>
      <c r="B5389">
        <v>30.327974912117298</v>
      </c>
      <c r="C5389" t="str">
        <f>IMSUB(A5389,B5389)</f>
        <v>4.6381139550702</v>
      </c>
    </row>
    <row r="5390" spans="1:3" x14ac:dyDescent="0.2">
      <c r="A5390">
        <v>35.055261230468702</v>
      </c>
      <c r="B5390">
        <v>30.674741696109201</v>
      </c>
      <c r="C5390" t="str">
        <f>IMSUB(A5390,B5390)</f>
        <v>4.3805195343595</v>
      </c>
    </row>
    <row r="5391" spans="1:3" x14ac:dyDescent="0.2">
      <c r="A5391">
        <v>35.883691406250001</v>
      </c>
      <c r="B5391">
        <v>30.587474840585202</v>
      </c>
      <c r="C5391" t="str">
        <f>IMSUB(A5391,B5391)</f>
        <v>5.2962165656648</v>
      </c>
    </row>
    <row r="5392" spans="1:3" x14ac:dyDescent="0.2">
      <c r="A5392">
        <v>36.547235107421898</v>
      </c>
      <c r="B5392">
        <v>32.146168914828998</v>
      </c>
      <c r="C5392" t="str">
        <f>IMSUB(A5392,B5392)</f>
        <v>4.4010661925929</v>
      </c>
    </row>
    <row r="5393" spans="1:3" x14ac:dyDescent="0.2">
      <c r="A5393">
        <v>34.616235351562501</v>
      </c>
      <c r="B5393">
        <v>30.581084679187899</v>
      </c>
      <c r="C5393" t="str">
        <f>IMSUB(A5393,B5393)</f>
        <v>4.0351506723746</v>
      </c>
    </row>
    <row r="5394" spans="1:3" x14ac:dyDescent="0.2">
      <c r="A5394">
        <v>37.329125976562501</v>
      </c>
      <c r="B5394">
        <v>32.256001447884501</v>
      </c>
      <c r="C5394" t="str">
        <f>IMSUB(A5394,B5394)</f>
        <v>5.073124528678</v>
      </c>
    </row>
    <row r="5395" spans="1:3" x14ac:dyDescent="0.2">
      <c r="A5395">
        <v>35.008477783203098</v>
      </c>
      <c r="B5395">
        <v>30.765930696950001</v>
      </c>
      <c r="C5395" t="str">
        <f>IMSUB(A5395,B5395)</f>
        <v>4.2425470862531</v>
      </c>
    </row>
    <row r="5396" spans="1:3" x14ac:dyDescent="0.2">
      <c r="A5396">
        <v>42.563287353515598</v>
      </c>
      <c r="B5396">
        <v>39.525932369171798</v>
      </c>
      <c r="C5396" t="str">
        <f>IMSUB(A5396,B5396)</f>
        <v>3.0373549843438</v>
      </c>
    </row>
    <row r="5397" spans="1:3" x14ac:dyDescent="0.2">
      <c r="A5397">
        <v>36.106835937500001</v>
      </c>
      <c r="B5397">
        <v>31.794746310100901</v>
      </c>
      <c r="C5397" t="str">
        <f>IMSUB(A5397,B5397)</f>
        <v>4.3120896273991</v>
      </c>
    </row>
    <row r="5398" spans="1:3" x14ac:dyDescent="0.2">
      <c r="A5398">
        <v>35.550256347656202</v>
      </c>
      <c r="B5398">
        <v>31.8731127678642</v>
      </c>
      <c r="C5398" t="str">
        <f>IMSUB(A5398,B5398)</f>
        <v>3.677143579792</v>
      </c>
    </row>
    <row r="5399" spans="1:3" x14ac:dyDescent="0.2">
      <c r="A5399">
        <v>44.590814208984398</v>
      </c>
      <c r="B5399">
        <v>41.077858295141198</v>
      </c>
      <c r="C5399" t="str">
        <f>IMSUB(A5399,B5399)</f>
        <v>3.5129559138432</v>
      </c>
    </row>
    <row r="5400" spans="1:3" x14ac:dyDescent="0.2">
      <c r="A5400">
        <v>35.833428955078098</v>
      </c>
      <c r="B5400">
        <v>32.622875604620603</v>
      </c>
      <c r="C5400" t="str">
        <f>IMSUB(A5400,B5400)</f>
        <v>3.2105533504575</v>
      </c>
    </row>
    <row r="5401" spans="1:3" x14ac:dyDescent="0.2">
      <c r="A5401">
        <v>34.695489501953098</v>
      </c>
      <c r="B5401">
        <v>30.9852945990785</v>
      </c>
      <c r="C5401" t="str">
        <f>IMSUB(A5401,B5401)</f>
        <v>3.7101949028746</v>
      </c>
    </row>
    <row r="5402" spans="1:3" x14ac:dyDescent="0.2">
      <c r="A5402">
        <v>34.888391113281202</v>
      </c>
      <c r="B5402">
        <v>31.266607078432699</v>
      </c>
      <c r="C5402" t="str">
        <f>IMSUB(A5402,B5402)</f>
        <v>3.6217840348485</v>
      </c>
    </row>
    <row r="5403" spans="1:3" x14ac:dyDescent="0.2">
      <c r="A5403">
        <v>35.176202392578098</v>
      </c>
      <c r="B5403">
        <v>31.874187388090501</v>
      </c>
      <c r="C5403" t="str">
        <f>IMSUB(A5403,B5403)</f>
        <v>3.3020150044876</v>
      </c>
    </row>
    <row r="5404" spans="1:3" x14ac:dyDescent="0.2">
      <c r="A5404">
        <v>34.248162841796898</v>
      </c>
      <c r="B5404">
        <v>30.579578772567999</v>
      </c>
      <c r="C5404" t="str">
        <f>IMSUB(A5404,B5404)</f>
        <v>3.6685840692289</v>
      </c>
    </row>
    <row r="5405" spans="1:3" x14ac:dyDescent="0.2">
      <c r="A5405">
        <v>41.778955078125001</v>
      </c>
      <c r="B5405">
        <v>40.5875872424592</v>
      </c>
      <c r="C5405" t="str">
        <f>IMSUB(A5405,B5405)</f>
        <v>1.1913678356658</v>
      </c>
    </row>
    <row r="5406" spans="1:3" x14ac:dyDescent="0.2">
      <c r="A5406">
        <v>35.146905517578098</v>
      </c>
      <c r="B5406">
        <v>31.018352013726801</v>
      </c>
      <c r="C5406" t="str">
        <f>IMSUB(A5406,B5406)</f>
        <v>4.1285535038513</v>
      </c>
    </row>
    <row r="5407" spans="1:3" x14ac:dyDescent="0.2">
      <c r="A5407">
        <v>34.837335205078098</v>
      </c>
      <c r="B5407">
        <v>31.164311319446401</v>
      </c>
      <c r="C5407" t="str">
        <f>IMSUB(A5407,B5407)</f>
        <v>3.6730238856317</v>
      </c>
    </row>
    <row r="5408" spans="1:3" x14ac:dyDescent="0.2">
      <c r="A5408">
        <v>34.911370849609398</v>
      </c>
      <c r="B5408">
        <v>31.280120408953302</v>
      </c>
      <c r="C5408" t="str">
        <f>IMSUB(A5408,B5408)</f>
        <v>3.6312504406561</v>
      </c>
    </row>
    <row r="5409" spans="1:3" x14ac:dyDescent="0.2">
      <c r="A5409">
        <v>35.372796630859398</v>
      </c>
      <c r="B5409">
        <v>31.734361441203799</v>
      </c>
      <c r="C5409" t="str">
        <f>IMSUB(A5409,B5409)</f>
        <v>3.6384351896556</v>
      </c>
    </row>
    <row r="5410" spans="1:3" x14ac:dyDescent="0.2">
      <c r="A5410">
        <v>34.228967285156202</v>
      </c>
      <c r="B5410">
        <v>30.573164924469701</v>
      </c>
      <c r="C5410" t="str">
        <f>IMSUB(A5410,B5410)</f>
        <v>3.6558023606865</v>
      </c>
    </row>
    <row r="5411" spans="1:3" x14ac:dyDescent="0.2">
      <c r="A5411">
        <v>41.788079833984398</v>
      </c>
      <c r="B5411">
        <v>40.592766888702101</v>
      </c>
      <c r="C5411" t="str">
        <f>IMSUB(A5411,B5411)</f>
        <v>1.1953129452823</v>
      </c>
    </row>
    <row r="5412" spans="1:3" x14ac:dyDescent="0.2">
      <c r="A5412">
        <v>35.372338867187501</v>
      </c>
      <c r="B5412">
        <v>30.9728489353787</v>
      </c>
      <c r="C5412" t="str">
        <f>IMSUB(A5412,B5412)</f>
        <v>4.3994899318088</v>
      </c>
    </row>
    <row r="5413" spans="1:3" x14ac:dyDescent="0.2">
      <c r="A5413">
        <v>41.977990722656202</v>
      </c>
      <c r="B5413">
        <v>37.510457920554998</v>
      </c>
      <c r="C5413" t="str">
        <f>IMSUB(A5413,B5413)</f>
        <v>4.4675328021012</v>
      </c>
    </row>
    <row r="5414" spans="1:3" x14ac:dyDescent="0.2">
      <c r="A5414">
        <v>38.758203125000001</v>
      </c>
      <c r="B5414">
        <v>35.397932312558403</v>
      </c>
      <c r="C5414" t="str">
        <f>IMSUB(A5414,B5414)</f>
        <v>3.3602708124416</v>
      </c>
    </row>
    <row r="5415" spans="1:3" x14ac:dyDescent="0.2">
      <c r="A5415">
        <v>35.530480957031202</v>
      </c>
      <c r="B5415">
        <v>33.408309665699697</v>
      </c>
      <c r="C5415" t="str">
        <f>IMSUB(A5415,B5415)</f>
        <v>2.1221712913315</v>
      </c>
    </row>
    <row r="5416" spans="1:3" x14ac:dyDescent="0.2">
      <c r="A5416">
        <v>35.512445068359398</v>
      </c>
      <c r="B5416">
        <v>33.028060384144801</v>
      </c>
      <c r="C5416" t="str">
        <f>IMSUB(A5416,B5416)</f>
        <v>2.4843846842146</v>
      </c>
    </row>
    <row r="5417" spans="1:3" x14ac:dyDescent="0.2">
      <c r="A5417">
        <v>35.646417236328098</v>
      </c>
      <c r="B5417">
        <v>33.022151062812398</v>
      </c>
      <c r="C5417" t="str">
        <f>IMSUB(A5417,B5417)</f>
        <v>2.6242661735157</v>
      </c>
    </row>
    <row r="5418" spans="1:3" x14ac:dyDescent="0.2">
      <c r="A5418">
        <v>35.883752441406202</v>
      </c>
      <c r="B5418">
        <v>33.113058975221797</v>
      </c>
      <c r="C5418" t="str">
        <f>IMSUB(A5418,B5418)</f>
        <v>2.7706934661844</v>
      </c>
    </row>
    <row r="5419" spans="1:3" x14ac:dyDescent="0.2">
      <c r="A5419">
        <v>36.323754882812501</v>
      </c>
      <c r="B5419">
        <v>33.263554881598502</v>
      </c>
      <c r="C5419" t="str">
        <f>IMSUB(A5419,B5419)</f>
        <v>3.060200001214</v>
      </c>
    </row>
    <row r="5420" spans="1:3" x14ac:dyDescent="0.2">
      <c r="A5420">
        <v>36.782434082031202</v>
      </c>
      <c r="B5420">
        <v>33.431144351779501</v>
      </c>
      <c r="C5420" t="str">
        <f>IMSUB(A5420,B5420)</f>
        <v>3.3512897302517</v>
      </c>
    </row>
    <row r="5421" spans="1:3" x14ac:dyDescent="0.2">
      <c r="A5421">
        <v>37.524468994140598</v>
      </c>
      <c r="B5421">
        <v>33.608502482506601</v>
      </c>
      <c r="C5421" t="str">
        <f>IMSUB(A5421,B5421)</f>
        <v>3.915966511634</v>
      </c>
    </row>
    <row r="5422" spans="1:3" x14ac:dyDescent="0.2">
      <c r="A5422">
        <v>38.473626708984398</v>
      </c>
      <c r="B5422">
        <v>34.209134928009099</v>
      </c>
      <c r="C5422" t="str">
        <f>IMSUB(A5422,B5422)</f>
        <v>4.2644917809753</v>
      </c>
    </row>
    <row r="5423" spans="1:3" x14ac:dyDescent="0.2">
      <c r="A5423">
        <v>41.849237060546898</v>
      </c>
      <c r="B5423">
        <v>36.340642820786996</v>
      </c>
      <c r="C5423" t="str">
        <f>IMSUB(A5423,B5423)</f>
        <v>5.5085942397599</v>
      </c>
    </row>
    <row r="5424" spans="1:3" x14ac:dyDescent="0.2">
      <c r="A5424">
        <v>43.778894042968702</v>
      </c>
      <c r="B5424">
        <v>38.166454254498703</v>
      </c>
      <c r="C5424" t="str">
        <f>IMSUB(A5424,B5424)</f>
        <v>5.61243978847</v>
      </c>
    </row>
    <row r="5425" spans="1:3" x14ac:dyDescent="0.2">
      <c r="A5425">
        <v>44.544427490234398</v>
      </c>
      <c r="B5425">
        <v>39.095835887220098</v>
      </c>
      <c r="C5425" t="str">
        <f>IMSUB(A5425,B5425)</f>
        <v>5.4485916030143</v>
      </c>
    </row>
    <row r="5426" spans="1:3" x14ac:dyDescent="0.2">
      <c r="A5426">
        <v>44.064660644531202</v>
      </c>
      <c r="B5426">
        <v>38.868207583625001</v>
      </c>
      <c r="C5426" t="str">
        <f>IMSUB(A5426,B5426)</f>
        <v>5.1964530609062</v>
      </c>
    </row>
    <row r="5427" spans="1:3" x14ac:dyDescent="0.2">
      <c r="A5427">
        <v>41.777886962890598</v>
      </c>
      <c r="B5427">
        <v>39.161712541266397</v>
      </c>
      <c r="C5427" t="str">
        <f>IMSUB(A5427,B5427)</f>
        <v>2.6161744216242</v>
      </c>
    </row>
    <row r="5428" spans="1:3" x14ac:dyDescent="0.2">
      <c r="A5428">
        <v>41.622033691406202</v>
      </c>
      <c r="B5428">
        <v>38.718102407273697</v>
      </c>
      <c r="C5428" t="str">
        <f>IMSUB(A5428,B5428)</f>
        <v>2.9039312841325</v>
      </c>
    </row>
    <row r="5429" spans="1:3" x14ac:dyDescent="0.2">
      <c r="A5429">
        <v>41.457818603515598</v>
      </c>
      <c r="B5429">
        <v>38.294908992363503</v>
      </c>
      <c r="C5429" t="str">
        <f>IMSUB(A5429,B5429)</f>
        <v>3.1629096111521</v>
      </c>
    </row>
    <row r="5430" spans="1:3" x14ac:dyDescent="0.2">
      <c r="A5430">
        <v>41.419763183593702</v>
      </c>
      <c r="B5430">
        <v>38.0800939736164</v>
      </c>
      <c r="C5430" t="str">
        <f>IMSUB(A5430,B5430)</f>
        <v>3.3396692099773</v>
      </c>
    </row>
    <row r="5431" spans="1:3" x14ac:dyDescent="0.2">
      <c r="A5431">
        <v>41.449395751953098</v>
      </c>
      <c r="B5431">
        <v>38.018590872337697</v>
      </c>
      <c r="C5431" t="str">
        <f>IMSUB(A5431,B5431)</f>
        <v>3.4308048796154</v>
      </c>
    </row>
    <row r="5432" spans="1:3" x14ac:dyDescent="0.2">
      <c r="A5432">
        <v>41.508966064453098</v>
      </c>
      <c r="B5432">
        <v>38.020425009819498</v>
      </c>
      <c r="C5432" t="str">
        <f>IMSUB(A5432,B5432)</f>
        <v>3.4885410546336</v>
      </c>
    </row>
    <row r="5433" spans="1:3" x14ac:dyDescent="0.2">
      <c r="A5433">
        <v>41.608026123046898</v>
      </c>
      <c r="B5433">
        <v>38.072497936378497</v>
      </c>
      <c r="C5433" t="str">
        <f>IMSUB(A5433,B5433)</f>
        <v>3.5355281866684</v>
      </c>
    </row>
    <row r="5434" spans="1:3" x14ac:dyDescent="0.2">
      <c r="A5434">
        <v>41.903466796875001</v>
      </c>
      <c r="B5434">
        <v>38.172149269615502</v>
      </c>
      <c r="C5434" t="str">
        <f>IMSUB(A5434,B5434)</f>
        <v>3.7313175272595</v>
      </c>
    </row>
    <row r="5435" spans="1:3" x14ac:dyDescent="0.2">
      <c r="A5435">
        <v>42.578668212890598</v>
      </c>
      <c r="B5435">
        <v>38.339305143089597</v>
      </c>
      <c r="C5435" t="str">
        <f>IMSUB(A5435,B5435)</f>
        <v>4.239363069801</v>
      </c>
    </row>
    <row r="5436" spans="1:3" x14ac:dyDescent="0.2">
      <c r="A5436">
        <v>42.969598388671898</v>
      </c>
      <c r="B5436">
        <v>38.587556174797101</v>
      </c>
      <c r="C5436" t="str">
        <f>IMSUB(A5436,B5436)</f>
        <v>4.3820422138748</v>
      </c>
    </row>
    <row r="5437" spans="1:3" x14ac:dyDescent="0.2">
      <c r="A5437">
        <v>42.990808105468702</v>
      </c>
      <c r="B5437">
        <v>38.9963065723054</v>
      </c>
      <c r="C5437" t="str">
        <f>IMSUB(A5437,B5437)</f>
        <v>3.9945015331633</v>
      </c>
    </row>
    <row r="5438" spans="1:3" x14ac:dyDescent="0.2">
      <c r="A5438">
        <v>42.562585449218702</v>
      </c>
      <c r="B5438">
        <v>39.348918236436198</v>
      </c>
      <c r="C5438" t="str">
        <f>IMSUB(A5438,B5438)</f>
        <v>3.2136672127825</v>
      </c>
    </row>
    <row r="5439" spans="1:3" x14ac:dyDescent="0.2">
      <c r="A5439">
        <v>42.114068603515598</v>
      </c>
      <c r="B5439">
        <v>39.527330976114001</v>
      </c>
      <c r="C5439" t="str">
        <f>IMSUB(A5439,B5439)</f>
        <v>2.5867376274016</v>
      </c>
    </row>
    <row r="5440" spans="1:3" x14ac:dyDescent="0.2">
      <c r="A5440">
        <v>41.931359863281202</v>
      </c>
      <c r="B5440">
        <v>39.462040317312599</v>
      </c>
      <c r="C5440" t="str">
        <f>IMSUB(A5440,B5440)</f>
        <v>2.4693195459686</v>
      </c>
    </row>
    <row r="5441" spans="1:3" x14ac:dyDescent="0.2">
      <c r="A5441">
        <v>35.789819335937501</v>
      </c>
      <c r="B5441">
        <v>32.649753602060301</v>
      </c>
      <c r="C5441" t="str">
        <f>IMSUB(A5441,B5441)</f>
        <v>3.1400657338772</v>
      </c>
    </row>
    <row r="5442" spans="1:3" x14ac:dyDescent="0.2">
      <c r="A5442">
        <v>35.839654541015598</v>
      </c>
      <c r="B5442">
        <v>32.239605067872702</v>
      </c>
      <c r="C5442" t="str">
        <f>IMSUB(A5442,B5442)</f>
        <v>3.6000494731429</v>
      </c>
    </row>
    <row r="5443" spans="1:3" x14ac:dyDescent="0.2">
      <c r="A5443">
        <v>35.800042724609398</v>
      </c>
      <c r="B5443">
        <v>31.870850278986499</v>
      </c>
      <c r="C5443" t="str">
        <f>IMSUB(A5443,B5443)</f>
        <v>3.9291924456229</v>
      </c>
    </row>
    <row r="5444" spans="1:3" x14ac:dyDescent="0.2">
      <c r="A5444">
        <v>35.893945312500001</v>
      </c>
      <c r="B5444">
        <v>31.720768988677602</v>
      </c>
      <c r="C5444" t="str">
        <f>IMSUB(A5444,B5444)</f>
        <v>4.1731763238224</v>
      </c>
    </row>
    <row r="5445" spans="1:3" x14ac:dyDescent="0.2">
      <c r="A5445">
        <v>36.086267089843702</v>
      </c>
      <c r="B5445">
        <v>31.733354892597401</v>
      </c>
      <c r="C5445" t="str">
        <f>IMSUB(A5445,B5445)</f>
        <v>4.3529121972463</v>
      </c>
    </row>
    <row r="5446" spans="1:3" x14ac:dyDescent="0.2">
      <c r="A5446">
        <v>36.153161621093702</v>
      </c>
      <c r="B5446">
        <v>31.784455704320401</v>
      </c>
      <c r="C5446" t="str">
        <f>IMSUB(A5446,B5446)</f>
        <v>4.3687059167733</v>
      </c>
    </row>
    <row r="5447" spans="1:3" x14ac:dyDescent="0.2">
      <c r="A5447">
        <v>36.205499267578098</v>
      </c>
      <c r="B5447">
        <v>31.830317920675299</v>
      </c>
      <c r="C5447" t="str">
        <f>IMSUB(A5447,B5447)</f>
        <v>4.3751813469028</v>
      </c>
    </row>
    <row r="5448" spans="1:3" x14ac:dyDescent="0.2">
      <c r="A5448">
        <v>36.184259033203098</v>
      </c>
      <c r="B5448">
        <v>31.870744463698902</v>
      </c>
      <c r="C5448" t="str">
        <f>IMSUB(A5448,B5448)</f>
        <v>4.3135145695042</v>
      </c>
    </row>
    <row r="5449" spans="1:3" x14ac:dyDescent="0.2">
      <c r="A5449">
        <v>35.317163085937501</v>
      </c>
      <c r="B5449">
        <v>31.883161462943701</v>
      </c>
      <c r="C5449" t="str">
        <f>IMSUB(A5449,B5449)</f>
        <v>3.4340016229938</v>
      </c>
    </row>
    <row r="5450" spans="1:3" x14ac:dyDescent="0.2">
      <c r="A5450">
        <v>35.270623779296898</v>
      </c>
      <c r="B5450">
        <v>32.091302764534497</v>
      </c>
      <c r="C5450" t="str">
        <f>IMSUB(A5450,B5450)</f>
        <v>3.1793210147624</v>
      </c>
    </row>
    <row r="5451" spans="1:3" x14ac:dyDescent="0.2">
      <c r="A5451">
        <v>35.319329833984398</v>
      </c>
      <c r="B5451">
        <v>32.488518913253998</v>
      </c>
      <c r="C5451" t="str">
        <f>IMSUB(A5451,B5451)</f>
        <v>2.8308109207304</v>
      </c>
    </row>
    <row r="5452" spans="1:3" x14ac:dyDescent="0.2">
      <c r="A5452">
        <v>34.851068115234398</v>
      </c>
      <c r="B5452">
        <v>32.8596122066985</v>
      </c>
      <c r="C5452" t="str">
        <f>IMSUB(A5452,B5452)</f>
        <v>1.9914559085359</v>
      </c>
    </row>
    <row r="5453" spans="1:3" x14ac:dyDescent="0.2">
      <c r="A5453">
        <v>34.809014892578098</v>
      </c>
      <c r="B5453">
        <v>33.047528599016303</v>
      </c>
      <c r="C5453" t="str">
        <f>IMSUB(A5453,B5453)</f>
        <v>1.76148629356179</v>
      </c>
    </row>
    <row r="5454" spans="1:3" x14ac:dyDescent="0.2">
      <c r="A5454">
        <v>34.843408203125001</v>
      </c>
      <c r="B5454">
        <v>32.967880735425801</v>
      </c>
      <c r="C5454" t="str">
        <f>IMSUB(A5454,B5454)</f>
        <v>1.8755274676992</v>
      </c>
    </row>
    <row r="5455" spans="1:3" x14ac:dyDescent="0.2">
      <c r="A5455">
        <v>45.814385986328098</v>
      </c>
      <c r="B5455">
        <v>38.5486208700219</v>
      </c>
      <c r="C5455" t="str">
        <f>IMSUB(A5455,B5455)</f>
        <v>7.2657651163062</v>
      </c>
    </row>
    <row r="5456" spans="1:3" x14ac:dyDescent="0.2">
      <c r="A5456">
        <v>44.283837890625001</v>
      </c>
      <c r="B5456">
        <v>37.744440174705602</v>
      </c>
      <c r="C5456" t="str">
        <f>IMSUB(A5456,B5456)</f>
        <v>6.5393977159194</v>
      </c>
    </row>
    <row r="5457" spans="1:3" x14ac:dyDescent="0.2">
      <c r="A5457">
        <v>41.056634521484398</v>
      </c>
      <c r="B5457">
        <v>35.617770572786</v>
      </c>
      <c r="C5457" t="str">
        <f>IMSUB(A5457,B5457)</f>
        <v>5.4388639486984</v>
      </c>
    </row>
    <row r="5458" spans="1:3" x14ac:dyDescent="0.2">
      <c r="A5458">
        <v>36.846124267578098</v>
      </c>
      <c r="B5458">
        <v>32.843968218314302</v>
      </c>
      <c r="C5458" t="str">
        <f>IMSUB(A5458,B5458)</f>
        <v>4.0021560492638</v>
      </c>
    </row>
    <row r="5459" spans="1:3" x14ac:dyDescent="0.2">
      <c r="A5459">
        <v>34.966027832031202</v>
      </c>
      <c r="B5459">
        <v>31.2007583745232</v>
      </c>
      <c r="C5459" t="str">
        <f>IMSUB(A5459,B5459)</f>
        <v>3.765269457508</v>
      </c>
    </row>
    <row r="5460" spans="1:3" x14ac:dyDescent="0.2">
      <c r="A5460">
        <v>35.385980224609398</v>
      </c>
      <c r="B5460">
        <v>30.8521844348078</v>
      </c>
      <c r="C5460" t="str">
        <f>IMSUB(A5460,B5460)</f>
        <v>4.5337957898016</v>
      </c>
    </row>
    <row r="5461" spans="1:3" x14ac:dyDescent="0.2">
      <c r="A5461">
        <v>35.802484130859398</v>
      </c>
      <c r="B5461">
        <v>30.713673029989799</v>
      </c>
      <c r="C5461" t="str">
        <f>IMSUB(A5461,B5461)</f>
        <v>5.0888111008696</v>
      </c>
    </row>
    <row r="5462" spans="1:3" x14ac:dyDescent="0.2">
      <c r="A5462">
        <v>36.020928955078098</v>
      </c>
      <c r="B5462">
        <v>30.605523327013099</v>
      </c>
      <c r="C5462" t="str">
        <f>IMSUB(A5462,B5462)</f>
        <v>5.415405628065</v>
      </c>
    </row>
    <row r="5463" spans="1:3" x14ac:dyDescent="0.2">
      <c r="A5463">
        <v>36.000939941406202</v>
      </c>
      <c r="B5463">
        <v>30.576468181296502</v>
      </c>
      <c r="C5463" t="str">
        <f>IMSUB(A5463,B5463)</f>
        <v>5.4244717601097</v>
      </c>
    </row>
    <row r="5464" spans="1:3" x14ac:dyDescent="0.2">
      <c r="A5464">
        <v>35.883874511718702</v>
      </c>
      <c r="B5464">
        <v>30.6195758170944</v>
      </c>
      <c r="C5464" t="str">
        <f>IMSUB(A5464,B5464)</f>
        <v>5.2642986946243</v>
      </c>
    </row>
    <row r="5465" spans="1:3" x14ac:dyDescent="0.2">
      <c r="A5465">
        <v>35.724176025390598</v>
      </c>
      <c r="B5465">
        <v>30.949556700829</v>
      </c>
      <c r="C5465" t="str">
        <f>IMSUB(A5465,B5465)</f>
        <v>4.7746193245616</v>
      </c>
    </row>
    <row r="5466" spans="1:3" x14ac:dyDescent="0.2">
      <c r="A5466">
        <v>38.186364746093702</v>
      </c>
      <c r="B5466">
        <v>32.803358402766101</v>
      </c>
      <c r="C5466" t="str">
        <f>IMSUB(A5466,B5466)</f>
        <v>5.3830063433276</v>
      </c>
    </row>
    <row r="5467" spans="1:3" x14ac:dyDescent="0.2">
      <c r="A5467">
        <v>42.381890869140598</v>
      </c>
      <c r="B5467">
        <v>35.659578329351703</v>
      </c>
      <c r="C5467" t="str">
        <f>IMSUB(A5467,B5467)</f>
        <v>6.72231253978889</v>
      </c>
    </row>
    <row r="5468" spans="1:3" x14ac:dyDescent="0.2">
      <c r="A5468">
        <v>45.152642822265598</v>
      </c>
      <c r="B5468">
        <v>37.794555616513897</v>
      </c>
      <c r="C5468" t="str">
        <f>IMSUB(A5468,B5468)</f>
        <v>7.3580872057517</v>
      </c>
    </row>
    <row r="5469" spans="1:3" x14ac:dyDescent="0.2">
      <c r="A5469">
        <v>37.009759521484398</v>
      </c>
      <c r="B5469">
        <v>33.094512134483999</v>
      </c>
      <c r="C5469" t="str">
        <f>IMSUB(A5469,B5469)</f>
        <v>3.9152473870004</v>
      </c>
    </row>
    <row r="5470" spans="1:3" x14ac:dyDescent="0.2">
      <c r="A5470">
        <v>36.892114257812501</v>
      </c>
      <c r="B5470">
        <v>32.941029726972701</v>
      </c>
      <c r="C5470" t="str">
        <f>IMSUB(A5470,B5470)</f>
        <v>3.9510845308398</v>
      </c>
    </row>
    <row r="5471" spans="1:3" x14ac:dyDescent="0.2">
      <c r="A5471">
        <v>36.659967041015598</v>
      </c>
      <c r="B5471">
        <v>32.510714519808303</v>
      </c>
      <c r="C5471" t="str">
        <f>IMSUB(A5471,B5471)</f>
        <v>4.14925252120729</v>
      </c>
    </row>
    <row r="5472" spans="1:3" x14ac:dyDescent="0.2">
      <c r="A5472">
        <v>36.339715576171898</v>
      </c>
      <c r="B5472">
        <v>31.9725012806866</v>
      </c>
      <c r="C5472" t="str">
        <f>IMSUB(A5472,B5472)</f>
        <v>4.3672142954853</v>
      </c>
    </row>
    <row r="5473" spans="1:3" x14ac:dyDescent="0.2">
      <c r="A5473">
        <v>36.117730712890598</v>
      </c>
      <c r="B5473">
        <v>31.542883615522602</v>
      </c>
      <c r="C5473" t="str">
        <f>IMSUB(A5473,B5473)</f>
        <v>4.574847097368</v>
      </c>
    </row>
    <row r="5474" spans="1:3" x14ac:dyDescent="0.2">
      <c r="A5474">
        <v>36.118280029296898</v>
      </c>
      <c r="B5474">
        <v>31.300505918183202</v>
      </c>
      <c r="C5474" t="str">
        <f>IMSUB(A5474,B5474)</f>
        <v>4.8177741111137</v>
      </c>
    </row>
    <row r="5475" spans="1:3" x14ac:dyDescent="0.2">
      <c r="A5475">
        <v>36.045831298828098</v>
      </c>
      <c r="B5475">
        <v>31.117382182480501</v>
      </c>
      <c r="C5475" t="str">
        <f>IMSUB(A5475,B5475)</f>
        <v>4.9284491163476</v>
      </c>
    </row>
    <row r="5476" spans="1:3" x14ac:dyDescent="0.2">
      <c r="A5476">
        <v>35.723901367187501</v>
      </c>
      <c r="B5476">
        <v>30.893663376140498</v>
      </c>
      <c r="C5476" t="str">
        <f>IMSUB(A5476,B5476)</f>
        <v>4.830237991047</v>
      </c>
    </row>
    <row r="5477" spans="1:3" x14ac:dyDescent="0.2">
      <c r="A5477">
        <v>36.063012695312501</v>
      </c>
      <c r="B5477">
        <v>31.021569881825702</v>
      </c>
      <c r="C5477" t="str">
        <f>IMSUB(A5477,B5477)</f>
        <v>5.0414428134868</v>
      </c>
    </row>
    <row r="5478" spans="1:3" x14ac:dyDescent="0.2">
      <c r="A5478">
        <v>36.237664794921898</v>
      </c>
      <c r="B5478">
        <v>31.1588529391511</v>
      </c>
      <c r="C5478" t="str">
        <f>IMSUB(A5478,B5478)</f>
        <v>5.0788118557708</v>
      </c>
    </row>
    <row r="5479" spans="1:3" x14ac:dyDescent="0.2">
      <c r="A5479">
        <v>36.199914550781202</v>
      </c>
      <c r="B5479">
        <v>31.397547013061299</v>
      </c>
      <c r="C5479" t="str">
        <f>IMSUB(A5479,B5479)</f>
        <v>4.8023675377199</v>
      </c>
    </row>
    <row r="5480" spans="1:3" x14ac:dyDescent="0.2">
      <c r="A5480">
        <v>36.156274414062501</v>
      </c>
      <c r="B5480">
        <v>31.832673011197699</v>
      </c>
      <c r="C5480" t="str">
        <f>IMSUB(A5480,B5480)</f>
        <v>4.3236014028648</v>
      </c>
    </row>
    <row r="5481" spans="1:3" x14ac:dyDescent="0.2">
      <c r="A5481">
        <v>36.430871582031202</v>
      </c>
      <c r="B5481">
        <v>32.413654990452201</v>
      </c>
      <c r="C5481" t="str">
        <f>IMSUB(A5481,B5481)</f>
        <v>4.017216591579</v>
      </c>
    </row>
    <row r="5482" spans="1:3" x14ac:dyDescent="0.2">
      <c r="A5482">
        <v>36.853967285156202</v>
      </c>
      <c r="B5482">
        <v>32.902485337906903</v>
      </c>
      <c r="C5482" t="str">
        <f>IMSUB(A5482,B5482)</f>
        <v>3.9514819472493</v>
      </c>
    </row>
    <row r="5483" spans="1:3" x14ac:dyDescent="0.2">
      <c r="A5483">
        <v>35.542596435546898</v>
      </c>
      <c r="B5483">
        <v>32.319333495949103</v>
      </c>
      <c r="C5483" t="str">
        <f>IMSUB(A5483,B5483)</f>
        <v>3.2232629395978</v>
      </c>
    </row>
    <row r="5484" spans="1:3" x14ac:dyDescent="0.2">
      <c r="A5484">
        <v>35.394738769531202</v>
      </c>
      <c r="B5484">
        <v>32.163289753438697</v>
      </c>
      <c r="C5484" t="str">
        <f>IMSUB(A5484,B5484)</f>
        <v>3.2314490160925</v>
      </c>
    </row>
    <row r="5485" spans="1:3" x14ac:dyDescent="0.2">
      <c r="A5485">
        <v>35.109979248046898</v>
      </c>
      <c r="B5485">
        <v>31.727621287858899</v>
      </c>
      <c r="C5485" t="str">
        <f>IMSUB(A5485,B5485)</f>
        <v>3.382357960188</v>
      </c>
    </row>
    <row r="5486" spans="1:3" x14ac:dyDescent="0.2">
      <c r="A5486">
        <v>34.762139892578098</v>
      </c>
      <c r="B5486">
        <v>31.169743395591201</v>
      </c>
      <c r="C5486" t="str">
        <f>IMSUB(A5486,B5486)</f>
        <v>3.5923964969869</v>
      </c>
    </row>
    <row r="5487" spans="1:3" x14ac:dyDescent="0.2">
      <c r="A5487">
        <v>34.547204589843702</v>
      </c>
      <c r="B5487">
        <v>30.733955589394402</v>
      </c>
      <c r="C5487" t="str">
        <f>IMSUB(A5487,B5487)</f>
        <v>3.8132490004493</v>
      </c>
    </row>
    <row r="5488" spans="1:3" x14ac:dyDescent="0.2">
      <c r="A5488">
        <v>34.583520507812501</v>
      </c>
      <c r="B5488">
        <v>30.4825649713814</v>
      </c>
      <c r="C5488" t="str">
        <f>IMSUB(A5488,B5488)</f>
        <v>4.1009555364311</v>
      </c>
    </row>
    <row r="5489" spans="1:3" x14ac:dyDescent="0.2">
      <c r="A5489">
        <v>34.754510498046898</v>
      </c>
      <c r="B5489">
        <v>30.3403372934613</v>
      </c>
      <c r="C5489" t="str">
        <f>IMSUB(A5489,B5489)</f>
        <v>4.4141732045856</v>
      </c>
    </row>
    <row r="5490" spans="1:3" x14ac:dyDescent="0.2">
      <c r="A5490">
        <v>34.869287109375001</v>
      </c>
      <c r="B5490">
        <v>30.283119735606299</v>
      </c>
      <c r="C5490" t="str">
        <f>IMSUB(A5490,B5490)</f>
        <v>4.5861673737687</v>
      </c>
    </row>
    <row r="5491" spans="1:3" x14ac:dyDescent="0.2">
      <c r="A5491">
        <v>34.938714599609398</v>
      </c>
      <c r="B5491">
        <v>30.2995118332178</v>
      </c>
      <c r="C5491" t="str">
        <f>IMSUB(A5491,B5491)</f>
        <v>4.6392027663916</v>
      </c>
    </row>
    <row r="5492" spans="1:3" x14ac:dyDescent="0.2">
      <c r="A5492">
        <v>34.957421875000001</v>
      </c>
      <c r="B5492">
        <v>30.3984251559888</v>
      </c>
      <c r="C5492" t="str">
        <f>IMSUB(A5492,B5492)</f>
        <v>4.5589967190112</v>
      </c>
    </row>
    <row r="5493" spans="1:3" x14ac:dyDescent="0.2">
      <c r="A5493">
        <v>34.933404541015598</v>
      </c>
      <c r="B5493">
        <v>30.616691630237501</v>
      </c>
      <c r="C5493" t="str">
        <f>IMSUB(A5493,B5493)</f>
        <v>4.3167129107781</v>
      </c>
    </row>
    <row r="5494" spans="1:3" x14ac:dyDescent="0.2">
      <c r="A5494">
        <v>35.024346923828098</v>
      </c>
      <c r="B5494">
        <v>31.0801927839576</v>
      </c>
      <c r="C5494" t="str">
        <f>IMSUB(A5494,B5494)</f>
        <v>3.9441541398705</v>
      </c>
    </row>
    <row r="5495" spans="1:3" x14ac:dyDescent="0.2">
      <c r="A5495">
        <v>35.285058593750001</v>
      </c>
      <c r="B5495">
        <v>31.672068909310799</v>
      </c>
      <c r="C5495" t="str">
        <f>IMSUB(A5495,B5495)</f>
        <v>3.6129896844392</v>
      </c>
    </row>
    <row r="5496" spans="1:3" x14ac:dyDescent="0.2">
      <c r="A5496">
        <v>35.480004882812501</v>
      </c>
      <c r="B5496">
        <v>32.142451762775003</v>
      </c>
      <c r="C5496" t="str">
        <f>IMSUB(A5496,B5496)</f>
        <v>3.3375531200375</v>
      </c>
    </row>
    <row r="5497" spans="1:3" x14ac:dyDescent="0.2">
      <c r="A5497">
        <v>45.480249023437501</v>
      </c>
      <c r="B5497">
        <v>38.531216307079902</v>
      </c>
      <c r="C5497" t="str">
        <f>IMSUB(A5497,B5497)</f>
        <v>6.9490327163576</v>
      </c>
    </row>
    <row r="5498" spans="1:3" x14ac:dyDescent="0.2">
      <c r="A5498">
        <v>43.969201660156202</v>
      </c>
      <c r="B5498">
        <v>37.720091777291302</v>
      </c>
      <c r="C5498" t="str">
        <f>IMSUB(A5498,B5498)</f>
        <v>6.2491098828649</v>
      </c>
    </row>
    <row r="5499" spans="1:3" x14ac:dyDescent="0.2">
      <c r="A5499">
        <v>40.763146972656202</v>
      </c>
      <c r="B5499">
        <v>35.561875299132403</v>
      </c>
      <c r="C5499" t="str">
        <f>IMSUB(A5499,B5499)</f>
        <v>5.2012716735238</v>
      </c>
    </row>
    <row r="5500" spans="1:3" x14ac:dyDescent="0.2">
      <c r="A5500">
        <v>36.533624267578098</v>
      </c>
      <c r="B5500">
        <v>32.743593804587803</v>
      </c>
      <c r="C5500" t="str">
        <f>IMSUB(A5500,B5500)</f>
        <v>3.79003046299029</v>
      </c>
    </row>
    <row r="5501" spans="1:3" x14ac:dyDescent="0.2">
      <c r="A5501">
        <v>34.579064941406202</v>
      </c>
      <c r="B5501">
        <v>31.029844323558901</v>
      </c>
      <c r="C5501" t="str">
        <f>IMSUB(A5501,B5501)</f>
        <v>3.5492206178473</v>
      </c>
    </row>
    <row r="5502" spans="1:3" x14ac:dyDescent="0.2">
      <c r="A5502">
        <v>34.877709960937501</v>
      </c>
      <c r="B5502">
        <v>30.639015151002901</v>
      </c>
      <c r="C5502" t="str">
        <f>IMSUB(A5502,B5502)</f>
        <v>4.2386948099346</v>
      </c>
    </row>
    <row r="5503" spans="1:3" x14ac:dyDescent="0.2">
      <c r="A5503">
        <v>35.121972656250001</v>
      </c>
      <c r="B5503">
        <v>30.4689600193038</v>
      </c>
      <c r="C5503" t="str">
        <f>IMSUB(A5503,B5503)</f>
        <v>4.6530126369462</v>
      </c>
    </row>
    <row r="5504" spans="1:3" x14ac:dyDescent="0.2">
      <c r="A5504">
        <v>35.475274658203098</v>
      </c>
      <c r="B5504">
        <v>30.420072270677299</v>
      </c>
      <c r="C5504" t="str">
        <f>IMSUB(A5504,B5504)</f>
        <v>5.0552023875258</v>
      </c>
    </row>
    <row r="5505" spans="1:3" x14ac:dyDescent="0.2">
      <c r="A5505">
        <v>35.663262939453098</v>
      </c>
      <c r="B5505">
        <v>30.4691252922408</v>
      </c>
      <c r="C5505" t="str">
        <f>IMSUB(A5505,B5505)</f>
        <v>5.1941376472123</v>
      </c>
    </row>
    <row r="5506" spans="1:3" x14ac:dyDescent="0.2">
      <c r="A5506">
        <v>35.624597167968702</v>
      </c>
      <c r="B5506">
        <v>30.525469906706</v>
      </c>
      <c r="C5506" t="str">
        <f>IMSUB(A5506,B5506)</f>
        <v>5.0991272612627</v>
      </c>
    </row>
    <row r="5507" spans="1:3" x14ac:dyDescent="0.2">
      <c r="A5507">
        <v>35.518670654296898</v>
      </c>
      <c r="B5507">
        <v>30.8885132426092</v>
      </c>
      <c r="C5507" t="str">
        <f>IMSUB(A5507,B5507)</f>
        <v>4.6301574116877</v>
      </c>
    </row>
    <row r="5508" spans="1:3" x14ac:dyDescent="0.2">
      <c r="A5508">
        <v>37.972406005859398</v>
      </c>
      <c r="B5508">
        <v>32.767120098250501</v>
      </c>
      <c r="C5508" t="str">
        <f>IMSUB(A5508,B5508)</f>
        <v>5.2052859076089</v>
      </c>
    </row>
    <row r="5509" spans="1:3" x14ac:dyDescent="0.2">
      <c r="A5509">
        <v>42.143579101562501</v>
      </c>
      <c r="B5509">
        <v>35.635140332341003</v>
      </c>
      <c r="C5509" t="str">
        <f>IMSUB(A5509,B5509)</f>
        <v>6.5084387692215</v>
      </c>
    </row>
    <row r="5510" spans="1:3" x14ac:dyDescent="0.2">
      <c r="A5510">
        <v>44.850793457031202</v>
      </c>
      <c r="B5510">
        <v>37.769085336403002</v>
      </c>
      <c r="C5510" t="str">
        <f>IMSUB(A5510,B5510)</f>
        <v>7.0817081206282</v>
      </c>
    </row>
    <row r="5511" spans="1:3" x14ac:dyDescent="0.2">
      <c r="A5511">
        <v>35.803063964843702</v>
      </c>
      <c r="B5511">
        <v>32.933628094371699</v>
      </c>
      <c r="C5511" t="str">
        <f>IMSUB(A5511,B5511)</f>
        <v>2.869435870472</v>
      </c>
    </row>
    <row r="5512" spans="1:3" x14ac:dyDescent="0.2">
      <c r="A5512">
        <v>35.900811767578098</v>
      </c>
      <c r="B5512">
        <v>32.809838897156403</v>
      </c>
      <c r="C5512" t="str">
        <f>IMSUB(A5512,B5512)</f>
        <v>3.09097287042169</v>
      </c>
    </row>
    <row r="5513" spans="1:3" x14ac:dyDescent="0.2">
      <c r="A5513">
        <v>35.804895019531202</v>
      </c>
      <c r="B5513">
        <v>32.3644718709321</v>
      </c>
      <c r="C5513" t="str">
        <f>IMSUB(A5513,B5513)</f>
        <v>3.4404231485991</v>
      </c>
    </row>
    <row r="5514" spans="1:3" x14ac:dyDescent="0.2">
      <c r="A5514">
        <v>35.433801269531202</v>
      </c>
      <c r="B5514">
        <v>31.753332091911201</v>
      </c>
      <c r="C5514" t="str">
        <f>IMSUB(A5514,B5514)</f>
        <v>3.68046917762</v>
      </c>
    </row>
    <row r="5515" spans="1:3" x14ac:dyDescent="0.2">
      <c r="A5515">
        <v>35.125573730468702</v>
      </c>
      <c r="B5515">
        <v>31.217984516142899</v>
      </c>
      <c r="C5515" t="str">
        <f>IMSUB(A5515,B5515)</f>
        <v>3.9075892143258</v>
      </c>
    </row>
    <row r="5516" spans="1:3" x14ac:dyDescent="0.2">
      <c r="A5516">
        <v>35.037286376953098</v>
      </c>
      <c r="B5516">
        <v>30.878412410107</v>
      </c>
      <c r="C5516" t="str">
        <f>IMSUB(A5516,B5516)</f>
        <v>4.1588739668461</v>
      </c>
    </row>
    <row r="5517" spans="1:3" x14ac:dyDescent="0.2">
      <c r="A5517">
        <v>34.878076171875001</v>
      </c>
      <c r="B5517">
        <v>30.6776844125434</v>
      </c>
      <c r="C5517" t="str">
        <f>IMSUB(A5517,B5517)</f>
        <v>4.2003917593316</v>
      </c>
    </row>
    <row r="5518" spans="1:3" x14ac:dyDescent="0.2">
      <c r="A5518">
        <v>34.720483398437501</v>
      </c>
      <c r="B5518">
        <v>30.528029434287799</v>
      </c>
      <c r="C5518" t="str">
        <f>IMSUB(A5518,B5518)</f>
        <v>4.1924539641497</v>
      </c>
    </row>
    <row r="5519" spans="1:3" x14ac:dyDescent="0.2">
      <c r="A5519">
        <v>35.354486083984398</v>
      </c>
      <c r="B5519">
        <v>30.7394668836302</v>
      </c>
      <c r="C5519" t="str">
        <f>IMSUB(A5519,B5519)</f>
        <v>4.6150192003542</v>
      </c>
    </row>
    <row r="5520" spans="1:3" x14ac:dyDescent="0.2">
      <c r="A5520">
        <v>35.621881103515598</v>
      </c>
      <c r="B5520">
        <v>30.924790370926601</v>
      </c>
      <c r="C5520" t="str">
        <f>IMSUB(A5520,B5520)</f>
        <v>4.697090732589</v>
      </c>
    </row>
    <row r="5521" spans="1:3" x14ac:dyDescent="0.2">
      <c r="A5521">
        <v>35.583367919921898</v>
      </c>
      <c r="B5521">
        <v>31.192955856515599</v>
      </c>
      <c r="C5521" t="str">
        <f>IMSUB(A5521,B5521)</f>
        <v>4.3904120634063</v>
      </c>
    </row>
    <row r="5522" spans="1:3" x14ac:dyDescent="0.2">
      <c r="A5522">
        <v>35.482629394531202</v>
      </c>
      <c r="B5522">
        <v>31.657729321897602</v>
      </c>
      <c r="C5522" t="str">
        <f>IMSUB(A5522,B5522)</f>
        <v>3.8249000726336</v>
      </c>
    </row>
    <row r="5523" spans="1:3" x14ac:dyDescent="0.2">
      <c r="A5523">
        <v>35.686090087890598</v>
      </c>
      <c r="B5523">
        <v>32.248607675937997</v>
      </c>
      <c r="C5523" t="str">
        <f>IMSUB(A5523,B5523)</f>
        <v>3.4374824119526</v>
      </c>
    </row>
    <row r="5524" spans="1:3" x14ac:dyDescent="0.2">
      <c r="A5524">
        <v>35.769311523437501</v>
      </c>
      <c r="B5524">
        <v>32.7266869012307</v>
      </c>
      <c r="C5524" t="str">
        <f>IMSUB(A5524,B5524)</f>
        <v>3.0426246222068</v>
      </c>
    </row>
    <row r="5525" spans="1:3" x14ac:dyDescent="0.2">
      <c r="A5525">
        <v>35.458886718750001</v>
      </c>
      <c r="B5525">
        <v>32.460932874810403</v>
      </c>
      <c r="C5525" t="str">
        <f>IMSUB(A5525,B5525)</f>
        <v>2.9979538439396</v>
      </c>
    </row>
    <row r="5526" spans="1:3" x14ac:dyDescent="0.2">
      <c r="A5526">
        <v>35.380395507812501</v>
      </c>
      <c r="B5526">
        <v>32.2830490174454</v>
      </c>
      <c r="C5526" t="str">
        <f>IMSUB(A5526,B5526)</f>
        <v>3.0973464903671</v>
      </c>
    </row>
    <row r="5527" spans="1:3" x14ac:dyDescent="0.2">
      <c r="A5527">
        <v>35.207482910156202</v>
      </c>
      <c r="B5527">
        <v>31.802984213631898</v>
      </c>
      <c r="C5527" t="str">
        <f>IMSUB(A5527,B5527)</f>
        <v>3.4044986965243</v>
      </c>
    </row>
    <row r="5528" spans="1:3" x14ac:dyDescent="0.2">
      <c r="A5528">
        <v>34.935601806640598</v>
      </c>
      <c r="B5528">
        <v>31.206894941378302</v>
      </c>
      <c r="C5528" t="str">
        <f>IMSUB(A5528,B5528)</f>
        <v>3.7287068652623</v>
      </c>
    </row>
    <row r="5529" spans="1:3" x14ac:dyDescent="0.2">
      <c r="A5529">
        <v>34.798211669921898</v>
      </c>
      <c r="B5529">
        <v>30.7417892363198</v>
      </c>
      <c r="C5529" t="str">
        <f>IMSUB(A5529,B5529)</f>
        <v>4.0564224336021</v>
      </c>
    </row>
    <row r="5530" spans="1:3" x14ac:dyDescent="0.2">
      <c r="A5530">
        <v>34.797479248046898</v>
      </c>
      <c r="B5530">
        <v>30.480879549644801</v>
      </c>
      <c r="C5530" t="str">
        <f>IMSUB(A5530,B5530)</f>
        <v>4.3165996984021</v>
      </c>
    </row>
    <row r="5531" spans="1:3" x14ac:dyDescent="0.2">
      <c r="A5531">
        <v>34.781304931640598</v>
      </c>
      <c r="B5531">
        <v>30.353640324229801</v>
      </c>
      <c r="C5531" t="str">
        <f>IMSUB(A5531,B5531)</f>
        <v>4.4276646074108</v>
      </c>
    </row>
    <row r="5532" spans="1:3" x14ac:dyDescent="0.2">
      <c r="A5532">
        <v>34.829003906250001</v>
      </c>
      <c r="B5532">
        <v>30.328136150964799</v>
      </c>
      <c r="C5532" t="str">
        <f>IMSUB(A5532,B5532)</f>
        <v>4.5008677552852</v>
      </c>
    </row>
    <row r="5533" spans="1:3" x14ac:dyDescent="0.2">
      <c r="A5533">
        <v>34.810937500000001</v>
      </c>
      <c r="B5533">
        <v>30.3629995809723</v>
      </c>
      <c r="C5533" t="str">
        <f>IMSUB(A5533,B5533)</f>
        <v>4.4479379190277</v>
      </c>
    </row>
    <row r="5534" spans="1:3" x14ac:dyDescent="0.2">
      <c r="A5534">
        <v>34.845025634765598</v>
      </c>
      <c r="B5534">
        <v>30.489287633522199</v>
      </c>
      <c r="C5534" t="str">
        <f>IMSUB(A5534,B5534)</f>
        <v>4.3557380012434</v>
      </c>
    </row>
    <row r="5535" spans="1:3" x14ac:dyDescent="0.2">
      <c r="A5535">
        <v>34.868676757812501</v>
      </c>
      <c r="B5535">
        <v>30.730289867889901</v>
      </c>
      <c r="C5535" t="str">
        <f>IMSUB(A5535,B5535)</f>
        <v>4.1383868899226</v>
      </c>
    </row>
    <row r="5536" spans="1:3" x14ac:dyDescent="0.2">
      <c r="A5536">
        <v>35.014245605468702</v>
      </c>
      <c r="B5536">
        <v>31.188842046661399</v>
      </c>
      <c r="C5536" t="str">
        <f>IMSUB(A5536,B5536)</f>
        <v>3.8254035588073</v>
      </c>
    </row>
    <row r="5537" spans="1:3" x14ac:dyDescent="0.2">
      <c r="A5537">
        <v>35.277032470703098</v>
      </c>
      <c r="B5537">
        <v>31.794972073002601</v>
      </c>
      <c r="C5537" t="str">
        <f>IMSUB(A5537,B5537)</f>
        <v>3.4820603977005</v>
      </c>
    </row>
    <row r="5538" spans="1:3" x14ac:dyDescent="0.2">
      <c r="A5538">
        <v>35.416802978515598</v>
      </c>
      <c r="B5538">
        <v>32.272664451191503</v>
      </c>
      <c r="C5538" t="str">
        <f>IMSUB(A5538,B5538)</f>
        <v>3.1441385273241</v>
      </c>
    </row>
    <row r="5539" spans="1:3" x14ac:dyDescent="0.2">
      <c r="A5539">
        <v>45.839929199218702</v>
      </c>
      <c r="B5539">
        <v>38.592540590568198</v>
      </c>
      <c r="C5539" t="str">
        <f>IMSUB(A5539,B5539)</f>
        <v>7.2473886086505</v>
      </c>
    </row>
    <row r="5540" spans="1:3" x14ac:dyDescent="0.2">
      <c r="A5540">
        <v>44.441369628906202</v>
      </c>
      <c r="B5540">
        <v>37.817549267115197</v>
      </c>
      <c r="C5540" t="str">
        <f>IMSUB(A5540,B5540)</f>
        <v>6.623820361791</v>
      </c>
    </row>
    <row r="5541" spans="1:3" x14ac:dyDescent="0.2">
      <c r="A5541">
        <v>41.635125732421898</v>
      </c>
      <c r="B5541">
        <v>35.786307416999001</v>
      </c>
      <c r="C5541" t="str">
        <f>IMSUB(A5541,B5541)</f>
        <v>5.8488183154229</v>
      </c>
    </row>
    <row r="5542" spans="1:3" x14ac:dyDescent="0.2">
      <c r="A5542">
        <v>38.036309814453098</v>
      </c>
      <c r="B5542">
        <v>33.139637596940503</v>
      </c>
      <c r="C5542" t="str">
        <f>IMSUB(A5542,B5542)</f>
        <v>4.8966722175126</v>
      </c>
    </row>
    <row r="5543" spans="1:3" x14ac:dyDescent="0.2">
      <c r="A5543">
        <v>36.595819091796898</v>
      </c>
      <c r="B5543">
        <v>31.5835071823787</v>
      </c>
      <c r="C5543" t="str">
        <f>IMSUB(A5543,B5543)</f>
        <v>5.0123119094182</v>
      </c>
    </row>
    <row r="5544" spans="1:3" x14ac:dyDescent="0.2">
      <c r="A5544">
        <v>37.043237304687501</v>
      </c>
      <c r="B5544">
        <v>31.237238126929199</v>
      </c>
      <c r="C5544" t="str">
        <f>IMSUB(A5544,B5544)</f>
        <v>5.8059991777583</v>
      </c>
    </row>
    <row r="5545" spans="1:3" x14ac:dyDescent="0.2">
      <c r="A5545">
        <v>37.166436767578098</v>
      </c>
      <c r="B5545">
        <v>31.108089968355301</v>
      </c>
      <c r="C5545" t="str">
        <f>IMSUB(A5545,B5545)</f>
        <v>6.0583467992228</v>
      </c>
    </row>
    <row r="5546" spans="1:3" x14ac:dyDescent="0.2">
      <c r="A5546">
        <v>36.866052246093702</v>
      </c>
      <c r="B5546">
        <v>30.901597023416901</v>
      </c>
      <c r="C5546" t="str">
        <f>IMSUB(A5546,B5546)</f>
        <v>5.9644552226768</v>
      </c>
    </row>
    <row r="5547" spans="1:3" x14ac:dyDescent="0.2">
      <c r="A5547">
        <v>36.473413085937501</v>
      </c>
      <c r="B5547">
        <v>30.777532609235099</v>
      </c>
      <c r="C5547" t="str">
        <f>IMSUB(A5547,B5547)</f>
        <v>5.6958804767024</v>
      </c>
    </row>
    <row r="5548" spans="1:3" x14ac:dyDescent="0.2">
      <c r="A5548">
        <v>36.195916748046898</v>
      </c>
      <c r="B5548">
        <v>30.747665807228898</v>
      </c>
      <c r="C5548" t="str">
        <f>IMSUB(A5548,B5548)</f>
        <v>5.448250940818</v>
      </c>
    </row>
    <row r="5549" spans="1:3" x14ac:dyDescent="0.2">
      <c r="A5549">
        <v>35.913537597656202</v>
      </c>
      <c r="B5549">
        <v>31.038849505205501</v>
      </c>
      <c r="C5549" t="str">
        <f>IMSUB(A5549,B5549)</f>
        <v>4.8746880924507</v>
      </c>
    </row>
    <row r="5550" spans="1:3" x14ac:dyDescent="0.2">
      <c r="A5550">
        <v>38.289575195312501</v>
      </c>
      <c r="B5550">
        <v>32.872333258821399</v>
      </c>
      <c r="C5550" t="str">
        <f>IMSUB(A5550,B5550)</f>
        <v>5.4172419364911</v>
      </c>
    </row>
    <row r="5551" spans="1:3" x14ac:dyDescent="0.2">
      <c r="A5551">
        <v>42.440606689453098</v>
      </c>
      <c r="B5551">
        <v>35.707526050923498</v>
      </c>
      <c r="C5551" t="str">
        <f>IMSUB(A5551,B5551)</f>
        <v>6.7330806385296</v>
      </c>
    </row>
    <row r="5552" spans="1:3" x14ac:dyDescent="0.2">
      <c r="A5552">
        <v>45.181207275390598</v>
      </c>
      <c r="B5552">
        <v>37.8302895868486</v>
      </c>
      <c r="C5552" t="str">
        <f>IMSUB(A5552,B5552)</f>
        <v>7.350917688542</v>
      </c>
    </row>
    <row r="5553" spans="1:3" x14ac:dyDescent="0.2">
      <c r="A5553">
        <v>36.725305175781202</v>
      </c>
      <c r="B5553">
        <v>33.046797600613502</v>
      </c>
      <c r="C5553" t="str">
        <f>IMSUB(A5553,B5553)</f>
        <v>3.6785075751677</v>
      </c>
    </row>
    <row r="5554" spans="1:3" x14ac:dyDescent="0.2">
      <c r="A5554">
        <v>36.552911376953098</v>
      </c>
      <c r="B5554">
        <v>32.892205585702797</v>
      </c>
      <c r="C5554" t="str">
        <f>IMSUB(A5554,B5554)</f>
        <v>3.6607057912503</v>
      </c>
    </row>
    <row r="5555" spans="1:3" x14ac:dyDescent="0.2">
      <c r="A5555">
        <v>36.290887451171898</v>
      </c>
      <c r="B5555">
        <v>32.4647911412086</v>
      </c>
      <c r="C5555" t="str">
        <f>IMSUB(A5555,B5555)</f>
        <v>3.8260963099633</v>
      </c>
    </row>
    <row r="5556" spans="1:3" x14ac:dyDescent="0.2">
      <c r="A5556">
        <v>36.041711425781202</v>
      </c>
      <c r="B5556">
        <v>31.920816571755999</v>
      </c>
      <c r="C5556" t="str">
        <f>IMSUB(A5556,B5556)</f>
        <v>4.1208948540252</v>
      </c>
    </row>
    <row r="5557" spans="1:3" x14ac:dyDescent="0.2">
      <c r="A5557">
        <v>35.869287109375001</v>
      </c>
      <c r="B5557">
        <v>31.501081247288401</v>
      </c>
      <c r="C5557" t="str">
        <f>IMSUB(A5557,B5557)</f>
        <v>4.3682058620866</v>
      </c>
    </row>
    <row r="5558" spans="1:3" x14ac:dyDescent="0.2">
      <c r="A5558">
        <v>35.882958984375001</v>
      </c>
      <c r="B5558">
        <v>31.251177401451699</v>
      </c>
      <c r="C5558" t="str">
        <f>IMSUB(A5558,B5558)</f>
        <v>4.6317815829233</v>
      </c>
    </row>
    <row r="5559" spans="1:3" x14ac:dyDescent="0.2">
      <c r="A5559">
        <v>35.792932128906202</v>
      </c>
      <c r="B5559">
        <v>31.066173329087</v>
      </c>
      <c r="C5559" t="str">
        <f>IMSUB(A5559,B5559)</f>
        <v>4.7267587998192</v>
      </c>
    </row>
    <row r="5560" spans="1:3" x14ac:dyDescent="0.2">
      <c r="A5560">
        <v>35.513848876953098</v>
      </c>
      <c r="B5560">
        <v>30.851062325148401</v>
      </c>
      <c r="C5560" t="str">
        <f>IMSUB(A5560,B5560)</f>
        <v>4.6627865518047</v>
      </c>
    </row>
    <row r="5561" spans="1:3" x14ac:dyDescent="0.2">
      <c r="A5561">
        <v>35.887078857421898</v>
      </c>
      <c r="B5561">
        <v>30.993425820074702</v>
      </c>
      <c r="C5561" t="str">
        <f>IMSUB(A5561,B5561)</f>
        <v>4.8936530373472</v>
      </c>
    </row>
    <row r="5562" spans="1:3" x14ac:dyDescent="0.2">
      <c r="A5562">
        <v>36.061700439453098</v>
      </c>
      <c r="B5562">
        <v>31.118878254917099</v>
      </c>
      <c r="C5562" t="str">
        <f>IMSUB(A5562,B5562)</f>
        <v>4.942822184536</v>
      </c>
    </row>
    <row r="5563" spans="1:3" x14ac:dyDescent="0.2">
      <c r="A5563">
        <v>35.996667480468702</v>
      </c>
      <c r="B5563">
        <v>31.3528035295171</v>
      </c>
      <c r="C5563" t="str">
        <f>IMSUB(A5563,B5563)</f>
        <v>4.6438639509516</v>
      </c>
    </row>
    <row r="5564" spans="1:3" x14ac:dyDescent="0.2">
      <c r="A5564">
        <v>36.044396972656202</v>
      </c>
      <c r="B5564">
        <v>31.797556772906699</v>
      </c>
      <c r="C5564" t="str">
        <f>IMSUB(A5564,B5564)</f>
        <v>4.2468401997495</v>
      </c>
    </row>
    <row r="5565" spans="1:3" x14ac:dyDescent="0.2">
      <c r="A5565">
        <v>36.317529296875001</v>
      </c>
      <c r="B5565">
        <v>32.381151036663503</v>
      </c>
      <c r="C5565" t="str">
        <f>IMSUB(A5565,B5565)</f>
        <v>3.9363782602115</v>
      </c>
    </row>
    <row r="5566" spans="1:3" x14ac:dyDescent="0.2">
      <c r="A5566">
        <v>36.645440673828098</v>
      </c>
      <c r="B5566">
        <v>32.8597967337003</v>
      </c>
      <c r="C5566" t="str">
        <f>IMSUB(A5566,B5566)</f>
        <v>3.7856439401278</v>
      </c>
    </row>
    <row r="5567" spans="1:3" x14ac:dyDescent="0.2">
      <c r="A5567">
        <v>35.968103027343702</v>
      </c>
      <c r="B5567">
        <v>32.495461321564903</v>
      </c>
      <c r="C5567" t="str">
        <f>IMSUB(A5567,B5567)</f>
        <v>3.4726417057788</v>
      </c>
    </row>
    <row r="5568" spans="1:3" x14ac:dyDescent="0.2">
      <c r="A5568">
        <v>35.868524169921898</v>
      </c>
      <c r="B5568">
        <v>32.351792105991798</v>
      </c>
      <c r="C5568" t="str">
        <f>IMSUB(A5568,B5568)</f>
        <v>3.5167320639301</v>
      </c>
    </row>
    <row r="5569" spans="1:3" x14ac:dyDescent="0.2">
      <c r="A5569">
        <v>35.646386718750001</v>
      </c>
      <c r="B5569">
        <v>31.939759589479401</v>
      </c>
      <c r="C5569" t="str">
        <f>IMSUB(A5569,B5569)</f>
        <v>3.7066271292706</v>
      </c>
    </row>
    <row r="5570" spans="1:3" x14ac:dyDescent="0.2">
      <c r="A5570">
        <v>35.371118164062501</v>
      </c>
      <c r="B5570">
        <v>31.414602580735998</v>
      </c>
      <c r="C5570" t="str">
        <f>IMSUB(A5570,B5570)</f>
        <v>3.9565155833265</v>
      </c>
    </row>
    <row r="5571" spans="1:3" x14ac:dyDescent="0.2">
      <c r="A5571">
        <v>35.203820800781202</v>
      </c>
      <c r="B5571">
        <v>31.0323964203833</v>
      </c>
      <c r="C5571" t="str">
        <f>IMSUB(A5571,B5571)</f>
        <v>4.1714243803979</v>
      </c>
    </row>
    <row r="5572" spans="1:3" x14ac:dyDescent="0.2">
      <c r="A5572">
        <v>35.237023925781202</v>
      </c>
      <c r="B5572">
        <v>30.824750371520601</v>
      </c>
      <c r="C5572" t="str">
        <f>IMSUB(A5572,B5572)</f>
        <v>4.4122735542606</v>
      </c>
    </row>
    <row r="5573" spans="1:3" x14ac:dyDescent="0.2">
      <c r="A5573">
        <v>35.356958007812501</v>
      </c>
      <c r="B5573">
        <v>30.674996912272501</v>
      </c>
      <c r="C5573" t="str">
        <f>IMSUB(A5573,B5573)</f>
        <v>4.68196109554</v>
      </c>
    </row>
    <row r="5574" spans="1:3" x14ac:dyDescent="0.2">
      <c r="A5574">
        <v>35.391870117187501</v>
      </c>
      <c r="B5574">
        <v>30.591681645439301</v>
      </c>
      <c r="C5574" t="str">
        <f>IMSUB(A5574,B5574)</f>
        <v>4.8001884717482</v>
      </c>
    </row>
    <row r="5575" spans="1:3" x14ac:dyDescent="0.2">
      <c r="A5575">
        <v>35.365655517578098</v>
      </c>
      <c r="B5575">
        <v>30.565941232067999</v>
      </c>
      <c r="C5575" t="str">
        <f>IMSUB(A5575,B5575)</f>
        <v>4.7997142855101</v>
      </c>
    </row>
    <row r="5576" spans="1:3" x14ac:dyDescent="0.2">
      <c r="A5576">
        <v>35.343804931640598</v>
      </c>
      <c r="B5576">
        <v>30.625623363401299</v>
      </c>
      <c r="C5576" t="str">
        <f>IMSUB(A5576,B5576)</f>
        <v>4.7181815682393</v>
      </c>
    </row>
    <row r="5577" spans="1:3" x14ac:dyDescent="0.2">
      <c r="A5577">
        <v>35.328393554687501</v>
      </c>
      <c r="B5577">
        <v>30.827648924417399</v>
      </c>
      <c r="C5577" t="str">
        <f>IMSUB(A5577,B5577)</f>
        <v>4.5007446302701</v>
      </c>
    </row>
    <row r="5578" spans="1:3" x14ac:dyDescent="0.2">
      <c r="A5578">
        <v>35.335809326171898</v>
      </c>
      <c r="B5578">
        <v>31.258423848219</v>
      </c>
      <c r="C5578" t="str">
        <f>IMSUB(A5578,B5578)</f>
        <v>4.0773854779529</v>
      </c>
    </row>
    <row r="5579" spans="1:3" x14ac:dyDescent="0.2">
      <c r="A5579">
        <v>35.510186767578098</v>
      </c>
      <c r="B5579">
        <v>31.832509802498901</v>
      </c>
      <c r="C5579" t="str">
        <f>IMSUB(A5579,B5579)</f>
        <v>3.6776769650792</v>
      </c>
    </row>
    <row r="5580" spans="1:3" x14ac:dyDescent="0.2">
      <c r="A5580">
        <v>35.845269775390598</v>
      </c>
      <c r="B5580">
        <v>32.309562221714998</v>
      </c>
      <c r="C5580" t="str">
        <f>IMSUB(A5580,B5580)</f>
        <v>3.5357075536756</v>
      </c>
    </row>
    <row r="5581" spans="1:3" x14ac:dyDescent="0.2">
      <c r="A5581">
        <v>45.577996826171898</v>
      </c>
      <c r="B5581">
        <v>38.589547662743797</v>
      </c>
      <c r="C5581" t="str">
        <f>IMSUB(A5581,B5581)</f>
        <v>6.9884491634281</v>
      </c>
    </row>
    <row r="5582" spans="1:3" x14ac:dyDescent="0.2">
      <c r="A5582">
        <v>44.209161376953098</v>
      </c>
      <c r="B5582">
        <v>37.827265976043101</v>
      </c>
      <c r="C5582" t="str">
        <f>IMSUB(A5582,B5582)</f>
        <v>6.38189540091</v>
      </c>
    </row>
    <row r="5583" spans="1:3" x14ac:dyDescent="0.2">
      <c r="A5583">
        <v>41.461297607421898</v>
      </c>
      <c r="B5583">
        <v>35.766353941442098</v>
      </c>
      <c r="C5583" t="str">
        <f>IMSUB(A5583,B5583)</f>
        <v>5.6949436659798</v>
      </c>
    </row>
    <row r="5584" spans="1:3" x14ac:dyDescent="0.2">
      <c r="A5584">
        <v>37.922875976562501</v>
      </c>
      <c r="B5584">
        <v>33.132952481397098</v>
      </c>
      <c r="C5584" t="str">
        <f>IMSUB(A5584,B5584)</f>
        <v>4.7899234951654</v>
      </c>
    </row>
    <row r="5585" spans="1:3" x14ac:dyDescent="0.2">
      <c r="A5585">
        <v>36.608239746093702</v>
      </c>
      <c r="B5585">
        <v>31.627214314077701</v>
      </c>
      <c r="C5585" t="str">
        <f>IMSUB(A5585,B5585)</f>
        <v>4.981025432016</v>
      </c>
    </row>
    <row r="5586" spans="1:3" x14ac:dyDescent="0.2">
      <c r="A5586">
        <v>37.168237304687501</v>
      </c>
      <c r="B5586">
        <v>31.327452418069399</v>
      </c>
      <c r="C5586" t="str">
        <f>IMSUB(A5586,B5586)</f>
        <v>5.8407848866181</v>
      </c>
    </row>
    <row r="5587" spans="1:3" x14ac:dyDescent="0.2">
      <c r="A5587">
        <v>37.208642578125001</v>
      </c>
      <c r="B5587">
        <v>31.164930237425398</v>
      </c>
      <c r="C5587" t="str">
        <f>IMSUB(A5587,B5587)</f>
        <v>6.0437123406996</v>
      </c>
    </row>
    <row r="5588" spans="1:3" x14ac:dyDescent="0.2">
      <c r="A5588">
        <v>36.919671630859398</v>
      </c>
      <c r="B5588">
        <v>30.976633262740599</v>
      </c>
      <c r="C5588" t="str">
        <f>IMSUB(A5588,B5588)</f>
        <v>5.9430383681188</v>
      </c>
    </row>
    <row r="5589" spans="1:3" x14ac:dyDescent="0.2">
      <c r="A5589">
        <v>36.484948730468702</v>
      </c>
      <c r="B5589">
        <v>30.8198611621136</v>
      </c>
      <c r="C5589" t="str">
        <f>IMSUB(A5589,B5589)</f>
        <v>5.6650875683551</v>
      </c>
    </row>
    <row r="5590" spans="1:3" x14ac:dyDescent="0.2">
      <c r="A5590">
        <v>36.087823486328098</v>
      </c>
      <c r="B5590">
        <v>30.7413343715547</v>
      </c>
      <c r="C5590" t="str">
        <f>IMSUB(A5590,B5590)</f>
        <v>5.3464891147734</v>
      </c>
    </row>
    <row r="5591" spans="1:3" x14ac:dyDescent="0.2">
      <c r="A5591">
        <v>35.814660644531202</v>
      </c>
      <c r="B5591">
        <v>31.022458268985002</v>
      </c>
      <c r="C5591" t="str">
        <f>IMSUB(A5591,B5591)</f>
        <v>4.7922023755462</v>
      </c>
    </row>
    <row r="5592" spans="1:3" x14ac:dyDescent="0.2">
      <c r="A5592">
        <v>38.142144775390598</v>
      </c>
      <c r="B5592">
        <v>32.863208037922803</v>
      </c>
      <c r="C5592" t="str">
        <f>IMSUB(A5592,B5592)</f>
        <v>5.2789367374678</v>
      </c>
    </row>
    <row r="5593" spans="1:3" x14ac:dyDescent="0.2">
      <c r="A5593">
        <v>42.240930175781202</v>
      </c>
      <c r="B5593">
        <v>35.706623496125196</v>
      </c>
      <c r="C5593" t="str">
        <f>IMSUB(A5593,B5593)</f>
        <v>6.53430667965601</v>
      </c>
    </row>
    <row r="5594" spans="1:3" x14ac:dyDescent="0.2">
      <c r="A5594">
        <v>44.937280273437501</v>
      </c>
      <c r="B5594">
        <v>37.827023738582199</v>
      </c>
      <c r="C5594" t="str">
        <f>IMSUB(A5594,B5594)</f>
        <v>7.1102565348553</v>
      </c>
    </row>
    <row r="5595" spans="1:3" x14ac:dyDescent="0.2">
      <c r="A5595">
        <v>36.621759033203098</v>
      </c>
      <c r="B5595">
        <v>33.117016619717603</v>
      </c>
      <c r="C5595" t="str">
        <f>IMSUB(A5595,B5595)</f>
        <v>3.50474241348549</v>
      </c>
    </row>
    <row r="5596" spans="1:3" x14ac:dyDescent="0.2">
      <c r="A5596">
        <v>36.568719482421898</v>
      </c>
      <c r="B5596">
        <v>32.960961522849601</v>
      </c>
      <c r="C5596" t="str">
        <f>IMSUB(A5596,B5596)</f>
        <v>3.6077579595723</v>
      </c>
    </row>
    <row r="5597" spans="1:3" x14ac:dyDescent="0.2">
      <c r="A5597">
        <v>36.433953857421898</v>
      </c>
      <c r="B5597">
        <v>32.515181366519997</v>
      </c>
      <c r="C5597" t="str">
        <f>IMSUB(A5597,B5597)</f>
        <v>3.9187724909019</v>
      </c>
    </row>
    <row r="5598" spans="1:3" x14ac:dyDescent="0.2">
      <c r="A5598">
        <v>36.261651611328098</v>
      </c>
      <c r="B5598">
        <v>31.9859727755641</v>
      </c>
      <c r="C5598" t="str">
        <f>IMSUB(A5598,B5598)</f>
        <v>4.275678835764</v>
      </c>
    </row>
    <row r="5599" spans="1:3" x14ac:dyDescent="0.2">
      <c r="A5599">
        <v>36.186364746093702</v>
      </c>
      <c r="B5599">
        <v>31.5761840908633</v>
      </c>
      <c r="C5599" t="str">
        <f>IMSUB(A5599,B5599)</f>
        <v>4.6101806552304</v>
      </c>
    </row>
    <row r="5600" spans="1:3" x14ac:dyDescent="0.2">
      <c r="A5600">
        <v>36.211480712890598</v>
      </c>
      <c r="B5600">
        <v>31.358767904447699</v>
      </c>
      <c r="C5600" t="str">
        <f>IMSUB(A5600,B5600)</f>
        <v>4.8527128084429</v>
      </c>
    </row>
    <row r="5601" spans="1:3" x14ac:dyDescent="0.2">
      <c r="A5601">
        <v>36.202844238281202</v>
      </c>
      <c r="B5601">
        <v>31.238767823072401</v>
      </c>
      <c r="C5601" t="str">
        <f>IMSUB(A5601,B5601)</f>
        <v>4.9640764152088</v>
      </c>
    </row>
    <row r="5602" spans="1:3" x14ac:dyDescent="0.2">
      <c r="A5602">
        <v>36.178552246093702</v>
      </c>
      <c r="B5602">
        <v>31.1662761750509</v>
      </c>
      <c r="C5602" t="str">
        <f>IMSUB(A5602,B5602)</f>
        <v>5.0122760710428</v>
      </c>
    </row>
    <row r="5603" spans="1:3" x14ac:dyDescent="0.2">
      <c r="A5603">
        <v>36.142053222656202</v>
      </c>
      <c r="B5603">
        <v>31.144102975319601</v>
      </c>
      <c r="C5603" t="str">
        <f>IMSUB(A5603,B5603)</f>
        <v>4.9979502473366</v>
      </c>
    </row>
    <row r="5604" spans="1:3" x14ac:dyDescent="0.2">
      <c r="A5604">
        <v>36.093835449218702</v>
      </c>
      <c r="B5604">
        <v>31.206502953240999</v>
      </c>
      <c r="C5604" t="str">
        <f>IMSUB(A5604,B5604)</f>
        <v>4.8873324959777</v>
      </c>
    </row>
    <row r="5605" spans="1:3" x14ac:dyDescent="0.2">
      <c r="A5605">
        <v>36.076593017578098</v>
      </c>
      <c r="B5605">
        <v>31.425470776748998</v>
      </c>
      <c r="C5605" t="str">
        <f>IMSUB(A5605,B5605)</f>
        <v>4.6511222408291</v>
      </c>
    </row>
    <row r="5606" spans="1:3" x14ac:dyDescent="0.2">
      <c r="A5606">
        <v>36.202539062500001</v>
      </c>
      <c r="B5606">
        <v>31.8841235955298</v>
      </c>
      <c r="C5606" t="str">
        <f>IMSUB(A5606,B5606)</f>
        <v>4.3184154669702</v>
      </c>
    </row>
    <row r="5607" spans="1:3" x14ac:dyDescent="0.2">
      <c r="A5607">
        <v>36.404351806640598</v>
      </c>
      <c r="B5607">
        <v>32.474743519245202</v>
      </c>
      <c r="C5607" t="str">
        <f>IMSUB(A5607,B5607)</f>
        <v>3.9296082873954</v>
      </c>
    </row>
    <row r="5608" spans="1:3" x14ac:dyDescent="0.2">
      <c r="A5608">
        <v>36.571954345703098</v>
      </c>
      <c r="B5608">
        <v>32.941313055972998</v>
      </c>
      <c r="C5608" t="str">
        <f>IMSUB(A5608,B5608)</f>
        <v>3.6306412897301</v>
      </c>
    </row>
    <row r="5609" spans="1:3" x14ac:dyDescent="0.2">
      <c r="A5609">
        <v>35.246667480468702</v>
      </c>
      <c r="B5609">
        <v>32.438717627096501</v>
      </c>
      <c r="C5609" t="str">
        <f>IMSUB(A5609,B5609)</f>
        <v>2.8079498533722</v>
      </c>
    </row>
    <row r="5610" spans="1:3" x14ac:dyDescent="0.2">
      <c r="A5610">
        <v>35.218804931640598</v>
      </c>
      <c r="B5610">
        <v>32.329004254373203</v>
      </c>
      <c r="C5610" t="str">
        <f>IMSUB(A5610,B5610)</f>
        <v>2.8898006772674</v>
      </c>
    </row>
    <row r="5611" spans="1:3" x14ac:dyDescent="0.2">
      <c r="A5611">
        <v>35.168054199218702</v>
      </c>
      <c r="B5611">
        <v>31.9282142106325</v>
      </c>
      <c r="C5611" t="str">
        <f>IMSUB(A5611,B5611)</f>
        <v>3.2398399885862</v>
      </c>
    </row>
    <row r="5612" spans="1:3" x14ac:dyDescent="0.2">
      <c r="A5612">
        <v>34.899163818359398</v>
      </c>
      <c r="B5612">
        <v>31.388674433570799</v>
      </c>
      <c r="C5612" t="str">
        <f>IMSUB(A5612,B5612)</f>
        <v>3.5104893847886</v>
      </c>
    </row>
    <row r="5613" spans="1:3" x14ac:dyDescent="0.2">
      <c r="A5613">
        <v>34.828759765625001</v>
      </c>
      <c r="B5613">
        <v>30.959592361777801</v>
      </c>
      <c r="C5613" t="str">
        <f>IMSUB(A5613,B5613)</f>
        <v>3.8691674038472</v>
      </c>
    </row>
    <row r="5614" spans="1:3" x14ac:dyDescent="0.2">
      <c r="A5614">
        <v>34.958551025390598</v>
      </c>
      <c r="B5614">
        <v>30.690933086606101</v>
      </c>
      <c r="C5614" t="str">
        <f>IMSUB(A5614,B5614)</f>
        <v>4.2676179387845</v>
      </c>
    </row>
    <row r="5615" spans="1:3" x14ac:dyDescent="0.2">
      <c r="A5615">
        <v>35.061212158203098</v>
      </c>
      <c r="B5615">
        <v>30.536117555391801</v>
      </c>
      <c r="C5615" t="str">
        <f>IMSUB(A5615,B5615)</f>
        <v>4.5250946028113</v>
      </c>
    </row>
    <row r="5616" spans="1:3" x14ac:dyDescent="0.2">
      <c r="A5616">
        <v>35.169305419921898</v>
      </c>
      <c r="B5616">
        <v>30.466444622665701</v>
      </c>
      <c r="C5616" t="str">
        <f>IMSUB(A5616,B5616)</f>
        <v>4.7028607972562</v>
      </c>
    </row>
    <row r="5617" spans="1:3" x14ac:dyDescent="0.2">
      <c r="A5617">
        <v>35.258874511718702</v>
      </c>
      <c r="B5617">
        <v>30.458360693349199</v>
      </c>
      <c r="C5617" t="str">
        <f>IMSUB(A5617,B5617)</f>
        <v>4.8005138183695</v>
      </c>
    </row>
    <row r="5618" spans="1:3" x14ac:dyDescent="0.2">
      <c r="A5618">
        <v>35.220727539062501</v>
      </c>
      <c r="B5618">
        <v>30.512931617729699</v>
      </c>
      <c r="C5618" t="str">
        <f>IMSUB(A5618,B5618)</f>
        <v>4.7077959213328</v>
      </c>
    </row>
    <row r="5619" spans="1:3" x14ac:dyDescent="0.2">
      <c r="A5619">
        <v>35.116021728515598</v>
      </c>
      <c r="B5619">
        <v>30.710822088567301</v>
      </c>
      <c r="C5619" t="str">
        <f>IMSUB(A5619,B5619)</f>
        <v>4.4051996399483</v>
      </c>
    </row>
    <row r="5620" spans="1:3" x14ac:dyDescent="0.2">
      <c r="A5620">
        <v>34.971032714843702</v>
      </c>
      <c r="B5620">
        <v>31.1546055442228</v>
      </c>
      <c r="C5620" t="str">
        <f>IMSUB(A5620,B5620)</f>
        <v>3.8164271706209</v>
      </c>
    </row>
    <row r="5621" spans="1:3" x14ac:dyDescent="0.2">
      <c r="A5621">
        <v>35.152856445312501</v>
      </c>
      <c r="B5621">
        <v>31.7374455379023</v>
      </c>
      <c r="C5621" t="str">
        <f>IMSUB(A5621,B5621)</f>
        <v>3.4154109074102</v>
      </c>
    </row>
    <row r="5622" spans="1:3" x14ac:dyDescent="0.2">
      <c r="A5622">
        <v>35.302606201171898</v>
      </c>
      <c r="B5622">
        <v>32.217883103240901</v>
      </c>
      <c r="C5622" t="str">
        <f>IMSUB(A5622,B5622)</f>
        <v>3.084723097931</v>
      </c>
    </row>
    <row r="5623" spans="1:3" x14ac:dyDescent="0.2">
      <c r="A5623">
        <v>33.665032958984398</v>
      </c>
      <c r="B5623">
        <v>29.992758568119299</v>
      </c>
      <c r="C5623" t="str">
        <f>IMSUB(A5623,B5623)</f>
        <v>3.6722743908651</v>
      </c>
    </row>
    <row r="5624" spans="1:3" x14ac:dyDescent="0.2">
      <c r="A5624">
        <v>33.752862548828098</v>
      </c>
      <c r="B5624">
        <v>30.0844078534065</v>
      </c>
      <c r="C5624" t="str">
        <f>IMSUB(A5624,B5624)</f>
        <v>3.6684546954216</v>
      </c>
    </row>
    <row r="5625" spans="1:3" x14ac:dyDescent="0.2">
      <c r="A5625">
        <v>34.102166748046898</v>
      </c>
      <c r="B5625">
        <v>30.336876437176201</v>
      </c>
      <c r="C5625" t="str">
        <f>IMSUB(A5625,B5625)</f>
        <v>3.7652903108707</v>
      </c>
    </row>
    <row r="5626" spans="1:3" x14ac:dyDescent="0.2">
      <c r="A5626">
        <v>35.096063232421898</v>
      </c>
      <c r="B5626">
        <v>30.824520253860602</v>
      </c>
      <c r="C5626" t="str">
        <f>IMSUB(A5626,B5626)</f>
        <v>4.2715429785613</v>
      </c>
    </row>
    <row r="5627" spans="1:3" x14ac:dyDescent="0.2">
      <c r="A5627">
        <v>35.869500732421898</v>
      </c>
      <c r="B5627">
        <v>31.254567225744701</v>
      </c>
      <c r="C5627" t="str">
        <f>IMSUB(A5627,B5627)</f>
        <v>4.6149335066772</v>
      </c>
    </row>
    <row r="5628" spans="1:3" x14ac:dyDescent="0.2">
      <c r="A5628">
        <v>36.196160888671898</v>
      </c>
      <c r="B5628">
        <v>31.464853033046101</v>
      </c>
      <c r="C5628" t="str">
        <f>IMSUB(A5628,B5628)</f>
        <v>4.7313078556258</v>
      </c>
    </row>
    <row r="5629" spans="1:3" x14ac:dyDescent="0.2">
      <c r="A5629">
        <v>36.214349365234398</v>
      </c>
      <c r="B5629">
        <v>31.485542825692399</v>
      </c>
      <c r="C5629" t="str">
        <f>IMSUB(A5629,B5629)</f>
        <v>4.728806539542</v>
      </c>
    </row>
    <row r="5630" spans="1:3" x14ac:dyDescent="0.2">
      <c r="A5630">
        <v>35.973779296875001</v>
      </c>
      <c r="B5630">
        <v>31.361542221305498</v>
      </c>
      <c r="C5630" t="str">
        <f>IMSUB(A5630,B5630)</f>
        <v>4.6122370755695</v>
      </c>
    </row>
    <row r="5631" spans="1:3" x14ac:dyDescent="0.2">
      <c r="A5631">
        <v>35.515100097656202</v>
      </c>
      <c r="B5631">
        <v>31.096133937710299</v>
      </c>
      <c r="C5631" t="str">
        <f>IMSUB(A5631,B5631)</f>
        <v>4.4189661599459</v>
      </c>
    </row>
    <row r="5632" spans="1:3" x14ac:dyDescent="0.2">
      <c r="A5632">
        <v>34.952783203125001</v>
      </c>
      <c r="B5632">
        <v>30.775679229023901</v>
      </c>
      <c r="C5632" t="str">
        <f>IMSUB(A5632,B5632)</f>
        <v>4.1771039741011</v>
      </c>
    </row>
    <row r="5633" spans="1:3" x14ac:dyDescent="0.2">
      <c r="A5633">
        <v>34.409539794921898</v>
      </c>
      <c r="B5633">
        <v>30.4740928502492</v>
      </c>
      <c r="C5633" t="str">
        <f>IMSUB(A5633,B5633)</f>
        <v>3.9354469446727</v>
      </c>
    </row>
    <row r="5634" spans="1:3" x14ac:dyDescent="0.2">
      <c r="A5634">
        <v>33.984155273437501</v>
      </c>
      <c r="B5634">
        <v>30.225293391086399</v>
      </c>
      <c r="C5634" t="str">
        <f>IMSUB(A5634,B5634)</f>
        <v>3.7588618823511</v>
      </c>
    </row>
    <row r="5635" spans="1:3" x14ac:dyDescent="0.2">
      <c r="A5635">
        <v>33.693688964843702</v>
      </c>
      <c r="B5635">
        <v>30.0612384762555</v>
      </c>
      <c r="C5635" t="str">
        <f>IMSUB(A5635,B5635)</f>
        <v>3.6324504885882</v>
      </c>
    </row>
    <row r="5636" spans="1:3" x14ac:dyDescent="0.2">
      <c r="A5636">
        <v>33.597558593750001</v>
      </c>
      <c r="B5636">
        <v>29.991904013392201</v>
      </c>
      <c r="C5636" t="str">
        <f>IMSUB(A5636,B5636)</f>
        <v>3.6056545803578</v>
      </c>
    </row>
    <row r="5637" spans="1:3" x14ac:dyDescent="0.2">
      <c r="A5637">
        <v>33.795098876953098</v>
      </c>
      <c r="B5637">
        <v>30.351360114669099</v>
      </c>
      <c r="C5637" t="str">
        <f>IMSUB(A5637,B5637)</f>
        <v>3.443738762284</v>
      </c>
    </row>
    <row r="5638" spans="1:3" x14ac:dyDescent="0.2">
      <c r="A5638">
        <v>33.810723876953098</v>
      </c>
      <c r="B5638">
        <v>30.386225500104</v>
      </c>
      <c r="C5638" t="str">
        <f>IMSUB(A5638,B5638)</f>
        <v>3.4244983768491</v>
      </c>
    </row>
    <row r="5639" spans="1:3" x14ac:dyDescent="0.2">
      <c r="A5639">
        <v>33.871362304687501</v>
      </c>
      <c r="B5639">
        <v>30.476480330060902</v>
      </c>
      <c r="C5639" t="str">
        <f>IMSUB(A5639,B5639)</f>
        <v>3.3948819746266</v>
      </c>
    </row>
    <row r="5640" spans="1:3" x14ac:dyDescent="0.2">
      <c r="A5640">
        <v>33.983056640625001</v>
      </c>
      <c r="B5640">
        <v>30.6145690824426</v>
      </c>
      <c r="C5640" t="str">
        <f>IMSUB(A5640,B5640)</f>
        <v>3.3684875581824</v>
      </c>
    </row>
    <row r="5641" spans="1:3" x14ac:dyDescent="0.2">
      <c r="A5641">
        <v>34.109033203125001</v>
      </c>
      <c r="B5641">
        <v>30.7471309628577</v>
      </c>
      <c r="C5641" t="str">
        <f>IMSUB(A5641,B5641)</f>
        <v>3.3619022402673</v>
      </c>
    </row>
    <row r="5642" spans="1:3" x14ac:dyDescent="0.2">
      <c r="A5642">
        <v>34.171838378906202</v>
      </c>
      <c r="B5642">
        <v>30.834055105571899</v>
      </c>
      <c r="C5642" t="str">
        <f>IMSUB(A5642,B5642)</f>
        <v>3.3377832733343</v>
      </c>
    </row>
    <row r="5643" spans="1:3" x14ac:dyDescent="0.2">
      <c r="A5643">
        <v>34.172601318359398</v>
      </c>
      <c r="B5643">
        <v>30.8654590635158</v>
      </c>
      <c r="C5643" t="str">
        <f>IMSUB(A5643,B5643)</f>
        <v>3.3071422548436</v>
      </c>
    </row>
    <row r="5644" spans="1:3" x14ac:dyDescent="0.2">
      <c r="A5644">
        <v>34.145593261718702</v>
      </c>
      <c r="B5644">
        <v>30.8247896556901</v>
      </c>
      <c r="C5644" t="str">
        <f>IMSUB(A5644,B5644)</f>
        <v>3.3208036060286</v>
      </c>
    </row>
    <row r="5645" spans="1:3" x14ac:dyDescent="0.2">
      <c r="A5645">
        <v>34.086022949218702</v>
      </c>
      <c r="B5645">
        <v>30.7293693355922</v>
      </c>
      <c r="C5645" t="str">
        <f>IMSUB(A5645,B5645)</f>
        <v>3.3566536136265</v>
      </c>
    </row>
    <row r="5646" spans="1:3" x14ac:dyDescent="0.2">
      <c r="A5646">
        <v>34.007470703125001</v>
      </c>
      <c r="B5646">
        <v>30.625814937219701</v>
      </c>
      <c r="C5646" t="str">
        <f>IMSUB(A5646,B5646)</f>
        <v>3.3816557659053</v>
      </c>
    </row>
    <row r="5647" spans="1:3" x14ac:dyDescent="0.2">
      <c r="A5647">
        <v>33.932885742187501</v>
      </c>
      <c r="B5647">
        <v>30.5156856906417</v>
      </c>
      <c r="C5647" t="str">
        <f>IMSUB(A5647,B5647)</f>
        <v>3.4172000515458</v>
      </c>
    </row>
    <row r="5648" spans="1:3" x14ac:dyDescent="0.2">
      <c r="A5648">
        <v>33.870172119140598</v>
      </c>
      <c r="B5648">
        <v>30.426018598586101</v>
      </c>
      <c r="C5648" t="str">
        <f>IMSUB(A5648,B5648)</f>
        <v>3.4441535205545</v>
      </c>
    </row>
    <row r="5649" spans="1:3" x14ac:dyDescent="0.2">
      <c r="A5649">
        <v>33.809472656250001</v>
      </c>
      <c r="B5649">
        <v>30.3765404039891</v>
      </c>
      <c r="C5649" t="str">
        <f>IMSUB(A5649,B5649)</f>
        <v>3.4329322522609</v>
      </c>
    </row>
    <row r="5650" spans="1:3" x14ac:dyDescent="0.2">
      <c r="A5650">
        <v>33.794519042968702</v>
      </c>
      <c r="B5650">
        <v>30.348125700823601</v>
      </c>
      <c r="C5650" t="str">
        <f>IMSUB(A5650,B5650)</f>
        <v>3.4463933421451</v>
      </c>
    </row>
    <row r="5651" spans="1:3" x14ac:dyDescent="0.2">
      <c r="A5651">
        <v>33.926416015625001</v>
      </c>
      <c r="B5651">
        <v>29.964761830363202</v>
      </c>
      <c r="C5651" t="str">
        <f>IMSUB(A5651,B5651)</f>
        <v>3.9616541852618</v>
      </c>
    </row>
    <row r="5652" spans="1:3" x14ac:dyDescent="0.2">
      <c r="A5652">
        <v>33.953393554687501</v>
      </c>
      <c r="B5652">
        <v>30.019469979091799</v>
      </c>
      <c r="C5652" t="str">
        <f>IMSUB(A5652,B5652)</f>
        <v>3.9339235755957</v>
      </c>
    </row>
    <row r="5653" spans="1:3" x14ac:dyDescent="0.2">
      <c r="A5653">
        <v>33.997369384765598</v>
      </c>
      <c r="B5653">
        <v>30.1754333439481</v>
      </c>
      <c r="C5653" t="str">
        <f>IMSUB(A5653,B5653)</f>
        <v>3.8219360408175</v>
      </c>
    </row>
    <row r="5654" spans="1:3" x14ac:dyDescent="0.2">
      <c r="A5654">
        <v>34.190698242187501</v>
      </c>
      <c r="B5654">
        <v>30.488298240897201</v>
      </c>
      <c r="C5654" t="str">
        <f>IMSUB(A5654,B5654)</f>
        <v>3.7024000012903</v>
      </c>
    </row>
    <row r="5655" spans="1:3" x14ac:dyDescent="0.2">
      <c r="A5655">
        <v>35.717156982421898</v>
      </c>
      <c r="B5655">
        <v>31.085728299061198</v>
      </c>
      <c r="C5655" t="str">
        <f>IMSUB(A5655,B5655)</f>
        <v>4.6314286833607</v>
      </c>
    </row>
    <row r="5656" spans="1:3" x14ac:dyDescent="0.2">
      <c r="A5656">
        <v>35.947351074218702</v>
      </c>
      <c r="B5656">
        <v>31.369177740956399</v>
      </c>
      <c r="C5656" t="str">
        <f>IMSUB(A5656,B5656)</f>
        <v>4.5781733332623</v>
      </c>
    </row>
    <row r="5657" spans="1:3" x14ac:dyDescent="0.2">
      <c r="A5657">
        <v>35.943963623046898</v>
      </c>
      <c r="B5657">
        <v>31.442142175285799</v>
      </c>
      <c r="C5657" t="str">
        <f>IMSUB(A5657,B5657)</f>
        <v>4.5018214477611</v>
      </c>
    </row>
    <row r="5658" spans="1:3" x14ac:dyDescent="0.2">
      <c r="A5658">
        <v>35.821282958984398</v>
      </c>
      <c r="B5658">
        <v>31.347965913881399</v>
      </c>
      <c r="C5658" t="str">
        <f>IMSUB(A5658,B5658)</f>
        <v>4.473317045103</v>
      </c>
    </row>
    <row r="5659" spans="1:3" x14ac:dyDescent="0.2">
      <c r="A5659">
        <v>35.605401611328098</v>
      </c>
      <c r="B5659">
        <v>31.1559465117058</v>
      </c>
      <c r="C5659" t="str">
        <f>IMSUB(A5659,B5659)</f>
        <v>4.4494550996223</v>
      </c>
    </row>
    <row r="5660" spans="1:3" x14ac:dyDescent="0.2">
      <c r="A5660">
        <v>35.415216064453098</v>
      </c>
      <c r="B5660">
        <v>30.919054906330999</v>
      </c>
      <c r="C5660" t="str">
        <f>IMSUB(A5660,B5660)</f>
        <v>4.4961611581221</v>
      </c>
    </row>
    <row r="5661" spans="1:3" x14ac:dyDescent="0.2">
      <c r="A5661">
        <v>35.214624023437501</v>
      </c>
      <c r="B5661">
        <v>30.715525984975201</v>
      </c>
      <c r="C5661" t="str">
        <f>IMSUB(A5661,B5661)</f>
        <v>4.4990980384623</v>
      </c>
    </row>
    <row r="5662" spans="1:3" x14ac:dyDescent="0.2">
      <c r="A5662">
        <v>34.966363525390598</v>
      </c>
      <c r="B5662">
        <v>30.467424540666201</v>
      </c>
      <c r="C5662" t="str">
        <f>IMSUB(A5662,B5662)</f>
        <v>4.4989389847244</v>
      </c>
    </row>
    <row r="5663" spans="1:3" x14ac:dyDescent="0.2">
      <c r="A5663">
        <v>34.056481933593702</v>
      </c>
      <c r="B5663">
        <v>30.1286819046754</v>
      </c>
      <c r="C5663" t="str">
        <f>IMSUB(A5663,B5663)</f>
        <v>3.9278000289183</v>
      </c>
    </row>
    <row r="5664" spans="1:3" x14ac:dyDescent="0.2">
      <c r="A5664">
        <v>33.927728271484398</v>
      </c>
      <c r="B5664">
        <v>29.992417261346699</v>
      </c>
      <c r="C5664" t="str">
        <f>IMSUB(A5664,B5664)</f>
        <v>3.9353110101377</v>
      </c>
    </row>
    <row r="5665" spans="1:3" x14ac:dyDescent="0.2">
      <c r="A5665">
        <v>34.761071777343702</v>
      </c>
      <c r="B5665">
        <v>30.486619066042898</v>
      </c>
      <c r="C5665" t="str">
        <f>IMSUB(A5665,B5665)</f>
        <v>4.2744527113008</v>
      </c>
    </row>
    <row r="5666" spans="1:3" x14ac:dyDescent="0.2">
      <c r="A5666">
        <v>34.345513916015598</v>
      </c>
      <c r="B5666">
        <v>30.5581877367229</v>
      </c>
      <c r="C5666" t="str">
        <f>IMSUB(A5666,B5666)</f>
        <v>3.7873261792927</v>
      </c>
    </row>
    <row r="5667" spans="1:3" x14ac:dyDescent="0.2">
      <c r="A5667">
        <v>35.040917968750001</v>
      </c>
      <c r="B5667">
        <v>30.559142389368699</v>
      </c>
      <c r="C5667" t="str">
        <f>IMSUB(A5667,B5667)</f>
        <v>4.4817755793813</v>
      </c>
    </row>
    <row r="5668" spans="1:3" x14ac:dyDescent="0.2">
      <c r="A5668">
        <v>35.813256835937501</v>
      </c>
      <c r="B5668">
        <v>31.3834203662921</v>
      </c>
      <c r="C5668" t="str">
        <f>IMSUB(A5668,B5668)</f>
        <v>4.4298364696454</v>
      </c>
    </row>
    <row r="5669" spans="1:3" x14ac:dyDescent="0.2">
      <c r="A5669">
        <v>35.433465576171898</v>
      </c>
      <c r="B5669">
        <v>30.863413939656599</v>
      </c>
      <c r="C5669" t="str">
        <f>IMSUB(A5669,B5669)</f>
        <v>4.5700516365153</v>
      </c>
    </row>
    <row r="5670" spans="1:3" x14ac:dyDescent="0.2">
      <c r="A5670">
        <v>35.693017578125001</v>
      </c>
      <c r="B5670">
        <v>32.175186479961198</v>
      </c>
      <c r="C5670" t="str">
        <f>IMSUB(A5670,B5670)</f>
        <v>3.5178310981638</v>
      </c>
    </row>
    <row r="5671" spans="1:3" x14ac:dyDescent="0.2">
      <c r="A5671">
        <v>35.096978759765598</v>
      </c>
      <c r="B5671">
        <v>30.992210805529599</v>
      </c>
      <c r="C5671" t="str">
        <f>IMSUB(A5671,B5671)</f>
        <v>4.104767954236</v>
      </c>
    </row>
    <row r="5672" spans="1:3" x14ac:dyDescent="0.2">
      <c r="A5672">
        <v>45.510186767578098</v>
      </c>
      <c r="B5672">
        <v>40.682467046174096</v>
      </c>
      <c r="C5672" t="str">
        <f>IMSUB(A5672,B5672)</f>
        <v>4.827719721404</v>
      </c>
    </row>
    <row r="5673" spans="1:3" x14ac:dyDescent="0.2">
      <c r="A5673">
        <v>34.564172363281202</v>
      </c>
      <c r="B5673">
        <v>31.127860758074998</v>
      </c>
      <c r="C5673" t="str">
        <f>IMSUB(A5673,B5673)</f>
        <v>3.4363116052062</v>
      </c>
    </row>
    <row r="5674" spans="1:3" x14ac:dyDescent="0.2">
      <c r="A5674">
        <v>34.101464843750001</v>
      </c>
      <c r="B5674">
        <v>30.262365898291101</v>
      </c>
      <c r="C5674" t="str">
        <f>IMSUB(A5674,B5674)</f>
        <v>3.8390989454589</v>
      </c>
    </row>
    <row r="5675" spans="1:3" x14ac:dyDescent="0.2">
      <c r="A5675">
        <v>33.729364013671898</v>
      </c>
      <c r="B5675">
        <v>29.9634424685444</v>
      </c>
      <c r="C5675" t="str">
        <f>IMSUB(A5675,B5675)</f>
        <v>3.7659215451275</v>
      </c>
    </row>
    <row r="5676" spans="1:3" x14ac:dyDescent="0.2">
      <c r="A5676">
        <v>33.894189453125001</v>
      </c>
      <c r="B5676">
        <v>30.076987175098001</v>
      </c>
      <c r="C5676" t="str">
        <f>IMSUB(A5676,B5676)</f>
        <v>3.817202278027</v>
      </c>
    </row>
    <row r="5677" spans="1:3" x14ac:dyDescent="0.2">
      <c r="A5677">
        <v>35.891900634765598</v>
      </c>
      <c r="B5677">
        <v>31.2604785270054</v>
      </c>
      <c r="C5677" t="str">
        <f>IMSUB(A5677,B5677)</f>
        <v>4.6314221077602</v>
      </c>
    </row>
    <row r="5678" spans="1:3" x14ac:dyDescent="0.2">
      <c r="A5678">
        <v>36.347741699218702</v>
      </c>
      <c r="B5678">
        <v>31.802171271713501</v>
      </c>
      <c r="C5678" t="str">
        <f>IMSUB(A5678,B5678)</f>
        <v>4.5455704275052</v>
      </c>
    </row>
    <row r="5679" spans="1:3" x14ac:dyDescent="0.2">
      <c r="A5679">
        <v>35.728234863281202</v>
      </c>
      <c r="B5679">
        <v>31.347806359402</v>
      </c>
      <c r="C5679" t="str">
        <f>IMSUB(A5679,B5679)</f>
        <v>4.3804285038792</v>
      </c>
    </row>
    <row r="5680" spans="1:3" x14ac:dyDescent="0.2">
      <c r="A5680">
        <v>33.868829345703098</v>
      </c>
      <c r="B5680">
        <v>29.611486156647398</v>
      </c>
      <c r="C5680" t="str">
        <f>IMSUB(A5680,B5680)</f>
        <v>4.2573431890557</v>
      </c>
    </row>
    <row r="5681" spans="1:3" x14ac:dyDescent="0.2">
      <c r="A5681">
        <v>34.013116455078098</v>
      </c>
      <c r="B5681">
        <v>29.987770095374302</v>
      </c>
      <c r="C5681" t="str">
        <f>IMSUB(A5681,B5681)</f>
        <v>4.0253463597038</v>
      </c>
    </row>
    <row r="5682" spans="1:3" x14ac:dyDescent="0.2">
      <c r="A5682">
        <v>33.754052734375001</v>
      </c>
      <c r="B5682">
        <v>30.490194709514501</v>
      </c>
      <c r="C5682" t="str">
        <f>IMSUB(A5682,B5682)</f>
        <v>3.2638580248605</v>
      </c>
    </row>
    <row r="5683" spans="1:3" x14ac:dyDescent="0.2">
      <c r="A5683">
        <v>35.892541503906202</v>
      </c>
      <c r="B5683">
        <v>31.5587015511597</v>
      </c>
      <c r="C5683" t="str">
        <f>IMSUB(A5683,B5683)</f>
        <v>4.3338399527465</v>
      </c>
    </row>
    <row r="5684" spans="1:3" x14ac:dyDescent="0.2">
      <c r="A5684">
        <v>35.988397216796898</v>
      </c>
      <c r="B5684">
        <v>31.765943508331201</v>
      </c>
      <c r="C5684" t="str">
        <f>IMSUB(A5684,B5684)</f>
        <v>4.2224537084657</v>
      </c>
    </row>
    <row r="5685" spans="1:3" x14ac:dyDescent="0.2">
      <c r="A5685">
        <v>35.725457763671898</v>
      </c>
      <c r="B5685">
        <v>31.3522276231256</v>
      </c>
      <c r="C5685" t="str">
        <f>IMSUB(A5685,B5685)</f>
        <v>4.3732301405463</v>
      </c>
    </row>
    <row r="5686" spans="1:3" x14ac:dyDescent="0.2">
      <c r="A5686">
        <v>33.921838378906202</v>
      </c>
      <c r="B5686">
        <v>29.945720811759099</v>
      </c>
      <c r="C5686" t="str">
        <f>IMSUB(A5686,B5686)</f>
        <v>3.9761175671471</v>
      </c>
    </row>
    <row r="5687" spans="1:3" x14ac:dyDescent="0.2">
      <c r="A5687">
        <v>35.122613525390598</v>
      </c>
      <c r="B5687">
        <v>30.579916734898799</v>
      </c>
      <c r="C5687" t="str">
        <f>IMSUB(A5687,B5687)</f>
        <v>4.5426967904918</v>
      </c>
    </row>
    <row r="5688" spans="1:3" x14ac:dyDescent="0.2">
      <c r="A5688">
        <v>34.361840820312501</v>
      </c>
      <c r="B5688">
        <v>30.9405175654387</v>
      </c>
      <c r="C5688" t="str">
        <f>IMSUB(A5688,B5688)</f>
        <v>3.4213232548738</v>
      </c>
    </row>
    <row r="5689" spans="1:3" x14ac:dyDescent="0.2">
      <c r="A5689">
        <v>43.751519775390598</v>
      </c>
      <c r="B5689">
        <v>40.349149776016901</v>
      </c>
      <c r="C5689" t="str">
        <f>IMSUB(A5689,B5689)</f>
        <v>3.4023699993737</v>
      </c>
    </row>
    <row r="5690" spans="1:3" x14ac:dyDescent="0.2">
      <c r="A5690">
        <v>35.025598144531202</v>
      </c>
      <c r="B5690">
        <v>31.864498541234202</v>
      </c>
      <c r="C5690" t="str">
        <f>IMSUB(A5690,B5690)</f>
        <v>3.161099603297</v>
      </c>
    </row>
    <row r="5691" spans="1:3" x14ac:dyDescent="0.2">
      <c r="A5691">
        <v>33.991357421875001</v>
      </c>
      <c r="B5691">
        <v>30.050930099078801</v>
      </c>
      <c r="C5691" t="str">
        <f>IMSUB(A5691,B5691)</f>
        <v>3.9404273227962</v>
      </c>
    </row>
    <row r="5692" spans="1:3" x14ac:dyDescent="0.2">
      <c r="A5692">
        <v>34.499963378906202</v>
      </c>
      <c r="B5692">
        <v>30.055593348987301</v>
      </c>
      <c r="C5692" t="str">
        <f>IMSUB(A5692,B5692)</f>
        <v>4.4443700299189</v>
      </c>
    </row>
    <row r="5693" spans="1:3" x14ac:dyDescent="0.2">
      <c r="A5693">
        <v>34.598260498046898</v>
      </c>
      <c r="B5693">
        <v>30.357580465286802</v>
      </c>
      <c r="C5693" t="str">
        <f>IMSUB(A5693,B5693)</f>
        <v>4.2406800327601</v>
      </c>
    </row>
    <row r="5694" spans="1:3" x14ac:dyDescent="0.2">
      <c r="A5694">
        <v>33.932153320312501</v>
      </c>
      <c r="B5694">
        <v>30.385901588101301</v>
      </c>
      <c r="C5694" t="str">
        <f>IMSUB(A5694,B5694)</f>
        <v>3.5462517322112</v>
      </c>
    </row>
    <row r="5695" spans="1:3" x14ac:dyDescent="0.2">
      <c r="A5695">
        <v>34.934808349609398</v>
      </c>
      <c r="B5695">
        <v>30.083959103813001</v>
      </c>
      <c r="C5695" t="str">
        <f>IMSUB(A5695,B5695)</f>
        <v>4.8508492457964</v>
      </c>
    </row>
    <row r="5696" spans="1:3" x14ac:dyDescent="0.2">
      <c r="A5696">
        <v>34.500878906250001</v>
      </c>
      <c r="B5696">
        <v>30.360518825466499</v>
      </c>
      <c r="C5696" t="str">
        <f>IMSUB(A5696,B5696)</f>
        <v>4.1403600807835</v>
      </c>
    </row>
    <row r="5697" spans="1:3" x14ac:dyDescent="0.2">
      <c r="A5697">
        <v>40.987756347656202</v>
      </c>
      <c r="B5697">
        <v>37.058101391326701</v>
      </c>
      <c r="C5697" t="str">
        <f>IMSUB(A5697,B5697)</f>
        <v>3.9296549563295</v>
      </c>
    </row>
    <row r="5698" spans="1:3" x14ac:dyDescent="0.2">
      <c r="A5698">
        <v>34.179284667968702</v>
      </c>
      <c r="B5698">
        <v>30.380580123948601</v>
      </c>
      <c r="C5698" t="str">
        <f>IMSUB(A5698,B5698)</f>
        <v>3.7987045440201</v>
      </c>
    </row>
    <row r="5699" spans="1:3" x14ac:dyDescent="0.2">
      <c r="A5699">
        <v>34.055230712890598</v>
      </c>
      <c r="B5699">
        <v>29.730525936564</v>
      </c>
      <c r="C5699" t="str">
        <f>IMSUB(A5699,B5699)</f>
        <v>4.3247047763266</v>
      </c>
    </row>
    <row r="5700" spans="1:3" x14ac:dyDescent="0.2">
      <c r="A5700">
        <v>34.482476806640598</v>
      </c>
      <c r="B5700">
        <v>29.808010484007202</v>
      </c>
      <c r="C5700" t="str">
        <f>IMSUB(A5700,B5700)</f>
        <v>4.6744663226334</v>
      </c>
    </row>
    <row r="5701" spans="1:3" x14ac:dyDescent="0.2">
      <c r="A5701">
        <v>34.032128906250001</v>
      </c>
      <c r="B5701">
        <v>29.7086268736135</v>
      </c>
      <c r="C5701" t="str">
        <f>IMSUB(A5701,B5701)</f>
        <v>4.3235020326365</v>
      </c>
    </row>
    <row r="5702" spans="1:3" x14ac:dyDescent="0.2">
      <c r="A5702">
        <v>33.352502441406202</v>
      </c>
      <c r="B5702">
        <v>29.864084049161399</v>
      </c>
      <c r="C5702" t="str">
        <f>IMSUB(A5702,B5702)</f>
        <v>3.4884183922448</v>
      </c>
    </row>
    <row r="5703" spans="1:3" x14ac:dyDescent="0.2">
      <c r="A5703">
        <v>34.525689697265598</v>
      </c>
      <c r="B5703">
        <v>30.161362531751902</v>
      </c>
      <c r="C5703" t="str">
        <f>IMSUB(A5703,B5703)</f>
        <v>4.3643271655137</v>
      </c>
    </row>
    <row r="5704" spans="1:3" x14ac:dyDescent="0.2">
      <c r="A5704">
        <v>33.919580078125001</v>
      </c>
      <c r="B5704">
        <v>29.818809175762201</v>
      </c>
      <c r="C5704" t="str">
        <f>IMSUB(A5704,B5704)</f>
        <v>4.1007709023628</v>
      </c>
    </row>
    <row r="5705" spans="1:3" x14ac:dyDescent="0.2">
      <c r="A5705">
        <v>34.860192871093702</v>
      </c>
      <c r="B5705">
        <v>30.7833878107235</v>
      </c>
      <c r="C5705" t="str">
        <f>IMSUB(A5705,B5705)</f>
        <v>4.0768050603702</v>
      </c>
    </row>
    <row r="5706" spans="1:3" x14ac:dyDescent="0.2">
      <c r="A5706">
        <v>34.399377441406202</v>
      </c>
      <c r="B5706">
        <v>30.3142718282608</v>
      </c>
      <c r="C5706" t="str">
        <f>IMSUB(A5706,B5706)</f>
        <v>4.0851056131454</v>
      </c>
    </row>
    <row r="5707" spans="1:3" x14ac:dyDescent="0.2">
      <c r="A5707">
        <v>33.785394287109398</v>
      </c>
      <c r="B5707">
        <v>29.844112780303298</v>
      </c>
      <c r="C5707" t="str">
        <f>IMSUB(A5707,B5707)</f>
        <v>3.9412815068061</v>
      </c>
    </row>
    <row r="5708" spans="1:3" x14ac:dyDescent="0.2">
      <c r="A5708">
        <v>36.052301025390598</v>
      </c>
      <c r="B5708">
        <v>31.201658089757601</v>
      </c>
      <c r="C5708" t="str">
        <f>IMSUB(A5708,B5708)</f>
        <v>4.850642935633</v>
      </c>
    </row>
    <row r="5709" spans="1:3" x14ac:dyDescent="0.2">
      <c r="A5709">
        <v>35.836572265625001</v>
      </c>
      <c r="B5709">
        <v>31.221752224585199</v>
      </c>
      <c r="C5709" t="str">
        <f>IMSUB(A5709,B5709)</f>
        <v>4.6148200410398</v>
      </c>
    </row>
    <row r="5710" spans="1:3" x14ac:dyDescent="0.2">
      <c r="A5710">
        <v>33.980523681640598</v>
      </c>
      <c r="B5710">
        <v>29.885350996281002</v>
      </c>
      <c r="C5710" t="str">
        <f>IMSUB(A5710,B5710)</f>
        <v>4.0951726853596</v>
      </c>
    </row>
    <row r="5711" spans="1:3" x14ac:dyDescent="0.2">
      <c r="A5711">
        <v>34.015740966796898</v>
      </c>
      <c r="B5711">
        <v>29.714870725842999</v>
      </c>
      <c r="C5711" t="str">
        <f>IMSUB(A5711,B5711)</f>
        <v>4.3008702409539</v>
      </c>
    </row>
    <row r="5712" spans="1:3" x14ac:dyDescent="0.2">
      <c r="A5712">
        <v>33.989312744140598</v>
      </c>
      <c r="B5712">
        <v>29.861939810323499</v>
      </c>
      <c r="C5712" t="str">
        <f>IMSUB(A5712,B5712)</f>
        <v>4.1273729338171</v>
      </c>
    </row>
    <row r="5713" spans="1:3" x14ac:dyDescent="0.2">
      <c r="A5713">
        <v>35.275262451171898</v>
      </c>
      <c r="B5713">
        <v>31.009357399002099</v>
      </c>
      <c r="C5713" t="str">
        <f>IMSUB(A5713,B5713)</f>
        <v>4.2659050521698</v>
      </c>
    </row>
    <row r="5714" spans="1:3" x14ac:dyDescent="0.2">
      <c r="A5714">
        <v>33.601495361328098</v>
      </c>
      <c r="B5714">
        <v>29.961307825293801</v>
      </c>
      <c r="C5714" t="str">
        <f>IMSUB(A5714,B5714)</f>
        <v>3.6401875360343</v>
      </c>
    </row>
    <row r="5715" spans="1:3" x14ac:dyDescent="0.2">
      <c r="A5715">
        <v>34.373712158203098</v>
      </c>
      <c r="B5715">
        <v>30.209792557479101</v>
      </c>
      <c r="C5715" t="str">
        <f>IMSUB(A5715,B5715)</f>
        <v>4.163919600724</v>
      </c>
    </row>
    <row r="5716" spans="1:3" x14ac:dyDescent="0.2">
      <c r="A5716">
        <v>37.729180908203098</v>
      </c>
      <c r="B5716">
        <v>30.844469715886799</v>
      </c>
      <c r="C5716" t="str">
        <f>IMSUB(A5716,B5716)</f>
        <v>6.8847111923163</v>
      </c>
    </row>
    <row r="5717" spans="1:3" x14ac:dyDescent="0.2">
      <c r="A5717">
        <v>34.187066650390598</v>
      </c>
      <c r="B5717">
        <v>30.101324028842701</v>
      </c>
      <c r="C5717" t="str">
        <f>IMSUB(A5717,B5717)</f>
        <v>4.0857426215479</v>
      </c>
    </row>
    <row r="5718" spans="1:3" x14ac:dyDescent="0.2">
      <c r="A5718">
        <v>36.089654541015598</v>
      </c>
      <c r="B5718">
        <v>32.133688122707198</v>
      </c>
      <c r="C5718" t="str">
        <f>IMSUB(A5718,B5718)</f>
        <v>3.9559664183084</v>
      </c>
    </row>
    <row r="5719" spans="1:3" x14ac:dyDescent="0.2">
      <c r="A5719">
        <v>35.729913330078098</v>
      </c>
      <c r="B5719">
        <v>31.445669413947002</v>
      </c>
      <c r="C5719" t="str">
        <f>IMSUB(A5719,B5719)</f>
        <v>4.2842439161311</v>
      </c>
    </row>
    <row r="5720" spans="1:3" x14ac:dyDescent="0.2">
      <c r="A5720">
        <v>35.714166259765598</v>
      </c>
      <c r="B5720">
        <v>31.1953038227775</v>
      </c>
      <c r="C5720" t="str">
        <f>IMSUB(A5720,B5720)</f>
        <v>4.5188624369881</v>
      </c>
    </row>
    <row r="5721" spans="1:3" x14ac:dyDescent="0.2">
      <c r="A5721">
        <v>34.433587646484398</v>
      </c>
      <c r="B5721">
        <v>29.876330806175599</v>
      </c>
      <c r="C5721" t="str">
        <f>IMSUB(A5721,B5721)</f>
        <v>4.5572568403088</v>
      </c>
    </row>
    <row r="5722" spans="1:3" x14ac:dyDescent="0.2">
      <c r="A5722">
        <v>34.994500732421898</v>
      </c>
      <c r="B5722">
        <v>31.0779754512075</v>
      </c>
      <c r="C5722" t="str">
        <f>IMSUB(A5722,B5722)</f>
        <v>3.9165252812144</v>
      </c>
    </row>
    <row r="5723" spans="1:3" x14ac:dyDescent="0.2">
      <c r="A5723">
        <v>37.084771728515598</v>
      </c>
      <c r="B5723">
        <v>32.723345251629702</v>
      </c>
      <c r="C5723" t="str">
        <f>IMSUB(A5723,B5723)</f>
        <v>4.3614264768859</v>
      </c>
    </row>
    <row r="5724" spans="1:3" x14ac:dyDescent="0.2">
      <c r="A5724">
        <v>35.075280761718702</v>
      </c>
      <c r="B5724">
        <v>31.058248102654201</v>
      </c>
      <c r="C5724" t="str">
        <f>IMSUB(A5724,B5724)</f>
        <v>4.0170326590645</v>
      </c>
    </row>
    <row r="5725" spans="1:3" x14ac:dyDescent="0.2">
      <c r="A5725">
        <v>34.845666503906202</v>
      </c>
      <c r="B5725">
        <v>30.1111796179284</v>
      </c>
      <c r="C5725" t="str">
        <f>IMSUB(A5725,B5725)</f>
        <v>4.7344868859778</v>
      </c>
    </row>
    <row r="5726" spans="1:3" x14ac:dyDescent="0.2">
      <c r="A5726">
        <v>36.304803466796898</v>
      </c>
      <c r="B5726">
        <v>31.3456056633513</v>
      </c>
      <c r="C5726" t="str">
        <f>IMSUB(A5726,B5726)</f>
        <v>4.9591978034456</v>
      </c>
    </row>
    <row r="5727" spans="1:3" x14ac:dyDescent="0.2">
      <c r="A5727">
        <v>35.011682128906202</v>
      </c>
      <c r="B5727">
        <v>30.543111705491501</v>
      </c>
      <c r="C5727" t="str">
        <f>IMSUB(A5727,B5727)</f>
        <v>4.4685704234147</v>
      </c>
    </row>
    <row r="5728" spans="1:3" x14ac:dyDescent="0.2">
      <c r="A5728">
        <v>33.842553710937501</v>
      </c>
      <c r="B5728">
        <v>29.7745592221663</v>
      </c>
      <c r="C5728" t="str">
        <f>IMSUB(A5728,B5728)</f>
        <v>4.0679944887712</v>
      </c>
    </row>
    <row r="5729" spans="1:3" x14ac:dyDescent="0.2">
      <c r="A5729">
        <v>34.889367675781202</v>
      </c>
      <c r="B5729">
        <v>30.781808383036001</v>
      </c>
      <c r="C5729" t="str">
        <f>IMSUB(A5729,B5729)</f>
        <v>4.1075592927452</v>
      </c>
    </row>
    <row r="5730" spans="1:3" x14ac:dyDescent="0.2">
      <c r="A5730">
        <v>36.242822265625001</v>
      </c>
      <c r="B5730">
        <v>31.326622783662799</v>
      </c>
      <c r="C5730" t="str">
        <f>IMSUB(A5730,B5730)</f>
        <v>4.9161994819622</v>
      </c>
    </row>
    <row r="5731" spans="1:3" x14ac:dyDescent="0.2">
      <c r="A5731">
        <v>34.629998779296898</v>
      </c>
      <c r="B5731">
        <v>30.157346838838802</v>
      </c>
      <c r="C5731" t="str">
        <f>IMSUB(A5731,B5731)</f>
        <v>4.4726519404581</v>
      </c>
    </row>
    <row r="5732" spans="1:3" x14ac:dyDescent="0.2">
      <c r="A5732">
        <v>33.817956542968702</v>
      </c>
      <c r="B5732">
        <v>29.818477244519901</v>
      </c>
      <c r="C5732" t="str">
        <f>IMSUB(A5732,B5732)</f>
        <v>3.9994792984488</v>
      </c>
    </row>
    <row r="5733" spans="1:3" x14ac:dyDescent="0.2">
      <c r="A5733">
        <v>34.834161376953098</v>
      </c>
      <c r="B5733">
        <v>30.760999528456999</v>
      </c>
      <c r="C5733" t="str">
        <f>IMSUB(A5733,B5733)</f>
        <v>4.0731618484961</v>
      </c>
    </row>
    <row r="5734" spans="1:3" x14ac:dyDescent="0.2">
      <c r="A5734">
        <v>33.920800781250001</v>
      </c>
      <c r="B5734">
        <v>29.834418347814001</v>
      </c>
      <c r="C5734" t="str">
        <f>IMSUB(A5734,B5734)</f>
        <v>4.086382433436</v>
      </c>
    </row>
    <row r="5735" spans="1:3" x14ac:dyDescent="0.2">
      <c r="A5735">
        <v>34.993676757812501</v>
      </c>
      <c r="B5735">
        <v>30.900753992560901</v>
      </c>
      <c r="C5735" t="str">
        <f>IMSUB(A5735,B5735)</f>
        <v>4.0929227652516</v>
      </c>
    </row>
    <row r="5736" spans="1:3" x14ac:dyDescent="0.2">
      <c r="A5736">
        <v>34.246179199218702</v>
      </c>
      <c r="B5736">
        <v>30.051395733034401</v>
      </c>
      <c r="C5736" t="str">
        <f>IMSUB(A5736,B5736)</f>
        <v>4.1947834661843</v>
      </c>
    </row>
    <row r="5737" spans="1:3" x14ac:dyDescent="0.2">
      <c r="A5737">
        <v>33.704766845703098</v>
      </c>
      <c r="B5737">
        <v>29.9183872253823</v>
      </c>
      <c r="C5737" t="str">
        <f>IMSUB(A5737,B5737)</f>
        <v>3.7863796203208</v>
      </c>
    </row>
    <row r="5738" spans="1:3" x14ac:dyDescent="0.2">
      <c r="A5738">
        <v>36.624719238281202</v>
      </c>
      <c r="B5738">
        <v>32.269960198872496</v>
      </c>
      <c r="C5738" t="str">
        <f>IMSUB(A5738,B5738)</f>
        <v>4.35475903940871</v>
      </c>
    </row>
    <row r="5739" spans="1:3" x14ac:dyDescent="0.2">
      <c r="A5739">
        <v>36.964257812500001</v>
      </c>
      <c r="B5739">
        <v>32.401816967674499</v>
      </c>
      <c r="C5739" t="str">
        <f>IMSUB(A5739,B5739)</f>
        <v>4.5624408448255</v>
      </c>
    </row>
    <row r="5740" spans="1:3" x14ac:dyDescent="0.2">
      <c r="A5740">
        <v>33.985040283203098</v>
      </c>
      <c r="B5740">
        <v>29.905424933283602</v>
      </c>
      <c r="C5740" t="str">
        <f>IMSUB(A5740,B5740)</f>
        <v>4.0796153499195</v>
      </c>
    </row>
    <row r="5741" spans="1:3" x14ac:dyDescent="0.2">
      <c r="A5741">
        <v>33.912622070312501</v>
      </c>
      <c r="B5741">
        <v>29.6746316495088</v>
      </c>
      <c r="C5741" t="str">
        <f>IMSUB(A5741,B5741)</f>
        <v>4.2379904208037</v>
      </c>
    </row>
    <row r="5742" spans="1:3" x14ac:dyDescent="0.2">
      <c r="A5742">
        <v>33.982263183593702</v>
      </c>
      <c r="B5742">
        <v>29.896025416545999</v>
      </c>
      <c r="C5742" t="str">
        <f>IMSUB(A5742,B5742)</f>
        <v>4.0862377670477</v>
      </c>
    </row>
    <row r="5743" spans="1:3" x14ac:dyDescent="0.2">
      <c r="A5743">
        <v>35.288507080078098</v>
      </c>
      <c r="B5743">
        <v>31.183998960838501</v>
      </c>
      <c r="C5743" t="str">
        <f>IMSUB(A5743,B5743)</f>
        <v>4.1045081192396</v>
      </c>
    </row>
    <row r="5744" spans="1:3" x14ac:dyDescent="0.2">
      <c r="A5744">
        <v>33.574822998046898</v>
      </c>
      <c r="B5744">
        <v>30.096140927671001</v>
      </c>
      <c r="C5744" t="str">
        <f>IMSUB(A5744,B5744)</f>
        <v>3.4786820703759</v>
      </c>
    </row>
    <row r="5745" spans="1:3" x14ac:dyDescent="0.2">
      <c r="A5745">
        <v>34.995477294921898</v>
      </c>
      <c r="B5745">
        <v>31.1263763952674</v>
      </c>
      <c r="C5745" t="str">
        <f>IMSUB(A5745,B5745)</f>
        <v>3.8691008996545</v>
      </c>
    </row>
    <row r="5746" spans="1:3" x14ac:dyDescent="0.2">
      <c r="A5746">
        <v>36.389978027343702</v>
      </c>
      <c r="B5746">
        <v>32.050784905790401</v>
      </c>
      <c r="C5746" t="str">
        <f>IMSUB(A5746,B5746)</f>
        <v>4.3391931215533</v>
      </c>
    </row>
    <row r="5747" spans="1:3" x14ac:dyDescent="0.2">
      <c r="A5747">
        <v>34.031030273437501</v>
      </c>
      <c r="B5747">
        <v>29.9554718691119</v>
      </c>
      <c r="C5747" t="str">
        <f>IMSUB(A5747,B5747)</f>
        <v>4.0755584043256</v>
      </c>
    </row>
    <row r="5748" spans="1:3" x14ac:dyDescent="0.2">
      <c r="A5748">
        <v>34.509576416015598</v>
      </c>
      <c r="B5748">
        <v>30.3682590176331</v>
      </c>
      <c r="C5748" t="str">
        <f>IMSUB(A5748,B5748)</f>
        <v>4.1413173983825</v>
      </c>
    </row>
    <row r="5749" spans="1:3" x14ac:dyDescent="0.2">
      <c r="A5749">
        <v>36.176843261718702</v>
      </c>
      <c r="B5749">
        <v>31.933669806186</v>
      </c>
      <c r="C5749" t="str">
        <f>IMSUB(A5749,B5749)</f>
        <v>4.2431734555327</v>
      </c>
    </row>
    <row r="5750" spans="1:3" x14ac:dyDescent="0.2">
      <c r="A5750">
        <v>35.135766601562501</v>
      </c>
      <c r="B5750">
        <v>31.329521248769499</v>
      </c>
      <c r="C5750" t="str">
        <f>IMSUB(A5750,B5750)</f>
        <v>3.806245352793</v>
      </c>
    </row>
    <row r="5751" spans="1:3" x14ac:dyDescent="0.2">
      <c r="A5751">
        <v>34.380670166015598</v>
      </c>
      <c r="B5751">
        <v>29.793907783443199</v>
      </c>
      <c r="C5751" t="str">
        <f>IMSUB(A5751,B5751)</f>
        <v>4.5867623825724</v>
      </c>
    </row>
    <row r="5752" spans="1:3" x14ac:dyDescent="0.2">
      <c r="A5752">
        <v>34.127648925781202</v>
      </c>
      <c r="B5752">
        <v>30.040549551166301</v>
      </c>
      <c r="C5752" t="str">
        <f>IMSUB(A5752,B5752)</f>
        <v>4.0870993746149</v>
      </c>
    </row>
    <row r="5753" spans="1:3" x14ac:dyDescent="0.2">
      <c r="A5753">
        <v>37.135980224609398</v>
      </c>
      <c r="B5753">
        <v>32.934793275510401</v>
      </c>
      <c r="C5753" t="str">
        <f>IMSUB(A5753,B5753)</f>
        <v>4.201186949099</v>
      </c>
    </row>
    <row r="5754" spans="1:3" x14ac:dyDescent="0.2">
      <c r="A5754">
        <v>34.436120605468702</v>
      </c>
      <c r="B5754">
        <v>30.253265056752799</v>
      </c>
      <c r="C5754" t="str">
        <f>IMSUB(A5754,B5754)</f>
        <v>4.1828555487159</v>
      </c>
    </row>
    <row r="5755" spans="1:3" x14ac:dyDescent="0.2">
      <c r="A5755">
        <v>34.992150878906202</v>
      </c>
      <c r="B5755">
        <v>30.482390986728799</v>
      </c>
      <c r="C5755" t="str">
        <f>IMSUB(A5755,B5755)</f>
        <v>4.5097598921774</v>
      </c>
    </row>
    <row r="5756" spans="1:3" x14ac:dyDescent="0.2">
      <c r="A5756">
        <v>36.961389160156202</v>
      </c>
      <c r="B5756">
        <v>32.386596528387301</v>
      </c>
      <c r="C5756" t="str">
        <f>IMSUB(A5756,B5756)</f>
        <v>4.5747926317689</v>
      </c>
    </row>
    <row r="5757" spans="1:3" x14ac:dyDescent="0.2">
      <c r="A5757">
        <v>35.144586181640598</v>
      </c>
      <c r="B5757">
        <v>30.5806169175668</v>
      </c>
      <c r="C5757" t="str">
        <f>IMSUB(A5757,B5757)</f>
        <v>4.5639692640738</v>
      </c>
    </row>
    <row r="5758" spans="1:3" x14ac:dyDescent="0.2">
      <c r="A5758">
        <v>33.763665771484398</v>
      </c>
      <c r="B5758">
        <v>29.801894499721701</v>
      </c>
      <c r="C5758" t="str">
        <f>IMSUB(A5758,B5758)</f>
        <v>3.9617712717627</v>
      </c>
    </row>
    <row r="5759" spans="1:3" x14ac:dyDescent="0.2">
      <c r="A5759">
        <v>35.032708740234398</v>
      </c>
      <c r="B5759">
        <v>30.842029879746999</v>
      </c>
      <c r="C5759" t="str">
        <f>IMSUB(A5759,B5759)</f>
        <v>4.1906788604874</v>
      </c>
    </row>
    <row r="5760" spans="1:3" x14ac:dyDescent="0.2">
      <c r="A5760">
        <v>36.824822998046898</v>
      </c>
      <c r="B5760">
        <v>32.362583468200697</v>
      </c>
      <c r="C5760" t="str">
        <f>IMSUB(A5760,B5760)</f>
        <v>4.4622395298462</v>
      </c>
    </row>
    <row r="5761" spans="1:3" x14ac:dyDescent="0.2">
      <c r="A5761">
        <v>34.854852294921898</v>
      </c>
      <c r="B5761">
        <v>30.714861728092998</v>
      </c>
      <c r="C5761" t="str">
        <f>IMSUB(A5761,B5761)</f>
        <v>4.1399905668289</v>
      </c>
    </row>
    <row r="5762" spans="1:3" x14ac:dyDescent="0.2">
      <c r="A5762">
        <v>33.742242431640598</v>
      </c>
      <c r="B5762">
        <v>29.879908190363601</v>
      </c>
      <c r="C5762" t="str">
        <f>IMSUB(A5762,B5762)</f>
        <v>3.862334241277</v>
      </c>
    </row>
    <row r="5763" spans="1:3" x14ac:dyDescent="0.2">
      <c r="A5763">
        <v>33.605523681640598</v>
      </c>
      <c r="B5763">
        <v>30.184047427161602</v>
      </c>
      <c r="C5763" t="str">
        <f>IMSUB(A5763,B5763)</f>
        <v>3.421476254479</v>
      </c>
    </row>
    <row r="5764" spans="1:3" x14ac:dyDescent="0.2">
      <c r="A5764">
        <v>33.539025878906202</v>
      </c>
      <c r="B5764">
        <v>30.206216869773201</v>
      </c>
      <c r="C5764" t="str">
        <f>IMSUB(A5764,B5764)</f>
        <v>3.332809009133</v>
      </c>
    </row>
    <row r="5765" spans="1:3" x14ac:dyDescent="0.2">
      <c r="A5765">
        <v>33.620080566406202</v>
      </c>
      <c r="B5765">
        <v>30.237987553805699</v>
      </c>
      <c r="C5765" t="str">
        <f>IMSUB(A5765,B5765)</f>
        <v>3.3820930126005</v>
      </c>
    </row>
    <row r="5766" spans="1:3" x14ac:dyDescent="0.2">
      <c r="A5766">
        <v>33.833337402343702</v>
      </c>
      <c r="B5766">
        <v>30.273437274171499</v>
      </c>
      <c r="C5766" t="str">
        <f>IMSUB(A5766,B5766)</f>
        <v>3.5599001281722</v>
      </c>
    </row>
    <row r="5767" spans="1:3" x14ac:dyDescent="0.2">
      <c r="A5767">
        <v>34.096185302734398</v>
      </c>
      <c r="B5767">
        <v>30.304062663626699</v>
      </c>
      <c r="C5767" t="str">
        <f>IMSUB(A5767,B5767)</f>
        <v>3.7921226391077</v>
      </c>
    </row>
    <row r="5768" spans="1:3" x14ac:dyDescent="0.2">
      <c r="A5768">
        <v>34.327020263671898</v>
      </c>
      <c r="B5768">
        <v>30.322801564988101</v>
      </c>
      <c r="C5768" t="str">
        <f>IMSUB(A5768,B5768)</f>
        <v>4.0042186986838</v>
      </c>
    </row>
    <row r="5769" spans="1:3" x14ac:dyDescent="0.2">
      <c r="A5769">
        <v>34.481439208984398</v>
      </c>
      <c r="B5769">
        <v>30.325945574378601</v>
      </c>
      <c r="C5769" t="str">
        <f>IMSUB(A5769,B5769)</f>
        <v>4.1554936346058</v>
      </c>
    </row>
    <row r="5770" spans="1:3" x14ac:dyDescent="0.2">
      <c r="A5770">
        <v>34.559808349609398</v>
      </c>
      <c r="B5770">
        <v>30.318752196732898</v>
      </c>
      <c r="C5770" t="str">
        <f>IMSUB(A5770,B5770)</f>
        <v>4.2410561528765</v>
      </c>
    </row>
    <row r="5771" spans="1:3" x14ac:dyDescent="0.2">
      <c r="A5771">
        <v>34.576013183593702</v>
      </c>
      <c r="B5771">
        <v>30.301374272540802</v>
      </c>
      <c r="C5771" t="str">
        <f>IMSUB(A5771,B5771)</f>
        <v>4.2746389110529</v>
      </c>
    </row>
    <row r="5772" spans="1:3" x14ac:dyDescent="0.2">
      <c r="A5772">
        <v>34.553308105468702</v>
      </c>
      <c r="B5772">
        <v>30.279334573557101</v>
      </c>
      <c r="C5772" t="str">
        <f>IMSUB(A5772,B5772)</f>
        <v>4.2739735319116</v>
      </c>
    </row>
    <row r="5773" spans="1:3" x14ac:dyDescent="0.2">
      <c r="A5773">
        <v>34.519097900390598</v>
      </c>
      <c r="B5773">
        <v>30.256780536391901</v>
      </c>
      <c r="C5773" t="str">
        <f>IMSUB(A5773,B5773)</f>
        <v>4.2623173639987</v>
      </c>
    </row>
    <row r="5774" spans="1:3" x14ac:dyDescent="0.2">
      <c r="A5774">
        <v>34.477746582031202</v>
      </c>
      <c r="B5774">
        <v>30.2328265886397</v>
      </c>
      <c r="C5774" t="str">
        <f>IMSUB(A5774,B5774)</f>
        <v>4.2449199933915</v>
      </c>
    </row>
    <row r="5775" spans="1:3" x14ac:dyDescent="0.2">
      <c r="A5775">
        <v>34.385125732421898</v>
      </c>
      <c r="B5775">
        <v>30.2102758342198</v>
      </c>
      <c r="C5775" t="str">
        <f>IMSUB(A5775,B5775)</f>
        <v>4.1748498982021</v>
      </c>
    </row>
    <row r="5776" spans="1:3" x14ac:dyDescent="0.2">
      <c r="A5776">
        <v>34.213128662109398</v>
      </c>
      <c r="B5776">
        <v>30.190051137602001</v>
      </c>
      <c r="C5776" t="str">
        <f>IMSUB(A5776,B5776)</f>
        <v>4.0230775245074</v>
      </c>
    </row>
    <row r="5777" spans="1:3" x14ac:dyDescent="0.2">
      <c r="A5777">
        <v>33.991967773437501</v>
      </c>
      <c r="B5777">
        <v>30.1751393630019</v>
      </c>
      <c r="C5777" t="str">
        <f>IMSUB(A5777,B5777)</f>
        <v>3.8168284104356</v>
      </c>
    </row>
    <row r="5778" spans="1:3" x14ac:dyDescent="0.2">
      <c r="A5778">
        <v>33.773278808593702</v>
      </c>
      <c r="B5778">
        <v>30.172977743547701</v>
      </c>
      <c r="C5778" t="str">
        <f>IMSUB(A5778,B5778)</f>
        <v>3.600301065046</v>
      </c>
    </row>
    <row r="5779" spans="1:3" x14ac:dyDescent="0.2">
      <c r="A5779">
        <v>34.041986083984398</v>
      </c>
      <c r="B5779">
        <v>30.065467044128699</v>
      </c>
      <c r="C5779" t="str">
        <f>IMSUB(A5779,B5779)</f>
        <v>3.9765190398557</v>
      </c>
    </row>
    <row r="5780" spans="1:3" x14ac:dyDescent="0.2">
      <c r="A5780">
        <v>34.046044921875001</v>
      </c>
      <c r="B5780">
        <v>30.0656407189296</v>
      </c>
      <c r="C5780" t="str">
        <f>IMSUB(A5780,B5780)</f>
        <v>3.9804042029454</v>
      </c>
    </row>
    <row r="5781" spans="1:3" x14ac:dyDescent="0.2">
      <c r="A5781">
        <v>34.049035644531202</v>
      </c>
      <c r="B5781">
        <v>30.065944841039901</v>
      </c>
      <c r="C5781" t="str">
        <f>IMSUB(A5781,B5781)</f>
        <v>3.9830908034913</v>
      </c>
    </row>
    <row r="5782" spans="1:3" x14ac:dyDescent="0.2">
      <c r="A5782">
        <v>34.052117919921898</v>
      </c>
      <c r="B5782">
        <v>30.066609613236398</v>
      </c>
      <c r="C5782" t="str">
        <f>IMSUB(A5782,B5782)</f>
        <v>3.9855083066855</v>
      </c>
    </row>
    <row r="5783" spans="1:3" x14ac:dyDescent="0.2">
      <c r="A5783">
        <v>34.052056884765598</v>
      </c>
      <c r="B5783">
        <v>30.0671938061706</v>
      </c>
      <c r="C5783" t="str">
        <f>IMSUB(A5783,B5783)</f>
        <v>3.984863078595</v>
      </c>
    </row>
    <row r="5784" spans="1:3" x14ac:dyDescent="0.2">
      <c r="A5784">
        <v>34.049005126953098</v>
      </c>
      <c r="B5784">
        <v>30.067630719345299</v>
      </c>
      <c r="C5784" t="str">
        <f>IMSUB(A5784,B5784)</f>
        <v>3.9813744076078</v>
      </c>
    </row>
    <row r="5785" spans="1:3" x14ac:dyDescent="0.2">
      <c r="A5785">
        <v>34.045129394531202</v>
      </c>
      <c r="B5785">
        <v>30.0672112283312</v>
      </c>
      <c r="C5785" t="str">
        <f>IMSUB(A5785,B5785)</f>
        <v>3.9779181662</v>
      </c>
    </row>
    <row r="5786" spans="1:3" x14ac:dyDescent="0.2">
      <c r="A5786">
        <v>34.040002441406202</v>
      </c>
      <c r="B5786">
        <v>30.065651876255998</v>
      </c>
      <c r="C5786" t="str">
        <f>IMSUB(A5786,B5786)</f>
        <v>3.9743505651502</v>
      </c>
    </row>
    <row r="5787" spans="1:3" x14ac:dyDescent="0.2">
      <c r="A5787">
        <v>34.033715820312501</v>
      </c>
      <c r="B5787">
        <v>30.0640202571694</v>
      </c>
      <c r="C5787" t="str">
        <f>IMSUB(A5787,B5787)</f>
        <v>3.9696955631431</v>
      </c>
    </row>
    <row r="5788" spans="1:3" x14ac:dyDescent="0.2">
      <c r="A5788">
        <v>34.027886962890598</v>
      </c>
      <c r="B5788">
        <v>30.062655045275299</v>
      </c>
      <c r="C5788" t="str">
        <f>IMSUB(A5788,B5788)</f>
        <v>3.9652319176153</v>
      </c>
    </row>
    <row r="5789" spans="1:3" x14ac:dyDescent="0.2">
      <c r="A5789">
        <v>34.025811767578098</v>
      </c>
      <c r="B5789">
        <v>30.061887719630999</v>
      </c>
      <c r="C5789" t="str">
        <f>IMSUB(A5789,B5789)</f>
        <v>3.9639240479471</v>
      </c>
    </row>
    <row r="5790" spans="1:3" x14ac:dyDescent="0.2">
      <c r="A5790">
        <v>34.024468994140598</v>
      </c>
      <c r="B5790">
        <v>30.061789847223501</v>
      </c>
      <c r="C5790" t="str">
        <f>IMSUB(A5790,B5790)</f>
        <v>3.9626791469171</v>
      </c>
    </row>
    <row r="5791" spans="1:3" x14ac:dyDescent="0.2">
      <c r="A5791">
        <v>34.025842285156202</v>
      </c>
      <c r="B5791">
        <v>30.061739559687599</v>
      </c>
      <c r="C5791" t="str">
        <f>IMSUB(A5791,B5791)</f>
        <v>3.9641027254686</v>
      </c>
    </row>
    <row r="5792" spans="1:3" x14ac:dyDescent="0.2">
      <c r="A5792">
        <v>34.028680419921898</v>
      </c>
      <c r="B5792">
        <v>30.062236272938499</v>
      </c>
      <c r="C5792" t="str">
        <f>IMSUB(A5792,B5792)</f>
        <v>3.9664441469834</v>
      </c>
    </row>
    <row r="5793" spans="1:3" x14ac:dyDescent="0.2">
      <c r="A5793">
        <v>34.032403564453098</v>
      </c>
      <c r="B5793">
        <v>30.063393462480299</v>
      </c>
      <c r="C5793" t="str">
        <f>IMSUB(A5793,B5793)</f>
        <v>3.9690101019728</v>
      </c>
    </row>
    <row r="5794" spans="1:3" x14ac:dyDescent="0.2">
      <c r="A5794">
        <v>34.035974121093702</v>
      </c>
      <c r="B5794">
        <v>30.064674378785899</v>
      </c>
      <c r="C5794" t="str">
        <f>IMSUB(A5794,B5794)</f>
        <v>3.9712997423078</v>
      </c>
    </row>
    <row r="5795" spans="1:3" x14ac:dyDescent="0.2">
      <c r="A5795">
        <v>34.516259765625001</v>
      </c>
      <c r="B5795">
        <v>30.1336286498322</v>
      </c>
      <c r="C5795" t="str">
        <f>IMSUB(A5795,B5795)</f>
        <v>4.3826311157928</v>
      </c>
    </row>
    <row r="5796" spans="1:3" x14ac:dyDescent="0.2">
      <c r="A5796">
        <v>34.508447265625001</v>
      </c>
      <c r="B5796">
        <v>30.1340173777843</v>
      </c>
      <c r="C5796" t="str">
        <f>IMSUB(A5796,B5796)</f>
        <v>4.3744298878407</v>
      </c>
    </row>
    <row r="5797" spans="1:3" x14ac:dyDescent="0.2">
      <c r="A5797">
        <v>34.504052734375001</v>
      </c>
      <c r="B5797">
        <v>30.134691044709601</v>
      </c>
      <c r="C5797" t="str">
        <f>IMSUB(A5797,B5797)</f>
        <v>4.3693616896654</v>
      </c>
    </row>
    <row r="5798" spans="1:3" x14ac:dyDescent="0.2">
      <c r="A5798">
        <v>34.504327392578098</v>
      </c>
      <c r="B5798">
        <v>30.1344215592311</v>
      </c>
      <c r="C5798" t="str">
        <f>IMSUB(A5798,B5798)</f>
        <v>4.369905833347</v>
      </c>
    </row>
    <row r="5799" spans="1:3" x14ac:dyDescent="0.2">
      <c r="A5799">
        <v>34.506494140625001</v>
      </c>
      <c r="B5799">
        <v>30.1351054618397</v>
      </c>
      <c r="C5799" t="str">
        <f>IMSUB(A5799,B5799)</f>
        <v>4.3713886787853</v>
      </c>
    </row>
    <row r="5800" spans="1:3" x14ac:dyDescent="0.2">
      <c r="A5800">
        <v>34.512567138671898</v>
      </c>
      <c r="B5800">
        <v>30.135452778467801</v>
      </c>
      <c r="C5800" t="str">
        <f>IMSUB(A5800,B5800)</f>
        <v>4.3771143602041</v>
      </c>
    </row>
    <row r="5801" spans="1:3" x14ac:dyDescent="0.2">
      <c r="A5801">
        <v>34.522454833984398</v>
      </c>
      <c r="B5801">
        <v>30.135485581534599</v>
      </c>
      <c r="C5801" t="str">
        <f>IMSUB(A5801,B5801)</f>
        <v>4.3869692524498</v>
      </c>
    </row>
    <row r="5802" spans="1:3" x14ac:dyDescent="0.2">
      <c r="A5802">
        <v>34.531274414062501</v>
      </c>
      <c r="B5802">
        <v>30.135754546561401</v>
      </c>
      <c r="C5802" t="str">
        <f>IMSUB(A5802,B5802)</f>
        <v>4.3955198675011</v>
      </c>
    </row>
    <row r="5803" spans="1:3" x14ac:dyDescent="0.2">
      <c r="A5803">
        <v>34.539392089843702</v>
      </c>
      <c r="B5803">
        <v>30.135498994373901</v>
      </c>
      <c r="C5803" t="str">
        <f>IMSUB(A5803,B5803)</f>
        <v>4.4038930954698</v>
      </c>
    </row>
    <row r="5804" spans="1:3" x14ac:dyDescent="0.2">
      <c r="A5804">
        <v>34.545220947265598</v>
      </c>
      <c r="B5804">
        <v>30.1355404080836</v>
      </c>
      <c r="C5804" t="str">
        <f>IMSUB(A5804,B5804)</f>
        <v>4.409680539182</v>
      </c>
    </row>
    <row r="5805" spans="1:3" x14ac:dyDescent="0.2">
      <c r="A5805">
        <v>34.548272705078098</v>
      </c>
      <c r="B5805">
        <v>30.135667928755101</v>
      </c>
      <c r="C5805" t="str">
        <f>IMSUB(A5805,B5805)</f>
        <v>4.412604776323</v>
      </c>
    </row>
    <row r="5806" spans="1:3" x14ac:dyDescent="0.2">
      <c r="A5806">
        <v>34.548425292968702</v>
      </c>
      <c r="B5806">
        <v>30.135894410111799</v>
      </c>
      <c r="C5806" t="str">
        <f>IMSUB(A5806,B5806)</f>
        <v>4.4125308828569</v>
      </c>
    </row>
    <row r="5807" spans="1:3" x14ac:dyDescent="0.2">
      <c r="A5807">
        <v>34.546899414062501</v>
      </c>
      <c r="B5807">
        <v>30.135639748025799</v>
      </c>
      <c r="C5807" t="str">
        <f>IMSUB(A5807,B5807)</f>
        <v>4.4112596660367</v>
      </c>
    </row>
    <row r="5808" spans="1:3" x14ac:dyDescent="0.2">
      <c r="A5808">
        <v>34.542382812500001</v>
      </c>
      <c r="B5808">
        <v>30.134981943210899</v>
      </c>
      <c r="C5808" t="str">
        <f>IMSUB(A5808,B5808)</f>
        <v>4.4074008692891</v>
      </c>
    </row>
    <row r="5809" spans="1:3" x14ac:dyDescent="0.2">
      <c r="A5809">
        <v>34.534387207031202</v>
      </c>
      <c r="B5809">
        <v>30.134565037346299</v>
      </c>
      <c r="C5809" t="str">
        <f>IMSUB(A5809,B5809)</f>
        <v>4.3998221696849</v>
      </c>
    </row>
    <row r="5810" spans="1:3" x14ac:dyDescent="0.2">
      <c r="A5810">
        <v>34.526086425781202</v>
      </c>
      <c r="B5810">
        <v>30.1339798098718</v>
      </c>
      <c r="C5810" t="str">
        <f>IMSUB(A5810,B5810)</f>
        <v>4.3921066159094</v>
      </c>
    </row>
    <row r="5811" spans="1:3" x14ac:dyDescent="0.2">
      <c r="A5811">
        <v>33.902276611328098</v>
      </c>
      <c r="B5811">
        <v>29.820302385346999</v>
      </c>
      <c r="C5811" t="str">
        <f>IMSUB(A5811,B5811)</f>
        <v>4.0819742259811</v>
      </c>
    </row>
    <row r="5812" spans="1:3" x14ac:dyDescent="0.2">
      <c r="A5812">
        <v>33.168023681640598</v>
      </c>
      <c r="B5812">
        <v>29.9044248946234</v>
      </c>
      <c r="C5812" t="str">
        <f>IMSUB(A5812,B5812)</f>
        <v>3.2635987870172</v>
      </c>
    </row>
    <row r="5813" spans="1:3" x14ac:dyDescent="0.2">
      <c r="A5813">
        <v>33.902246093750001</v>
      </c>
      <c r="B5813">
        <v>29.820222102238102</v>
      </c>
      <c r="C5813" t="str">
        <f>IMSUB(A5813,B5813)</f>
        <v>4.0820239915119</v>
      </c>
    </row>
    <row r="5814" spans="1:3" x14ac:dyDescent="0.2">
      <c r="A5814">
        <v>33.885034179687501</v>
      </c>
      <c r="B5814">
        <v>29.766323439089302</v>
      </c>
      <c r="C5814" t="str">
        <f>IMSUB(A5814,B5814)</f>
        <v>4.1187107405982</v>
      </c>
    </row>
    <row r="5815" spans="1:3" x14ac:dyDescent="0.2">
      <c r="A5815">
        <v>33.842675781250001</v>
      </c>
      <c r="B5815">
        <v>29.750875886565499</v>
      </c>
      <c r="C5815" t="str">
        <f>IMSUB(A5815,B5815)</f>
        <v>4.0917998946845</v>
      </c>
    </row>
    <row r="5816" spans="1:3" x14ac:dyDescent="0.2">
      <c r="A5816">
        <v>34.223687744140598</v>
      </c>
      <c r="B5816">
        <v>30.028028925208101</v>
      </c>
      <c r="C5816" t="str">
        <f>IMSUB(A5816,B5816)</f>
        <v>4.1956588189325</v>
      </c>
    </row>
    <row r="5817" spans="1:3" x14ac:dyDescent="0.2">
      <c r="A5817">
        <v>33.939691162109398</v>
      </c>
      <c r="B5817">
        <v>29.919825615182098</v>
      </c>
      <c r="C5817" t="str">
        <f>IMSUB(A5817,B5817)</f>
        <v>4.0198655469273</v>
      </c>
    </row>
    <row r="5818" spans="1:3" x14ac:dyDescent="0.2">
      <c r="A5818">
        <v>33.668084716796898</v>
      </c>
      <c r="B5818">
        <v>30.113959049021201</v>
      </c>
      <c r="C5818" t="str">
        <f>IMSUB(A5818,B5818)</f>
        <v>3.5541256677757</v>
      </c>
    </row>
    <row r="5819" spans="1:3" x14ac:dyDescent="0.2">
      <c r="A5819">
        <v>33.939752197265598</v>
      </c>
      <c r="B5819">
        <v>29.919728261390599</v>
      </c>
      <c r="C5819" t="str">
        <f>IMSUB(A5819,B5819)</f>
        <v>4.020023935875</v>
      </c>
    </row>
    <row r="5820" spans="1:3" x14ac:dyDescent="0.2">
      <c r="A5820">
        <v>33.905755615234398</v>
      </c>
      <c r="B5820">
        <v>29.850091507998901</v>
      </c>
      <c r="C5820" t="str">
        <f>IMSUB(A5820,B5820)</f>
        <v>4.0556641072355</v>
      </c>
    </row>
    <row r="5821" spans="1:3" x14ac:dyDescent="0.2">
      <c r="A5821">
        <v>33.826837158203098</v>
      </c>
      <c r="B5821">
        <v>29.814586507101101</v>
      </c>
      <c r="C5821" t="str">
        <f>IMSUB(A5821,B5821)</f>
        <v>4.012250651102</v>
      </c>
    </row>
    <row r="5822" spans="1:3" x14ac:dyDescent="0.2">
      <c r="A5822">
        <v>35.042718505859398</v>
      </c>
      <c r="B5822">
        <v>30.366506288404299</v>
      </c>
      <c r="C5822" t="str">
        <f>IMSUB(A5822,B5822)</f>
        <v>4.6762122174551</v>
      </c>
    </row>
    <row r="5823" spans="1:3" x14ac:dyDescent="0.2">
      <c r="A5823">
        <v>33.800805664062501</v>
      </c>
      <c r="B5823">
        <v>29.947972147713401</v>
      </c>
      <c r="C5823" t="str">
        <f>IMSUB(A5823,B5823)</f>
        <v>3.8528335163491</v>
      </c>
    </row>
    <row r="5824" spans="1:3" x14ac:dyDescent="0.2">
      <c r="A5824">
        <v>34.006616210937501</v>
      </c>
      <c r="B5824">
        <v>29.9849343194564</v>
      </c>
      <c r="C5824" t="str">
        <f>IMSUB(A5824,B5824)</f>
        <v>4.0216818914811</v>
      </c>
    </row>
    <row r="5825" spans="1:3" x14ac:dyDescent="0.2">
      <c r="A5825">
        <v>34.771295166015598</v>
      </c>
      <c r="B5825">
        <v>30.0318366754198</v>
      </c>
      <c r="C5825" t="str">
        <f>IMSUB(A5825,B5825)</f>
        <v>4.7394584905958</v>
      </c>
    </row>
    <row r="5826" spans="1:3" x14ac:dyDescent="0.2">
      <c r="A5826">
        <v>35.718499755859398</v>
      </c>
      <c r="B5826">
        <v>30.083827084492</v>
      </c>
      <c r="C5826" t="str">
        <f>IMSUB(A5826,B5826)</f>
        <v>5.6346726713674</v>
      </c>
    </row>
    <row r="5827" spans="1:3" x14ac:dyDescent="0.2">
      <c r="A5827">
        <v>36.529595947265598</v>
      </c>
      <c r="B5827">
        <v>30.132712497777199</v>
      </c>
      <c r="C5827" t="str">
        <f>IMSUB(A5827,B5827)</f>
        <v>6.3968834494884</v>
      </c>
    </row>
    <row r="5828" spans="1:3" x14ac:dyDescent="0.2">
      <c r="A5828">
        <v>36.999688720703098</v>
      </c>
      <c r="B5828">
        <v>30.1731587021435</v>
      </c>
      <c r="C5828" t="str">
        <f>IMSUB(A5828,B5828)</f>
        <v>6.8265300185596</v>
      </c>
    </row>
    <row r="5829" spans="1:3" x14ac:dyDescent="0.2">
      <c r="A5829">
        <v>37.021691894531202</v>
      </c>
      <c r="B5829">
        <v>30.193464298961899</v>
      </c>
      <c r="C5829" t="str">
        <f>IMSUB(A5829,B5829)</f>
        <v>6.8282275955693</v>
      </c>
    </row>
    <row r="5830" spans="1:3" x14ac:dyDescent="0.2">
      <c r="A5830">
        <v>36.607751464843702</v>
      </c>
      <c r="B5830">
        <v>30.188583107988499</v>
      </c>
      <c r="C5830" t="str">
        <f>IMSUB(A5830,B5830)</f>
        <v>6.4191683568552</v>
      </c>
    </row>
    <row r="5831" spans="1:3" x14ac:dyDescent="0.2">
      <c r="A5831">
        <v>35.874383544921898</v>
      </c>
      <c r="B5831">
        <v>30.155202492367099</v>
      </c>
      <c r="C5831" t="str">
        <f>IMSUB(A5831,B5831)</f>
        <v>5.7191810525548</v>
      </c>
    </row>
    <row r="5832" spans="1:3" x14ac:dyDescent="0.2">
      <c r="A5832">
        <v>35.137780761718702</v>
      </c>
      <c r="B5832">
        <v>30.100273994023699</v>
      </c>
      <c r="C5832" t="str">
        <f>IMSUB(A5832,B5832)</f>
        <v>5.037506767695</v>
      </c>
    </row>
    <row r="5833" spans="1:3" x14ac:dyDescent="0.2">
      <c r="A5833">
        <v>34.801538085937501</v>
      </c>
      <c r="B5833">
        <v>30.036020777395098</v>
      </c>
      <c r="C5833" t="str">
        <f>IMSUB(A5833,B5833)</f>
        <v>4.7655173085424</v>
      </c>
    </row>
    <row r="5834" spans="1:3" x14ac:dyDescent="0.2">
      <c r="A5834">
        <v>34.637567138671898</v>
      </c>
      <c r="B5834">
        <v>29.977275123147798</v>
      </c>
      <c r="C5834" t="str">
        <f>IMSUB(A5834,B5834)</f>
        <v>4.6602920155241</v>
      </c>
    </row>
    <row r="5835" spans="1:3" x14ac:dyDescent="0.2">
      <c r="A5835">
        <v>34.486322021484398</v>
      </c>
      <c r="B5835">
        <v>29.9323256073652</v>
      </c>
      <c r="C5835" t="str">
        <f>IMSUB(A5835,B5835)</f>
        <v>4.5539964141192</v>
      </c>
    </row>
    <row r="5836" spans="1:3" x14ac:dyDescent="0.2">
      <c r="A5836">
        <v>34.321649169921898</v>
      </c>
      <c r="B5836">
        <v>29.909950011679001</v>
      </c>
      <c r="C5836" t="str">
        <f>IMSUB(A5836,B5836)</f>
        <v>4.4116991582429</v>
      </c>
    </row>
    <row r="5837" spans="1:3" x14ac:dyDescent="0.2">
      <c r="A5837">
        <v>34.124658203125001</v>
      </c>
      <c r="B5837">
        <v>29.907776519891499</v>
      </c>
      <c r="C5837" t="str">
        <f>IMSUB(A5837,B5837)</f>
        <v>4.2168816832335</v>
      </c>
    </row>
    <row r="5838" spans="1:3" x14ac:dyDescent="0.2">
      <c r="A5838">
        <v>33.914086914062501</v>
      </c>
      <c r="B5838">
        <v>29.921502263293199</v>
      </c>
      <c r="C5838" t="str">
        <f>IMSUB(A5838,B5838)</f>
        <v>3.9925846507693</v>
      </c>
    </row>
    <row r="5839" spans="1:3" x14ac:dyDescent="0.2">
      <c r="A5839">
        <v>33.875177001953098</v>
      </c>
      <c r="B5839">
        <v>29.724561081650901</v>
      </c>
      <c r="C5839" t="str">
        <f>IMSUB(A5839,B5839)</f>
        <v>4.1506159203022</v>
      </c>
    </row>
    <row r="5840" spans="1:3" x14ac:dyDescent="0.2">
      <c r="A5840">
        <v>33.881005859375001</v>
      </c>
      <c r="B5840">
        <v>29.7257945365395</v>
      </c>
      <c r="C5840" t="str">
        <f>IMSUB(A5840,B5840)</f>
        <v>4.1552113228355</v>
      </c>
    </row>
    <row r="5841" spans="1:3" x14ac:dyDescent="0.2">
      <c r="A5841">
        <v>33.892510986328098</v>
      </c>
      <c r="B5841">
        <v>29.727264787752599</v>
      </c>
      <c r="C5841" t="str">
        <f>IMSUB(A5841,B5841)</f>
        <v>4.1652461985755</v>
      </c>
    </row>
    <row r="5842" spans="1:3" x14ac:dyDescent="0.2">
      <c r="A5842">
        <v>33.907281494140598</v>
      </c>
      <c r="B5842">
        <v>29.728661999601702</v>
      </c>
      <c r="C5842" t="str">
        <f>IMSUB(A5842,B5842)</f>
        <v>4.1786194945389</v>
      </c>
    </row>
    <row r="5843" spans="1:3" x14ac:dyDescent="0.2">
      <c r="A5843">
        <v>33.922082519531202</v>
      </c>
      <c r="B5843">
        <v>29.7298949022641</v>
      </c>
      <c r="C5843" t="str">
        <f>IMSUB(A5843,B5843)</f>
        <v>4.1921876172671</v>
      </c>
    </row>
    <row r="5844" spans="1:3" x14ac:dyDescent="0.2">
      <c r="A5844">
        <v>33.933740234375001</v>
      </c>
      <c r="B5844">
        <v>29.730658199065999</v>
      </c>
      <c r="C5844" t="str">
        <f>IMSUB(A5844,B5844)</f>
        <v>4.203082035309</v>
      </c>
    </row>
    <row r="5845" spans="1:3" x14ac:dyDescent="0.2">
      <c r="A5845">
        <v>33.940057373046898</v>
      </c>
      <c r="B5845">
        <v>29.730913947030601</v>
      </c>
      <c r="C5845" t="str">
        <f>IMSUB(A5845,B5845)</f>
        <v>4.2091434260163</v>
      </c>
    </row>
    <row r="5846" spans="1:3" x14ac:dyDescent="0.2">
      <c r="A5846">
        <v>33.940026855468702</v>
      </c>
      <c r="B5846">
        <v>29.730506678986899</v>
      </c>
      <c r="C5846" t="str">
        <f>IMSUB(A5846,B5846)</f>
        <v>4.2095201764818</v>
      </c>
    </row>
    <row r="5847" spans="1:3" x14ac:dyDescent="0.2">
      <c r="A5847">
        <v>33.934594726562501</v>
      </c>
      <c r="B5847">
        <v>29.729580838509399</v>
      </c>
      <c r="C5847" t="str">
        <f>IMSUB(A5847,B5847)</f>
        <v>4.2050138880531</v>
      </c>
    </row>
    <row r="5848" spans="1:3" x14ac:dyDescent="0.2">
      <c r="A5848">
        <v>33.926080322265598</v>
      </c>
      <c r="B5848">
        <v>29.7281852608271</v>
      </c>
      <c r="C5848" t="str">
        <f>IMSUB(A5848,B5848)</f>
        <v>4.1978950614385</v>
      </c>
    </row>
    <row r="5849" spans="1:3" x14ac:dyDescent="0.2">
      <c r="A5849">
        <v>33.916467285156202</v>
      </c>
      <c r="B5849">
        <v>29.726667113274601</v>
      </c>
      <c r="C5849" t="str">
        <f>IMSUB(A5849,B5849)</f>
        <v>4.1898001718816</v>
      </c>
    </row>
    <row r="5850" spans="1:3" x14ac:dyDescent="0.2">
      <c r="A5850">
        <v>33.906396484375001</v>
      </c>
      <c r="B5850">
        <v>29.7251807682646</v>
      </c>
      <c r="C5850" t="str">
        <f>IMSUB(A5850,B5850)</f>
        <v>4.1812157161104</v>
      </c>
    </row>
    <row r="5851" spans="1:3" x14ac:dyDescent="0.2">
      <c r="A5851">
        <v>33.896264648437501</v>
      </c>
      <c r="B5851">
        <v>29.724034542472101</v>
      </c>
      <c r="C5851" t="str">
        <f>IMSUB(A5851,B5851)</f>
        <v>4.1722301059654</v>
      </c>
    </row>
    <row r="5852" spans="1:3" x14ac:dyDescent="0.2">
      <c r="A5852">
        <v>33.886865234375001</v>
      </c>
      <c r="B5852">
        <v>29.723316870625801</v>
      </c>
      <c r="C5852" t="str">
        <f>IMSUB(A5852,B5852)</f>
        <v>4.1635483637492</v>
      </c>
    </row>
    <row r="5853" spans="1:3" x14ac:dyDescent="0.2">
      <c r="A5853">
        <v>33.879357910156202</v>
      </c>
      <c r="B5853">
        <v>29.723203470379399</v>
      </c>
      <c r="C5853" t="str">
        <f>IMSUB(A5853,B5853)</f>
        <v>4.1561544397768</v>
      </c>
    </row>
    <row r="5854" spans="1:3" x14ac:dyDescent="0.2">
      <c r="A5854">
        <v>33.875024414062501</v>
      </c>
      <c r="B5854">
        <v>29.723617390367099</v>
      </c>
      <c r="C5854" t="str">
        <f>IMSUB(A5854,B5854)</f>
        <v>4.1514070236954</v>
      </c>
    </row>
    <row r="5855" spans="1:3" x14ac:dyDescent="0.2">
      <c r="A5855">
        <v>34.022363281250001</v>
      </c>
      <c r="B5855">
        <v>29.978523165341901</v>
      </c>
      <c r="C5855" t="str">
        <f>IMSUB(A5855,B5855)</f>
        <v>4.0438401159081</v>
      </c>
    </row>
    <row r="5856" spans="1:3" x14ac:dyDescent="0.2">
      <c r="A5856">
        <v>34.047113037109398</v>
      </c>
      <c r="B5856">
        <v>29.987371656461502</v>
      </c>
      <c r="C5856" t="str">
        <f>IMSUB(A5856,B5856)</f>
        <v>4.0597413806479</v>
      </c>
    </row>
    <row r="5857" spans="1:3" x14ac:dyDescent="0.2">
      <c r="A5857">
        <v>34.077996826171898</v>
      </c>
      <c r="B5857">
        <v>29.996277444478</v>
      </c>
      <c r="C5857" t="str">
        <f>IMSUB(A5857,B5857)</f>
        <v>4.0817193816939</v>
      </c>
    </row>
    <row r="5858" spans="1:3" x14ac:dyDescent="0.2">
      <c r="A5858">
        <v>34.109155273437501</v>
      </c>
      <c r="B5858">
        <v>30.003942628760498</v>
      </c>
      <c r="C5858" t="str">
        <f>IMSUB(A5858,B5858)</f>
        <v>4.105212644677</v>
      </c>
    </row>
    <row r="5859" spans="1:3" x14ac:dyDescent="0.2">
      <c r="A5859">
        <v>34.134179687500001</v>
      </c>
      <c r="B5859">
        <v>30.009306847893999</v>
      </c>
      <c r="C5859" t="str">
        <f>IMSUB(A5859,B5859)</f>
        <v>4.124872839606</v>
      </c>
    </row>
    <row r="5860" spans="1:3" x14ac:dyDescent="0.2">
      <c r="A5860">
        <v>34.148034667968702</v>
      </c>
      <c r="B5860">
        <v>30.0111198577473</v>
      </c>
      <c r="C5860" t="str">
        <f>IMSUB(A5860,B5860)</f>
        <v>4.1369148102214</v>
      </c>
    </row>
    <row r="5861" spans="1:3" x14ac:dyDescent="0.2">
      <c r="A5861">
        <v>34.147851562500001</v>
      </c>
      <c r="B5861">
        <v>30.0090655622136</v>
      </c>
      <c r="C5861" t="str">
        <f>IMSUB(A5861,B5861)</f>
        <v>4.1387860002864</v>
      </c>
    </row>
    <row r="5862" spans="1:3" x14ac:dyDescent="0.2">
      <c r="A5862">
        <v>34.134027099609398</v>
      </c>
      <c r="B5862">
        <v>30.003308494269501</v>
      </c>
      <c r="C5862" t="str">
        <f>IMSUB(A5862,B5862)</f>
        <v>4.1307186053399</v>
      </c>
    </row>
    <row r="5863" spans="1:3" x14ac:dyDescent="0.2">
      <c r="A5863">
        <v>34.110162353515598</v>
      </c>
      <c r="B5863">
        <v>29.995132538170299</v>
      </c>
      <c r="C5863" t="str">
        <f>IMSUB(A5863,B5863)</f>
        <v>4.1150298153453</v>
      </c>
    </row>
    <row r="5864" spans="1:3" x14ac:dyDescent="0.2">
      <c r="A5864">
        <v>34.082116699218702</v>
      </c>
      <c r="B5864">
        <v>29.985941014448901</v>
      </c>
      <c r="C5864" t="str">
        <f>IMSUB(A5864,B5864)</f>
        <v>4.0961756847698</v>
      </c>
    </row>
    <row r="5865" spans="1:3" x14ac:dyDescent="0.2">
      <c r="A5865">
        <v>34.054742431640598</v>
      </c>
      <c r="B5865">
        <v>29.977269757804301</v>
      </c>
      <c r="C5865" t="str">
        <f>IMSUB(A5865,B5865)</f>
        <v>4.0774726738363</v>
      </c>
    </row>
    <row r="5866" spans="1:3" x14ac:dyDescent="0.2">
      <c r="A5866">
        <v>34.030267333984398</v>
      </c>
      <c r="B5866">
        <v>29.970266927394899</v>
      </c>
      <c r="C5866" t="str">
        <f>IMSUB(A5866,B5866)</f>
        <v>4.0600004065895</v>
      </c>
    </row>
    <row r="5867" spans="1:3" x14ac:dyDescent="0.2">
      <c r="A5867">
        <v>34.010614013671898</v>
      </c>
      <c r="B5867">
        <v>29.965869493287201</v>
      </c>
      <c r="C5867" t="str">
        <f>IMSUB(A5867,B5867)</f>
        <v>4.0447445203847</v>
      </c>
    </row>
    <row r="5868" spans="1:3" x14ac:dyDescent="0.2">
      <c r="A5868">
        <v>33.999475097656202</v>
      </c>
      <c r="B5868">
        <v>29.964396783738898</v>
      </c>
      <c r="C5868" t="str">
        <f>IMSUB(A5868,B5868)</f>
        <v>4.0350783139173</v>
      </c>
    </row>
    <row r="5869" spans="1:3" x14ac:dyDescent="0.2">
      <c r="A5869">
        <v>33.998254394531202</v>
      </c>
      <c r="B5869">
        <v>29.966249564328201</v>
      </c>
      <c r="C5869" t="str">
        <f>IMSUB(A5869,B5869)</f>
        <v>4.032004830203</v>
      </c>
    </row>
    <row r="5870" spans="1:3" x14ac:dyDescent="0.2">
      <c r="A5870">
        <v>34.006036376953098</v>
      </c>
      <c r="B5870">
        <v>29.971166385442299</v>
      </c>
      <c r="C5870" t="str">
        <f>IMSUB(A5870,B5870)</f>
        <v>4.0348699915108</v>
      </c>
    </row>
    <row r="5871" spans="1:3" x14ac:dyDescent="0.2">
      <c r="A5871">
        <v>34.805963134765598</v>
      </c>
      <c r="B5871">
        <v>30.203365217915799</v>
      </c>
      <c r="C5871" t="str">
        <f>IMSUB(A5871,B5871)</f>
        <v>4.6025979168498</v>
      </c>
    </row>
    <row r="5872" spans="1:3" x14ac:dyDescent="0.2">
      <c r="A5872">
        <v>34.526910400390598</v>
      </c>
      <c r="B5872">
        <v>30.376031728789101</v>
      </c>
      <c r="C5872" t="str">
        <f>IMSUB(A5872,B5872)</f>
        <v>4.1508786716015</v>
      </c>
    </row>
    <row r="5873" spans="1:3" x14ac:dyDescent="0.2">
      <c r="A5873">
        <v>34.013269042968702</v>
      </c>
      <c r="B5873">
        <v>29.9582352733701</v>
      </c>
      <c r="C5873" t="str">
        <f>IMSUB(A5873,B5873)</f>
        <v>4.0550337695986</v>
      </c>
    </row>
    <row r="5874" spans="1:3" x14ac:dyDescent="0.2">
      <c r="A5874">
        <v>35.993951416015598</v>
      </c>
      <c r="B5874">
        <v>31.825615004709601</v>
      </c>
      <c r="C5874" t="str">
        <f>IMSUB(A5874,B5874)</f>
        <v>4.168336411306</v>
      </c>
    </row>
    <row r="5875" spans="1:3" x14ac:dyDescent="0.2">
      <c r="A5875">
        <v>34.319696044921898</v>
      </c>
      <c r="B5875">
        <v>30.2985538217719</v>
      </c>
      <c r="C5875" t="str">
        <f>IMSUB(A5875,B5875)</f>
        <v>4.02114222315</v>
      </c>
    </row>
    <row r="5876" spans="1:3" x14ac:dyDescent="0.2">
      <c r="A5876">
        <v>36.155908203125001</v>
      </c>
      <c r="B5876">
        <v>31.7810524577622</v>
      </c>
      <c r="C5876" t="str">
        <f>IMSUB(A5876,B5876)</f>
        <v>4.3748557453628</v>
      </c>
    </row>
    <row r="5877" spans="1:3" x14ac:dyDescent="0.2">
      <c r="A5877">
        <v>34.388909912109398</v>
      </c>
      <c r="B5877">
        <v>29.912973327763101</v>
      </c>
      <c r="C5877" t="str">
        <f>IMSUB(A5877,B5877)</f>
        <v>4.4759365843463</v>
      </c>
    </row>
    <row r="5878" spans="1:3" x14ac:dyDescent="0.2">
      <c r="A5878">
        <v>33.690850830078098</v>
      </c>
      <c r="B5878">
        <v>29.724461919082199</v>
      </c>
      <c r="C5878" t="str">
        <f>IMSUB(A5878,B5878)</f>
        <v>3.9663889109959</v>
      </c>
    </row>
    <row r="5879" spans="1:3" x14ac:dyDescent="0.2">
      <c r="A5879">
        <v>33.751458740234398</v>
      </c>
      <c r="B5879">
        <v>29.750900817589901</v>
      </c>
      <c r="C5879" t="str">
        <f>IMSUB(A5879,B5879)</f>
        <v>4.0005579226445</v>
      </c>
    </row>
    <row r="5880" spans="1:3" x14ac:dyDescent="0.2">
      <c r="A5880">
        <v>34.315301513671898</v>
      </c>
      <c r="B5880">
        <v>30.068527762682599</v>
      </c>
      <c r="C5880" t="str">
        <f>IMSUB(A5880,B5880)</f>
        <v>4.2467737509893</v>
      </c>
    </row>
    <row r="5881" spans="1:3" x14ac:dyDescent="0.2">
      <c r="A5881">
        <v>33.891717529296898</v>
      </c>
      <c r="B5881">
        <v>29.799535744123101</v>
      </c>
      <c r="C5881" t="str">
        <f>IMSUB(A5881,B5881)</f>
        <v>4.0921817851738</v>
      </c>
    </row>
    <row r="5882" spans="1:3" x14ac:dyDescent="0.2">
      <c r="A5882">
        <v>34.639733886718702</v>
      </c>
      <c r="B5882">
        <v>30.368639373633101</v>
      </c>
      <c r="C5882" t="str">
        <f>IMSUB(A5882,B5882)</f>
        <v>4.2710945130856</v>
      </c>
    </row>
    <row r="5883" spans="1:3" x14ac:dyDescent="0.2">
      <c r="A5883">
        <v>34.363732910156202</v>
      </c>
      <c r="B5883">
        <v>29.9297839387145</v>
      </c>
      <c r="C5883" t="str">
        <f>IMSUB(A5883,B5883)</f>
        <v>4.4339489714417</v>
      </c>
    </row>
    <row r="5884" spans="1:3" x14ac:dyDescent="0.2">
      <c r="A5884">
        <v>33.864434814453098</v>
      </c>
      <c r="B5884">
        <v>29.7504994861625</v>
      </c>
      <c r="C5884" t="str">
        <f>IMSUB(A5884,B5884)</f>
        <v>4.1139353282906</v>
      </c>
    </row>
    <row r="5885" spans="1:3" x14ac:dyDescent="0.2">
      <c r="A5885">
        <v>34.255364990234398</v>
      </c>
      <c r="B5885">
        <v>29.999486810258698</v>
      </c>
      <c r="C5885" t="str">
        <f>IMSUB(A5885,B5885)</f>
        <v>4.2558781799757</v>
      </c>
    </row>
    <row r="5886" spans="1:3" x14ac:dyDescent="0.2">
      <c r="A5886">
        <v>34.128961181640598</v>
      </c>
      <c r="B5886">
        <v>29.973451783537101</v>
      </c>
      <c r="C5886" t="str">
        <f>IMSUB(A5886,B5886)</f>
        <v>4.1555093981035</v>
      </c>
    </row>
    <row r="5887" spans="1:3" x14ac:dyDescent="0.2">
      <c r="A5887">
        <v>34.074090576171898</v>
      </c>
      <c r="B5887">
        <v>29.815932992728399</v>
      </c>
      <c r="C5887" t="str">
        <f>IMSUB(A5887,B5887)</f>
        <v>4.2581575834435</v>
      </c>
    </row>
    <row r="5888" spans="1:3" x14ac:dyDescent="0.2">
      <c r="A5888">
        <v>34.565484619140598</v>
      </c>
      <c r="B5888">
        <v>30.304270075811999</v>
      </c>
      <c r="C5888" t="str">
        <f>IMSUB(A5888,B5888)</f>
        <v>4.2612145433286</v>
      </c>
    </row>
    <row r="5889" spans="1:3" x14ac:dyDescent="0.2">
      <c r="A5889">
        <v>34.253015136718702</v>
      </c>
      <c r="B5889">
        <v>29.975881409248601</v>
      </c>
      <c r="C5889" t="str">
        <f>IMSUB(A5889,B5889)</f>
        <v>4.2771337274701</v>
      </c>
    </row>
    <row r="5890" spans="1:3" x14ac:dyDescent="0.2">
      <c r="A5890">
        <v>33.864190673828098</v>
      </c>
      <c r="B5890">
        <v>29.738186248422</v>
      </c>
      <c r="C5890" t="str">
        <f>IMSUB(A5890,B5890)</f>
        <v>4.1260044254061</v>
      </c>
    </row>
    <row r="5891" spans="1:3" x14ac:dyDescent="0.2">
      <c r="A5891">
        <v>34.021539306640598</v>
      </c>
      <c r="B5891">
        <v>29.787726051474099</v>
      </c>
      <c r="C5891" t="str">
        <f>IMSUB(A5891,B5891)</f>
        <v>4.2338132551665</v>
      </c>
    </row>
    <row r="5892" spans="1:3" x14ac:dyDescent="0.2">
      <c r="A5892">
        <v>34.001123046875001</v>
      </c>
      <c r="B5892">
        <v>29.8706647190083</v>
      </c>
      <c r="C5892" t="str">
        <f>IMSUB(A5892,B5892)</f>
        <v>4.1304583278667</v>
      </c>
    </row>
    <row r="5893" spans="1:3" x14ac:dyDescent="0.2">
      <c r="A5893">
        <v>34.022790527343702</v>
      </c>
      <c r="B5893">
        <v>29.788162881554999</v>
      </c>
      <c r="C5893" t="str">
        <f>IMSUB(A5893,B5893)</f>
        <v>4.2346276457887</v>
      </c>
    </row>
    <row r="5894" spans="1:3" x14ac:dyDescent="0.2">
      <c r="A5894">
        <v>34.458001708984398</v>
      </c>
      <c r="B5894">
        <v>30.186291629569201</v>
      </c>
      <c r="C5894" t="str">
        <f>IMSUB(A5894,B5894)</f>
        <v>4.2717100794152</v>
      </c>
    </row>
    <row r="5895" spans="1:3" x14ac:dyDescent="0.2">
      <c r="A5895">
        <v>34.494165039062501</v>
      </c>
      <c r="B5895">
        <v>31.361764359061802</v>
      </c>
      <c r="C5895" t="str">
        <f>IMSUB(A5895,B5895)</f>
        <v>3.1324006800007</v>
      </c>
    </row>
    <row r="5896" spans="1:3" x14ac:dyDescent="0.2">
      <c r="A5896">
        <v>34.542443847656202</v>
      </c>
      <c r="B5896">
        <v>31.540512803542999</v>
      </c>
      <c r="C5896" t="str">
        <f>IMSUB(A5896,B5896)</f>
        <v>3.0019310441132</v>
      </c>
    </row>
    <row r="5897" spans="1:3" x14ac:dyDescent="0.2">
      <c r="A5897">
        <v>35.066156005859398</v>
      </c>
      <c r="B5897">
        <v>32.577221476600599</v>
      </c>
      <c r="C5897" t="str">
        <f>IMSUB(A5897,B5897)</f>
        <v>2.4889345292588</v>
      </c>
    </row>
    <row r="5898" spans="1:3" x14ac:dyDescent="0.2">
      <c r="A5898">
        <v>38.645654296875001</v>
      </c>
      <c r="B5898">
        <v>35.003136510397503</v>
      </c>
      <c r="C5898" t="str">
        <f>IMSUB(A5898,B5898)</f>
        <v>3.6425177864775</v>
      </c>
    </row>
    <row r="5899" spans="1:3" x14ac:dyDescent="0.2">
      <c r="A5899">
        <v>42.338128662109398</v>
      </c>
      <c r="B5899">
        <v>37.226740225255597</v>
      </c>
      <c r="C5899" t="str">
        <f>IMSUB(A5899,B5899)</f>
        <v>5.1113884368538</v>
      </c>
    </row>
    <row r="5900" spans="1:3" x14ac:dyDescent="0.2">
      <c r="A5900">
        <v>44.663079833984398</v>
      </c>
      <c r="B5900">
        <v>38.290394830114501</v>
      </c>
      <c r="C5900" t="str">
        <f>IMSUB(A5900,B5900)</f>
        <v>6.3726850038699</v>
      </c>
    </row>
    <row r="5901" spans="1:3" x14ac:dyDescent="0.2">
      <c r="A5901">
        <v>44.591302490234398</v>
      </c>
      <c r="B5901">
        <v>37.449255104394197</v>
      </c>
      <c r="C5901" t="str">
        <f>IMSUB(A5901,B5901)</f>
        <v>7.1420473858402</v>
      </c>
    </row>
    <row r="5902" spans="1:3" x14ac:dyDescent="0.2">
      <c r="A5902">
        <v>35.950372314453098</v>
      </c>
      <c r="B5902">
        <v>33.123069719957797</v>
      </c>
      <c r="C5902" t="str">
        <f>IMSUB(A5902,B5902)</f>
        <v>2.8273025944953</v>
      </c>
    </row>
    <row r="5903" spans="1:3" x14ac:dyDescent="0.2">
      <c r="A5903">
        <v>36.488549804687501</v>
      </c>
      <c r="B5903">
        <v>32.559510806897997</v>
      </c>
      <c r="C5903" t="str">
        <f>IMSUB(A5903,B5903)</f>
        <v>3.9290389977895</v>
      </c>
    </row>
    <row r="5904" spans="1:3" x14ac:dyDescent="0.2">
      <c r="A5904">
        <v>34.625970458984398</v>
      </c>
      <c r="B5904">
        <v>32.312610272958899</v>
      </c>
      <c r="C5904" t="str">
        <f>IMSUB(A5904,B5904)</f>
        <v>2.3133601860255</v>
      </c>
    </row>
    <row r="5905" spans="1:3" x14ac:dyDescent="0.2">
      <c r="A5905">
        <v>34.462335205078098</v>
      </c>
      <c r="B5905">
        <v>32.225117696229397</v>
      </c>
      <c r="C5905" t="str">
        <f>IMSUB(A5905,B5905)</f>
        <v>2.2372175088487</v>
      </c>
    </row>
    <row r="5906" spans="1:3" x14ac:dyDescent="0.2">
      <c r="A5906">
        <v>34.571740722656202</v>
      </c>
      <c r="B5906">
        <v>32.151246517354402</v>
      </c>
      <c r="C5906" t="str">
        <f>IMSUB(A5906,B5906)</f>
        <v>2.4204942053018</v>
      </c>
    </row>
    <row r="5907" spans="1:3" x14ac:dyDescent="0.2">
      <c r="A5907">
        <v>35.035363769531202</v>
      </c>
      <c r="B5907">
        <v>32.063784429303603</v>
      </c>
      <c r="C5907" t="str">
        <f>IMSUB(A5907,B5907)</f>
        <v>2.9715793402276</v>
      </c>
    </row>
    <row r="5908" spans="1:3" x14ac:dyDescent="0.2">
      <c r="A5908">
        <v>35.035394287109398</v>
      </c>
      <c r="B5908">
        <v>31.803423496189701</v>
      </c>
      <c r="C5908" t="str">
        <f>IMSUB(A5908,B5908)</f>
        <v>3.2319707909197</v>
      </c>
    </row>
    <row r="5909" spans="1:3" x14ac:dyDescent="0.2">
      <c r="A5909">
        <v>36.388574218750001</v>
      </c>
      <c r="B5909">
        <v>33.452277334602201</v>
      </c>
      <c r="C5909" t="str">
        <f>IMSUB(A5909,B5909)</f>
        <v>2.9362968841478</v>
      </c>
    </row>
    <row r="5910" spans="1:3" x14ac:dyDescent="0.2">
      <c r="A5910">
        <v>36.427087402343702</v>
      </c>
      <c r="B5910">
        <v>33.5640039095506</v>
      </c>
      <c r="C5910" t="str">
        <f>IMSUB(A5910,B5910)</f>
        <v>2.8630834927931</v>
      </c>
    </row>
    <row r="5911" spans="1:3" x14ac:dyDescent="0.2">
      <c r="A5911">
        <v>40.730859375000001</v>
      </c>
      <c r="B5911">
        <v>36.168437465299398</v>
      </c>
      <c r="C5911" t="str">
        <f>IMSUB(A5911,B5911)</f>
        <v>4.5624219097006</v>
      </c>
    </row>
    <row r="5912" spans="1:3" x14ac:dyDescent="0.2">
      <c r="A5912">
        <v>41.345147705078098</v>
      </c>
      <c r="B5912">
        <v>37.472176533105902</v>
      </c>
      <c r="C5912" t="str">
        <f>IMSUB(A5912,B5912)</f>
        <v>3.8729711719722</v>
      </c>
    </row>
    <row r="5913" spans="1:3" x14ac:dyDescent="0.2">
      <c r="A5913">
        <v>41.540979003906202</v>
      </c>
      <c r="B5913">
        <v>37.907656063551002</v>
      </c>
      <c r="C5913" t="str">
        <f>IMSUB(A5913,B5913)</f>
        <v>3.6333229403552</v>
      </c>
    </row>
    <row r="5914" spans="1:3" x14ac:dyDescent="0.2">
      <c r="A5914">
        <v>41.243280029296898</v>
      </c>
      <c r="B5914">
        <v>37.286283351229898</v>
      </c>
      <c r="C5914" t="str">
        <f>IMSUB(A5914,B5914)</f>
        <v>3.956996678067</v>
      </c>
    </row>
    <row r="5915" spans="1:3" x14ac:dyDescent="0.2">
      <c r="A5915">
        <v>36.771478271484398</v>
      </c>
      <c r="B5915">
        <v>34.762365487894201</v>
      </c>
      <c r="C5915" t="str">
        <f>IMSUB(A5915,B5915)</f>
        <v>2.0091127835902</v>
      </c>
    </row>
    <row r="5916" spans="1:3" x14ac:dyDescent="0.2">
      <c r="A5916">
        <v>34.412835693359398</v>
      </c>
      <c r="B5916">
        <v>34.171147341635901</v>
      </c>
      <c r="C5916" t="str">
        <f>IMSUB(A5916,B5916)</f>
        <v>0.241688351723496</v>
      </c>
    </row>
    <row r="5917" spans="1:3" x14ac:dyDescent="0.2">
      <c r="A5917">
        <v>40.274682617187501</v>
      </c>
      <c r="B5917">
        <v>36.145462926992302</v>
      </c>
      <c r="C5917" t="str">
        <f>IMSUB(A5917,B5917)</f>
        <v>4.1292196901952</v>
      </c>
    </row>
    <row r="5918" spans="1:3" x14ac:dyDescent="0.2">
      <c r="A5918">
        <v>38.815820312500001</v>
      </c>
      <c r="B5918">
        <v>36.880794236664798</v>
      </c>
      <c r="C5918" t="str">
        <f>IMSUB(A5918,B5918)</f>
        <v>1.9350260758352</v>
      </c>
    </row>
    <row r="5919" spans="1:3" x14ac:dyDescent="0.2">
      <c r="A5919">
        <v>40.776849365234398</v>
      </c>
      <c r="B5919">
        <v>37.132783595151203</v>
      </c>
      <c r="C5919" t="str">
        <f>IMSUB(A5919,B5919)</f>
        <v>3.64406577008319</v>
      </c>
    </row>
    <row r="5920" spans="1:3" x14ac:dyDescent="0.2">
      <c r="A5920">
        <v>41.005639648437501</v>
      </c>
      <c r="B5920">
        <v>37.1110198492945</v>
      </c>
      <c r="C5920" t="str">
        <f>IMSUB(A5920,B5920)</f>
        <v>3.894619799143</v>
      </c>
    </row>
    <row r="5921" spans="1:3" x14ac:dyDescent="0.2">
      <c r="A5921">
        <v>41.016931152343702</v>
      </c>
      <c r="B5921">
        <v>36.764966886942702</v>
      </c>
      <c r="C5921" t="str">
        <f>IMSUB(A5921,B5921)</f>
        <v>4.251964265401</v>
      </c>
    </row>
    <row r="5922" spans="1:3" x14ac:dyDescent="0.2">
      <c r="A5922">
        <v>40.611322021484398</v>
      </c>
      <c r="B5922">
        <v>35.799622904975003</v>
      </c>
      <c r="C5922" t="str">
        <f>IMSUB(A5922,B5922)</f>
        <v>4.81169911650939</v>
      </c>
    </row>
    <row r="5923" spans="1:3" x14ac:dyDescent="0.2">
      <c r="A5923">
        <v>35.058740234375001</v>
      </c>
      <c r="B5923">
        <v>30.8202265376095</v>
      </c>
      <c r="C5923" t="str">
        <f>IMSUB(A5923,B5923)</f>
        <v>4.2385136967655</v>
      </c>
    </row>
    <row r="5924" spans="1:3" x14ac:dyDescent="0.2">
      <c r="A5924">
        <v>35.297082519531202</v>
      </c>
      <c r="B5924">
        <v>31.022407147889599</v>
      </c>
      <c r="C5924" t="str">
        <f>IMSUB(A5924,B5924)</f>
        <v>4.2746753716416</v>
      </c>
    </row>
    <row r="5925" spans="1:3" x14ac:dyDescent="0.2">
      <c r="A5925">
        <v>35.568414306640598</v>
      </c>
      <c r="B5925">
        <v>31.431965712362999</v>
      </c>
      <c r="C5925" t="str">
        <f>IMSUB(A5925,B5925)</f>
        <v>4.1364485942776</v>
      </c>
    </row>
    <row r="5926" spans="1:3" x14ac:dyDescent="0.2">
      <c r="A5926">
        <v>35.909570312500001</v>
      </c>
      <c r="B5926">
        <v>32.007298711202502</v>
      </c>
      <c r="C5926" t="str">
        <f>IMSUB(A5926,B5926)</f>
        <v>3.9022716012975</v>
      </c>
    </row>
    <row r="5927" spans="1:3" x14ac:dyDescent="0.2">
      <c r="A5927">
        <v>36.357446289062501</v>
      </c>
      <c r="B5927">
        <v>32.539035015131098</v>
      </c>
      <c r="C5927" t="str">
        <f>IMSUB(A5927,B5927)</f>
        <v>3.8184112739314</v>
      </c>
    </row>
    <row r="5928" spans="1:3" x14ac:dyDescent="0.2">
      <c r="A5928">
        <v>36.631677246093702</v>
      </c>
      <c r="B5928">
        <v>32.756390687249798</v>
      </c>
      <c r="C5928" t="str">
        <f>IMSUB(A5928,B5928)</f>
        <v>3.8752865588439</v>
      </c>
    </row>
    <row r="5929" spans="1:3" x14ac:dyDescent="0.2">
      <c r="A5929">
        <v>36.463525390625001</v>
      </c>
      <c r="B5929">
        <v>32.513075977929098</v>
      </c>
      <c r="C5929" t="str">
        <f>IMSUB(A5929,B5929)</f>
        <v>3.9504494126959</v>
      </c>
    </row>
    <row r="5930" spans="1:3" x14ac:dyDescent="0.2">
      <c r="A5930">
        <v>35.688562011718702</v>
      </c>
      <c r="B5930">
        <v>31.826924828047702</v>
      </c>
      <c r="C5930" t="str">
        <f>IMSUB(A5930,B5930)</f>
        <v>3.861637183671</v>
      </c>
    </row>
    <row r="5931" spans="1:3" x14ac:dyDescent="0.2">
      <c r="A5931">
        <v>34.275048828125001</v>
      </c>
      <c r="B5931">
        <v>31.310921083219799</v>
      </c>
      <c r="C5931" t="str">
        <f>IMSUB(A5931,B5931)</f>
        <v>2.9641277449052</v>
      </c>
    </row>
    <row r="5932" spans="1:3" x14ac:dyDescent="0.2">
      <c r="A5932">
        <v>34.082727050781202</v>
      </c>
      <c r="B5932">
        <v>31.072177349633499</v>
      </c>
      <c r="C5932" t="str">
        <f>IMSUB(A5932,B5932)</f>
        <v>3.0105497011477</v>
      </c>
    </row>
    <row r="5933" spans="1:3" x14ac:dyDescent="0.2">
      <c r="A5933">
        <v>34.055810546875001</v>
      </c>
      <c r="B5933">
        <v>30.957365281423002</v>
      </c>
      <c r="C5933" t="str">
        <f>IMSUB(A5933,B5933)</f>
        <v>3.098445265452</v>
      </c>
    </row>
    <row r="5934" spans="1:3" x14ac:dyDescent="0.2">
      <c r="A5934">
        <v>34.076348876953098</v>
      </c>
      <c r="B5934">
        <v>30.896502700511402</v>
      </c>
      <c r="C5934" t="str">
        <f>IMSUB(A5934,B5934)</f>
        <v>3.1798461764417</v>
      </c>
    </row>
    <row r="5935" spans="1:3" x14ac:dyDescent="0.2">
      <c r="A5935">
        <v>34.110925292968702</v>
      </c>
      <c r="B5935">
        <v>30.8472622011003</v>
      </c>
      <c r="C5935" t="str">
        <f>IMSUB(A5935,B5935)</f>
        <v>3.2636630918684</v>
      </c>
    </row>
    <row r="5936" spans="1:3" x14ac:dyDescent="0.2">
      <c r="A5936">
        <v>34.197045898437501</v>
      </c>
      <c r="B5936">
        <v>30.801216182707499</v>
      </c>
      <c r="C5936" t="str">
        <f>IMSUB(A5936,B5936)</f>
        <v>3.39582971573</v>
      </c>
    </row>
    <row r="5937" spans="1:3" x14ac:dyDescent="0.2">
      <c r="A5937">
        <v>33.445794677734398</v>
      </c>
      <c r="B5937">
        <v>30.632741825735501</v>
      </c>
      <c r="C5937" t="str">
        <f>IMSUB(A5937,B5937)</f>
        <v>2.8130528519989</v>
      </c>
    </row>
    <row r="5938" spans="1:3" x14ac:dyDescent="0.2">
      <c r="A5938">
        <v>35.673455810546898</v>
      </c>
      <c r="B5938">
        <v>32.405893828448399</v>
      </c>
      <c r="C5938" t="str">
        <f>IMSUB(A5938,B5938)</f>
        <v>3.2675619820985</v>
      </c>
    </row>
    <row r="5939" spans="1:3" x14ac:dyDescent="0.2">
      <c r="A5939">
        <v>40.501031494140598</v>
      </c>
      <c r="B5939">
        <v>35.318287949522897</v>
      </c>
      <c r="C5939" t="str">
        <f>IMSUB(A5939,B5939)</f>
        <v>5.1827435446177</v>
      </c>
    </row>
    <row r="5940" spans="1:3" x14ac:dyDescent="0.2">
      <c r="A5940">
        <v>44.229028320312501</v>
      </c>
      <c r="B5940">
        <v>37.430075730352499</v>
      </c>
      <c r="C5940" t="str">
        <f>IMSUB(A5940,B5940)</f>
        <v>6.79895258996</v>
      </c>
    </row>
    <row r="5941" spans="1:3" x14ac:dyDescent="0.2">
      <c r="A5941">
        <v>45.454339599609398</v>
      </c>
      <c r="B5941">
        <v>37.515435971564699</v>
      </c>
      <c r="C5941" t="str">
        <f>IMSUB(A5941,B5941)</f>
        <v>7.9389036280447</v>
      </c>
    </row>
    <row r="5942" spans="1:3" x14ac:dyDescent="0.2">
      <c r="A5942">
        <v>35.035699462890598</v>
      </c>
      <c r="B5942">
        <v>32.703820062967303</v>
      </c>
      <c r="C5942" t="str">
        <f>IMSUB(A5942,B5942)</f>
        <v>2.3318793999233</v>
      </c>
    </row>
    <row r="5943" spans="1:3" x14ac:dyDescent="0.2">
      <c r="A5943">
        <v>38.242211914062501</v>
      </c>
      <c r="B5943">
        <v>34.577965737801499</v>
      </c>
      <c r="C5943" t="str">
        <f>IMSUB(A5943,B5943)</f>
        <v>3.664246176261</v>
      </c>
    </row>
    <row r="5944" spans="1:3" x14ac:dyDescent="0.2">
      <c r="A5944">
        <v>37.497247314453098</v>
      </c>
      <c r="B5944">
        <v>32.4271621141474</v>
      </c>
      <c r="C5944" t="str">
        <f>IMSUB(A5944,B5944)</f>
        <v>5.0700852003057</v>
      </c>
    </row>
    <row r="5945" spans="1:3" x14ac:dyDescent="0.2">
      <c r="A5945">
        <v>34.799859619140598</v>
      </c>
      <c r="B5945">
        <v>30.578732101317001</v>
      </c>
      <c r="C5945" t="str">
        <f>IMSUB(A5945,B5945)</f>
        <v>4.2211275178236</v>
      </c>
    </row>
    <row r="5946" spans="1:3" x14ac:dyDescent="0.2">
      <c r="A5946">
        <v>34.687677001953098</v>
      </c>
      <c r="B5946">
        <v>30.1315513331921</v>
      </c>
      <c r="C5946" t="str">
        <f>IMSUB(A5946,B5946)</f>
        <v>4.556125668761</v>
      </c>
    </row>
    <row r="5947" spans="1:3" x14ac:dyDescent="0.2">
      <c r="A5947">
        <v>34.618371582031202</v>
      </c>
      <c r="B5947">
        <v>29.984040264518001</v>
      </c>
      <c r="C5947" t="str">
        <f>IMSUB(A5947,B5947)</f>
        <v>4.6343313175132</v>
      </c>
    </row>
    <row r="5948" spans="1:3" x14ac:dyDescent="0.2">
      <c r="A5948">
        <v>34.443353271484398</v>
      </c>
      <c r="B5948">
        <v>29.938556090723999</v>
      </c>
      <c r="C5948" t="str">
        <f>IMSUB(A5948,B5948)</f>
        <v>4.5047971807604</v>
      </c>
    </row>
    <row r="5949" spans="1:3" x14ac:dyDescent="0.2">
      <c r="A5949">
        <v>34.174188232421898</v>
      </c>
      <c r="B5949">
        <v>30.0145282054883</v>
      </c>
      <c r="C5949" t="str">
        <f>IMSUB(A5949,B5949)</f>
        <v>4.1596600269336</v>
      </c>
    </row>
    <row r="5950" spans="1:3" x14ac:dyDescent="0.2">
      <c r="A5950">
        <v>33.773126220703098</v>
      </c>
      <c r="B5950">
        <v>30.180903777927</v>
      </c>
      <c r="C5950" t="str">
        <f>IMSUB(A5950,B5950)</f>
        <v>3.5922224427761</v>
      </c>
    </row>
    <row r="5951" spans="1:3" x14ac:dyDescent="0.2">
      <c r="A5951">
        <v>34.727685546875001</v>
      </c>
      <c r="B5951">
        <v>30.977191522797298</v>
      </c>
      <c r="C5951" t="str">
        <f>IMSUB(A5951,B5951)</f>
        <v>3.7504940240777</v>
      </c>
    </row>
    <row r="5952" spans="1:3" x14ac:dyDescent="0.2">
      <c r="A5952">
        <v>34.966058349609398</v>
      </c>
      <c r="B5952">
        <v>31.491048262775799</v>
      </c>
      <c r="C5952" t="str">
        <f>IMSUB(A5952,B5952)</f>
        <v>3.4750100868336</v>
      </c>
    </row>
    <row r="5953" spans="1:3" x14ac:dyDescent="0.2">
      <c r="A5953">
        <v>35.328210449218702</v>
      </c>
      <c r="B5953">
        <v>32.109348304757397</v>
      </c>
      <c r="C5953" t="str">
        <f>IMSUB(A5953,B5953)</f>
        <v>3.2188621444613</v>
      </c>
    </row>
    <row r="5954" spans="1:3" x14ac:dyDescent="0.2">
      <c r="A5954">
        <v>35.560693359375001</v>
      </c>
      <c r="B5954">
        <v>32.515899063813897</v>
      </c>
      <c r="C5954" t="str">
        <f>IMSUB(A5954,B5954)</f>
        <v>3.0447942955611</v>
      </c>
    </row>
    <row r="5955" spans="1:3" x14ac:dyDescent="0.2">
      <c r="A5955">
        <v>35.503167724609398</v>
      </c>
      <c r="B5955">
        <v>32.432604215726101</v>
      </c>
      <c r="C5955" t="str">
        <f>IMSUB(A5955,B5955)</f>
        <v>3.0705635088833</v>
      </c>
    </row>
    <row r="5956" spans="1:3" x14ac:dyDescent="0.2">
      <c r="A5956">
        <v>34.908776855468702</v>
      </c>
      <c r="B5956">
        <v>31.816812615933401</v>
      </c>
      <c r="C5956" t="str">
        <f>IMSUB(A5956,B5956)</f>
        <v>3.0919642395353</v>
      </c>
    </row>
    <row r="5957" spans="1:3" x14ac:dyDescent="0.2">
      <c r="A5957">
        <v>34.830712890625001</v>
      </c>
      <c r="B5957">
        <v>31.403896405570599</v>
      </c>
      <c r="C5957" t="str">
        <f>IMSUB(A5957,B5957)</f>
        <v>3.4268164850544</v>
      </c>
    </row>
    <row r="5958" spans="1:3" x14ac:dyDescent="0.2">
      <c r="A5958">
        <v>34.569238281250001</v>
      </c>
      <c r="B5958">
        <v>30.916952189565102</v>
      </c>
      <c r="C5958" t="str">
        <f>IMSUB(A5958,B5958)</f>
        <v>3.6522860916849</v>
      </c>
    </row>
    <row r="5959" spans="1:3" x14ac:dyDescent="0.2">
      <c r="A5959">
        <v>34.383355712890598</v>
      </c>
      <c r="B5959">
        <v>30.497006259153601</v>
      </c>
      <c r="C5959" t="str">
        <f>IMSUB(A5959,B5959)</f>
        <v>3.886349453737</v>
      </c>
    </row>
    <row r="5960" spans="1:3" x14ac:dyDescent="0.2">
      <c r="A5960">
        <v>34.496331787109398</v>
      </c>
      <c r="B5960">
        <v>30.3174326328879</v>
      </c>
      <c r="C5960" t="str">
        <f>IMSUB(A5960,B5960)</f>
        <v>4.1788991542215</v>
      </c>
    </row>
    <row r="5961" spans="1:3" x14ac:dyDescent="0.2">
      <c r="A5961">
        <v>34.599298095703098</v>
      </c>
      <c r="B5961">
        <v>30.381003518063199</v>
      </c>
      <c r="C5961" t="str">
        <f>IMSUB(A5961,B5961)</f>
        <v>4.2182945776399</v>
      </c>
    </row>
    <row r="5962" spans="1:3" x14ac:dyDescent="0.2">
      <c r="A5962">
        <v>34.104058837890598</v>
      </c>
      <c r="B5962">
        <v>30.271737325165201</v>
      </c>
      <c r="C5962" t="str">
        <f>IMSUB(A5962,B5962)</f>
        <v>3.8323215127254</v>
      </c>
    </row>
    <row r="5963" spans="1:3" x14ac:dyDescent="0.2">
      <c r="A5963">
        <v>34.396478271484398</v>
      </c>
      <c r="B5963">
        <v>30.474584141834299</v>
      </c>
      <c r="C5963" t="str">
        <f>IMSUB(A5963,B5963)</f>
        <v>3.9218941296501</v>
      </c>
    </row>
    <row r="5964" spans="1:3" x14ac:dyDescent="0.2">
      <c r="A5964">
        <v>34.677056884765598</v>
      </c>
      <c r="B5964">
        <v>30.682033454007499</v>
      </c>
      <c r="C5964" t="str">
        <f>IMSUB(A5964,B5964)</f>
        <v>3.9950234307581</v>
      </c>
    </row>
    <row r="5965" spans="1:3" x14ac:dyDescent="0.2">
      <c r="A5965">
        <v>33.947381591796898</v>
      </c>
      <c r="B5965">
        <v>30.371146919402801</v>
      </c>
      <c r="C5965" t="str">
        <f>IMSUB(A5965,B5965)</f>
        <v>3.5762346723941</v>
      </c>
    </row>
    <row r="5966" spans="1:3" x14ac:dyDescent="0.2">
      <c r="A5966">
        <v>34.104425048828098</v>
      </c>
      <c r="B5966">
        <v>30.841056183115199</v>
      </c>
      <c r="C5966" t="str">
        <f>IMSUB(A5966,B5966)</f>
        <v>3.2633688657129</v>
      </c>
    </row>
    <row r="5967" spans="1:3" x14ac:dyDescent="0.2">
      <c r="A5967">
        <v>34.393334960937501</v>
      </c>
      <c r="B5967">
        <v>31.429366437675</v>
      </c>
      <c r="C5967" t="str">
        <f>IMSUB(A5967,B5967)</f>
        <v>2.9639685232625</v>
      </c>
    </row>
    <row r="5968" spans="1:3" x14ac:dyDescent="0.2">
      <c r="A5968">
        <v>34.622796630859398</v>
      </c>
      <c r="B5968">
        <v>31.820797850297598</v>
      </c>
      <c r="C5968" t="str">
        <f>IMSUB(A5968,B5968)</f>
        <v>2.8019987805618</v>
      </c>
    </row>
    <row r="5969" spans="1:3" x14ac:dyDescent="0.2">
      <c r="A5969">
        <v>34.651727294921898</v>
      </c>
      <c r="B5969">
        <v>31.7868698011346</v>
      </c>
      <c r="C5969" t="str">
        <f>IMSUB(A5969,B5969)</f>
        <v>2.8648574937873</v>
      </c>
    </row>
    <row r="5970" spans="1:3" x14ac:dyDescent="0.2">
      <c r="A5970">
        <v>34.277001953125001</v>
      </c>
      <c r="B5970">
        <v>31.274098478891901</v>
      </c>
      <c r="C5970" t="str">
        <f>IMSUB(A5970,B5970)</f>
        <v>3.0029034742331</v>
      </c>
    </row>
    <row r="5971" spans="1:3" x14ac:dyDescent="0.2">
      <c r="A5971">
        <v>34.428521728515598</v>
      </c>
      <c r="B5971">
        <v>31.100876726205499</v>
      </c>
      <c r="C5971" t="str">
        <f>IMSUB(A5971,B5971)</f>
        <v>3.3276450023101</v>
      </c>
    </row>
    <row r="5972" spans="1:3" x14ac:dyDescent="0.2">
      <c r="A5972">
        <v>34.404595947265598</v>
      </c>
      <c r="B5972">
        <v>30.6960158961685</v>
      </c>
      <c r="C5972" t="str">
        <f>IMSUB(A5972,B5972)</f>
        <v>3.7085800510971</v>
      </c>
    </row>
    <row r="5973" spans="1:3" x14ac:dyDescent="0.2">
      <c r="A5973">
        <v>34.327111816406202</v>
      </c>
      <c r="B5973">
        <v>30.3077133984178</v>
      </c>
      <c r="C5973" t="str">
        <f>IMSUB(A5973,B5973)</f>
        <v>4.0193984179884</v>
      </c>
    </row>
    <row r="5974" spans="1:3" x14ac:dyDescent="0.2">
      <c r="A5974">
        <v>34.278192138671898</v>
      </c>
      <c r="B5974">
        <v>30.079257098806099</v>
      </c>
      <c r="C5974" t="str">
        <f>IMSUB(A5974,B5974)</f>
        <v>4.1989350398658</v>
      </c>
    </row>
    <row r="5975" spans="1:3" x14ac:dyDescent="0.2">
      <c r="A5975">
        <v>34.221795654296898</v>
      </c>
      <c r="B5975">
        <v>29.9756719830505</v>
      </c>
      <c r="C5975" t="str">
        <f>IMSUB(A5975,B5975)</f>
        <v>4.2461236712464</v>
      </c>
    </row>
    <row r="5976" spans="1:3" x14ac:dyDescent="0.2">
      <c r="A5976">
        <v>34.091699218750001</v>
      </c>
      <c r="B5976">
        <v>29.9370303232735</v>
      </c>
      <c r="C5976" t="str">
        <f>IMSUB(A5976,B5976)</f>
        <v>4.1546688954765</v>
      </c>
    </row>
    <row r="5977" spans="1:3" x14ac:dyDescent="0.2">
      <c r="A5977">
        <v>33.991448974609398</v>
      </c>
      <c r="B5977">
        <v>29.971173793060899</v>
      </c>
      <c r="C5977" t="str">
        <f>IMSUB(A5977,B5977)</f>
        <v>4.0202751815485</v>
      </c>
    </row>
    <row r="5978" spans="1:3" x14ac:dyDescent="0.2">
      <c r="A5978">
        <v>33.941308593750001</v>
      </c>
      <c r="B5978">
        <v>30.101450255826201</v>
      </c>
      <c r="C5978" t="str">
        <f>IMSUB(A5978,B5978)</f>
        <v>3.8398583379238</v>
      </c>
    </row>
    <row r="5979" spans="1:3" x14ac:dyDescent="0.2">
      <c r="A5979">
        <v>33.484552001953098</v>
      </c>
      <c r="B5979">
        <v>30.7414776154639</v>
      </c>
      <c r="C5979" t="str">
        <f>IMSUB(A5979,B5979)</f>
        <v>2.7430743864892</v>
      </c>
    </row>
    <row r="5980" spans="1:3" x14ac:dyDescent="0.2">
      <c r="A5980">
        <v>35.693688964843702</v>
      </c>
      <c r="B5980">
        <v>32.541138121196802</v>
      </c>
      <c r="C5980" t="str">
        <f>IMSUB(A5980,B5980)</f>
        <v>3.1525508436469</v>
      </c>
    </row>
    <row r="5981" spans="1:3" x14ac:dyDescent="0.2">
      <c r="A5981">
        <v>40.475000000000001</v>
      </c>
      <c r="B5981">
        <v>35.4907534415388</v>
      </c>
      <c r="C5981" t="str">
        <f>IMSUB(A5981,B5981)</f>
        <v>4.9842465584612</v>
      </c>
    </row>
    <row r="5982" spans="1:3" x14ac:dyDescent="0.2">
      <c r="A5982">
        <v>44.198083496093702</v>
      </c>
      <c r="B5982">
        <v>37.753980828864997</v>
      </c>
      <c r="C5982" t="str">
        <f>IMSUB(A5982,B5982)</f>
        <v>6.44410266722871</v>
      </c>
    </row>
    <row r="5983" spans="1:3" x14ac:dyDescent="0.2">
      <c r="A5983">
        <v>45.902215576171898</v>
      </c>
      <c r="B5983">
        <v>38.668789860095103</v>
      </c>
      <c r="C5983" t="str">
        <f>IMSUB(A5983,B5983)</f>
        <v>7.23342571607679</v>
      </c>
    </row>
    <row r="5984" spans="1:3" x14ac:dyDescent="0.2">
      <c r="A5984">
        <v>45.208825683593702</v>
      </c>
      <c r="B5984">
        <v>37.945051012184599</v>
      </c>
      <c r="C5984" t="str">
        <f>IMSUB(A5984,B5984)</f>
        <v>7.2637746714091</v>
      </c>
    </row>
    <row r="5985" spans="1:3" x14ac:dyDescent="0.2">
      <c r="A5985">
        <v>42.286614990234398</v>
      </c>
      <c r="B5985">
        <v>35.791194995306</v>
      </c>
      <c r="C5985" t="str">
        <f>IMSUB(A5985,B5985)</f>
        <v>6.4954199949284</v>
      </c>
    </row>
    <row r="5986" spans="1:3" x14ac:dyDescent="0.2">
      <c r="A5986">
        <v>37.894860839843702</v>
      </c>
      <c r="B5986">
        <v>32.913152344099501</v>
      </c>
      <c r="C5986" t="str">
        <f>IMSUB(A5986,B5986)</f>
        <v>4.9817084957442</v>
      </c>
    </row>
    <row r="5987" spans="1:3" x14ac:dyDescent="0.2">
      <c r="A5987">
        <v>35.106439208984398</v>
      </c>
      <c r="B5987">
        <v>30.924374861124502</v>
      </c>
      <c r="C5987" t="str">
        <f>IMSUB(A5987,B5987)</f>
        <v>4.1820643478599</v>
      </c>
    </row>
    <row r="5988" spans="1:3" x14ac:dyDescent="0.2">
      <c r="A5988">
        <v>34.959039306640598</v>
      </c>
      <c r="B5988">
        <v>30.391575060015899</v>
      </c>
      <c r="C5988" t="str">
        <f>IMSUB(A5988,B5988)</f>
        <v>4.5674642466247</v>
      </c>
    </row>
    <row r="5989" spans="1:3" x14ac:dyDescent="0.2">
      <c r="A5989">
        <v>34.872796630859398</v>
      </c>
      <c r="B5989">
        <v>30.159515746613</v>
      </c>
      <c r="C5989" t="str">
        <f>IMSUB(A5989,B5989)</f>
        <v>4.7132808842464</v>
      </c>
    </row>
    <row r="5990" spans="1:3" x14ac:dyDescent="0.2">
      <c r="A5990">
        <v>34.627496337890598</v>
      </c>
      <c r="B5990">
        <v>30.074552876403299</v>
      </c>
      <c r="C5990" t="str">
        <f>IMSUB(A5990,B5990)</f>
        <v>4.5529434614873</v>
      </c>
    </row>
    <row r="5991" spans="1:3" x14ac:dyDescent="0.2">
      <c r="A5991">
        <v>34.268609619140598</v>
      </c>
      <c r="B5991">
        <v>30.123446432513798</v>
      </c>
      <c r="C5991" t="str">
        <f>IMSUB(A5991,B5991)</f>
        <v>4.1451631866268</v>
      </c>
    </row>
    <row r="5992" spans="1:3" x14ac:dyDescent="0.2">
      <c r="A5992">
        <v>33.817803955078098</v>
      </c>
      <c r="B5992">
        <v>30.283095863979099</v>
      </c>
      <c r="C5992" t="str">
        <f>IMSUB(A5992,B5992)</f>
        <v>3.534708091099</v>
      </c>
    </row>
    <row r="5993" spans="1:3" x14ac:dyDescent="0.2">
      <c r="A5993">
        <v>34.587091064453098</v>
      </c>
      <c r="B5993">
        <v>30.995009176674099</v>
      </c>
      <c r="C5993" t="str">
        <f>IMSUB(A5993,B5993)</f>
        <v>3.592081887779</v>
      </c>
    </row>
    <row r="5994" spans="1:3" x14ac:dyDescent="0.2">
      <c r="A5994">
        <v>34.799401855468702</v>
      </c>
      <c r="B5994">
        <v>31.5475736240376</v>
      </c>
      <c r="C5994" t="str">
        <f>IMSUB(A5994,B5994)</f>
        <v>3.2518282314311</v>
      </c>
    </row>
    <row r="5995" spans="1:3" x14ac:dyDescent="0.2">
      <c r="A5995">
        <v>35.159814453125001</v>
      </c>
      <c r="B5995">
        <v>32.201399182586698</v>
      </c>
      <c r="C5995" t="str">
        <f>IMSUB(A5995,B5995)</f>
        <v>2.9584152705383</v>
      </c>
    </row>
    <row r="5996" spans="1:3" x14ac:dyDescent="0.2">
      <c r="A5996">
        <v>35.297326660156202</v>
      </c>
      <c r="B5996">
        <v>32.7062843339938</v>
      </c>
      <c r="C5996" t="str">
        <f>IMSUB(A5996,B5996)</f>
        <v>2.5910423261624</v>
      </c>
    </row>
    <row r="5997" spans="1:3" x14ac:dyDescent="0.2">
      <c r="A5997">
        <v>35.441125488281202</v>
      </c>
      <c r="B5997">
        <v>32.881291885821597</v>
      </c>
      <c r="C5997" t="str">
        <f>IMSUB(A5997,B5997)</f>
        <v>2.55983360245961</v>
      </c>
    </row>
    <row r="5998" spans="1:3" x14ac:dyDescent="0.2">
      <c r="A5998">
        <v>35.471093750000001</v>
      </c>
      <c r="B5998">
        <v>32.675907409138603</v>
      </c>
      <c r="C5998" t="str">
        <f>IMSUB(A5998,B5998)</f>
        <v>2.7951863408614</v>
      </c>
    </row>
    <row r="5999" spans="1:3" x14ac:dyDescent="0.2">
      <c r="A5999">
        <v>35.347009277343702</v>
      </c>
      <c r="B5999">
        <v>32.180081856236001</v>
      </c>
      <c r="C5999" t="str">
        <f>IMSUB(A5999,B5999)</f>
        <v>3.1669274211077</v>
      </c>
    </row>
    <row r="6000" spans="1:3" x14ac:dyDescent="0.2">
      <c r="A6000">
        <v>35.161279296875001</v>
      </c>
      <c r="B6000">
        <v>31.5530081730315</v>
      </c>
      <c r="C6000" t="str">
        <f>IMSUB(A6000,B6000)</f>
        <v>3.6082711238435</v>
      </c>
    </row>
    <row r="6001" spans="1:3" x14ac:dyDescent="0.2">
      <c r="A6001">
        <v>35.066522216796898</v>
      </c>
      <c r="B6001">
        <v>31.035666715870398</v>
      </c>
      <c r="C6001" t="str">
        <f>IMSUB(A6001,B6001)</f>
        <v>4.0308555009265</v>
      </c>
    </row>
    <row r="6002" spans="1:3" x14ac:dyDescent="0.2">
      <c r="A6002">
        <v>34.957147216796898</v>
      </c>
      <c r="B6002">
        <v>30.719862091219401</v>
      </c>
      <c r="C6002" t="str">
        <f>IMSUB(A6002,B6002)</f>
        <v>4.2372851255775</v>
      </c>
    </row>
    <row r="6003" spans="1:3" x14ac:dyDescent="0.2">
      <c r="A6003">
        <v>34.626458740234398</v>
      </c>
      <c r="B6003">
        <v>30.519649373138101</v>
      </c>
      <c r="C6003" t="str">
        <f>IMSUB(A6003,B6003)</f>
        <v>4.1068093670963</v>
      </c>
    </row>
    <row r="6004" spans="1:3" x14ac:dyDescent="0.2">
      <c r="A6004">
        <v>34.073327636718702</v>
      </c>
      <c r="B6004">
        <v>30.3153633693763</v>
      </c>
      <c r="C6004" t="str">
        <f>IMSUB(A6004,B6004)</f>
        <v>3.7579642673424</v>
      </c>
    </row>
    <row r="6005" spans="1:3" x14ac:dyDescent="0.2">
      <c r="A6005">
        <v>34.310906982421898</v>
      </c>
      <c r="B6005">
        <v>30.478738762457301</v>
      </c>
      <c r="C6005" t="str">
        <f>IMSUB(A6005,B6005)</f>
        <v>3.8321682199646</v>
      </c>
    </row>
    <row r="6006" spans="1:3" x14ac:dyDescent="0.2">
      <c r="A6006">
        <v>34.480950927734398</v>
      </c>
      <c r="B6006">
        <v>30.666205414721102</v>
      </c>
      <c r="C6006" t="str">
        <f>IMSUB(A6006,B6006)</f>
        <v>3.8147455130133</v>
      </c>
    </row>
    <row r="6007" spans="1:3" x14ac:dyDescent="0.2">
      <c r="A6007">
        <v>34.210412597656202</v>
      </c>
      <c r="B6007">
        <v>30.645234399173798</v>
      </c>
      <c r="C6007" t="str">
        <f>IMSUB(A6007,B6007)</f>
        <v>3.5651781984824</v>
      </c>
    </row>
    <row r="6008" spans="1:3" x14ac:dyDescent="0.2">
      <c r="A6008">
        <v>34.363397216796898</v>
      </c>
      <c r="B6008">
        <v>31.130167836339499</v>
      </c>
      <c r="C6008" t="str">
        <f>IMSUB(A6008,B6008)</f>
        <v>3.2332293804574</v>
      </c>
    </row>
    <row r="6009" spans="1:3" x14ac:dyDescent="0.2">
      <c r="A6009">
        <v>34.625634765625001</v>
      </c>
      <c r="B6009">
        <v>31.756768576232901</v>
      </c>
      <c r="C6009" t="str">
        <f>IMSUB(A6009,B6009)</f>
        <v>2.8688661893921</v>
      </c>
    </row>
    <row r="6010" spans="1:3" x14ac:dyDescent="0.2">
      <c r="A6010">
        <v>34.851556396484398</v>
      </c>
      <c r="B6010">
        <v>32.245565060980802</v>
      </c>
      <c r="C6010" t="str">
        <f>IMSUB(A6010,B6010)</f>
        <v>2.6059913355036</v>
      </c>
    </row>
    <row r="6011" spans="1:3" x14ac:dyDescent="0.2">
      <c r="A6011">
        <v>34.957940673828098</v>
      </c>
      <c r="B6011">
        <v>32.443741020761401</v>
      </c>
      <c r="C6011" t="str">
        <f>IMSUB(A6011,B6011)</f>
        <v>2.5141996530667</v>
      </c>
    </row>
    <row r="6012" spans="1:3" x14ac:dyDescent="0.2">
      <c r="A6012">
        <v>34.916955566406202</v>
      </c>
      <c r="B6012">
        <v>32.274426874701703</v>
      </c>
      <c r="C6012" t="str">
        <f>IMSUB(A6012,B6012)</f>
        <v>2.6425286917045</v>
      </c>
    </row>
    <row r="6013" spans="1:3" x14ac:dyDescent="0.2">
      <c r="A6013">
        <v>34.732415771484398</v>
      </c>
      <c r="B6013">
        <v>31.799439881118801</v>
      </c>
      <c r="C6013" t="str">
        <f>IMSUB(A6013,B6013)</f>
        <v>2.9329758903656</v>
      </c>
    </row>
    <row r="6014" spans="1:3" x14ac:dyDescent="0.2">
      <c r="A6014">
        <v>34.513604736328098</v>
      </c>
      <c r="B6014">
        <v>31.187407034559399</v>
      </c>
      <c r="C6014" t="str">
        <f>IMSUB(A6014,B6014)</f>
        <v>3.3261977017687</v>
      </c>
    </row>
    <row r="6015" spans="1:3" x14ac:dyDescent="0.2">
      <c r="A6015">
        <v>34.336358642578098</v>
      </c>
      <c r="B6015">
        <v>30.662782273047899</v>
      </c>
      <c r="C6015" t="str">
        <f>IMSUB(A6015,B6015)</f>
        <v>3.6735763695302</v>
      </c>
    </row>
    <row r="6016" spans="1:3" x14ac:dyDescent="0.2">
      <c r="A6016">
        <v>34.285028076171898</v>
      </c>
      <c r="B6016">
        <v>30.381815389323901</v>
      </c>
      <c r="C6016" t="str">
        <f>IMSUB(A6016,B6016)</f>
        <v>3.903212686848</v>
      </c>
    </row>
    <row r="6017" spans="1:3" x14ac:dyDescent="0.2">
      <c r="A6017">
        <v>34.257531738281202</v>
      </c>
      <c r="B6017">
        <v>30.240127406534899</v>
      </c>
      <c r="C6017" t="str">
        <f>IMSUB(A6017,B6017)</f>
        <v>4.0174043317463</v>
      </c>
    </row>
    <row r="6018" spans="1:3" x14ac:dyDescent="0.2">
      <c r="A6018">
        <v>34.217919921875001</v>
      </c>
      <c r="B6018">
        <v>30.188328476057698</v>
      </c>
      <c r="C6018" t="str">
        <f>IMSUB(A6018,B6018)</f>
        <v>4.0295914458173</v>
      </c>
    </row>
    <row r="6019" spans="1:3" x14ac:dyDescent="0.2">
      <c r="A6019">
        <v>34.199090576171898</v>
      </c>
      <c r="B6019">
        <v>30.220564031856998</v>
      </c>
      <c r="C6019" t="str">
        <f>IMSUB(A6019,B6019)</f>
        <v>3.9785265443149</v>
      </c>
    </row>
    <row r="6020" spans="1:3" x14ac:dyDescent="0.2">
      <c r="A6020">
        <v>34.189385986328098</v>
      </c>
      <c r="B6020">
        <v>30.369080929978999</v>
      </c>
      <c r="C6020" t="str">
        <f>IMSUB(A6020,B6020)</f>
        <v>3.8203050563491</v>
      </c>
    </row>
    <row r="6021" spans="1:3" x14ac:dyDescent="0.2">
      <c r="A6021">
        <v>33.206536865234398</v>
      </c>
      <c r="B6021">
        <v>29.788318013758399</v>
      </c>
      <c r="C6021" t="str">
        <f>IMSUB(A6021,B6021)</f>
        <v>3.418218851476</v>
      </c>
    </row>
    <row r="6022" spans="1:3" x14ac:dyDescent="0.2">
      <c r="A6022">
        <v>33.000421142578098</v>
      </c>
      <c r="B6022">
        <v>29.851145106139501</v>
      </c>
      <c r="C6022" t="str">
        <f>IMSUB(A6022,B6022)</f>
        <v>3.1492760364386</v>
      </c>
    </row>
    <row r="6023" spans="1:3" x14ac:dyDescent="0.2">
      <c r="A6023">
        <v>33.298333740234398</v>
      </c>
      <c r="B6023">
        <v>29.982170876027499</v>
      </c>
      <c r="C6023" t="str">
        <f>IMSUB(A6023,B6023)</f>
        <v>3.3161628642069</v>
      </c>
    </row>
    <row r="6024" spans="1:3" x14ac:dyDescent="0.2">
      <c r="A6024">
        <v>33.913293457031202</v>
      </c>
      <c r="B6024">
        <v>30.1486350617086</v>
      </c>
      <c r="C6024" t="str">
        <f>IMSUB(A6024,B6024)</f>
        <v>3.7646583953226</v>
      </c>
    </row>
    <row r="6025" spans="1:3" x14ac:dyDescent="0.2">
      <c r="A6025">
        <v>34.494927978515598</v>
      </c>
      <c r="B6025">
        <v>30.271930529407001</v>
      </c>
      <c r="C6025" t="str">
        <f>IMSUB(A6025,B6025)</f>
        <v>4.2229974491086</v>
      </c>
    </row>
    <row r="6026" spans="1:3" x14ac:dyDescent="0.2">
      <c r="A6026">
        <v>34.844812011718702</v>
      </c>
      <c r="B6026">
        <v>30.341512266265099</v>
      </c>
      <c r="C6026" t="str">
        <f>IMSUB(A6026,B6026)</f>
        <v>4.5032997454536</v>
      </c>
    </row>
    <row r="6027" spans="1:3" x14ac:dyDescent="0.2">
      <c r="A6027">
        <v>34.951898193359398</v>
      </c>
      <c r="B6027">
        <v>30.303150866163801</v>
      </c>
      <c r="C6027" t="str">
        <f>IMSUB(A6027,B6027)</f>
        <v>4.6487473271956</v>
      </c>
    </row>
    <row r="6028" spans="1:3" x14ac:dyDescent="0.2">
      <c r="A6028">
        <v>34.766931152343702</v>
      </c>
      <c r="B6028">
        <v>30.201417374843899</v>
      </c>
      <c r="C6028" t="str">
        <f>IMSUB(A6028,B6028)</f>
        <v>4.5655137774998</v>
      </c>
    </row>
    <row r="6029" spans="1:3" x14ac:dyDescent="0.2">
      <c r="A6029">
        <v>34.485467529296898</v>
      </c>
      <c r="B6029">
        <v>30.024461915408001</v>
      </c>
      <c r="C6029" t="str">
        <f>IMSUB(A6029,B6029)</f>
        <v>4.4610056138889</v>
      </c>
    </row>
    <row r="6030" spans="1:3" x14ac:dyDescent="0.2">
      <c r="A6030">
        <v>34.391473388671898</v>
      </c>
      <c r="B6030">
        <v>29.866317048487399</v>
      </c>
      <c r="C6030" t="str">
        <f>IMSUB(A6030,B6030)</f>
        <v>4.5251563401845</v>
      </c>
    </row>
    <row r="6031" spans="1:3" x14ac:dyDescent="0.2">
      <c r="A6031">
        <v>34.312646484375001</v>
      </c>
      <c r="B6031">
        <v>29.748806553841099</v>
      </c>
      <c r="C6031" t="str">
        <f>IMSUB(A6031,B6031)</f>
        <v>4.5638399305339</v>
      </c>
    </row>
    <row r="6032" spans="1:3" x14ac:dyDescent="0.2">
      <c r="A6032">
        <v>34.231225585937501</v>
      </c>
      <c r="B6032">
        <v>29.709305433295601</v>
      </c>
      <c r="C6032" t="str">
        <f>IMSUB(A6032,B6032)</f>
        <v>4.5219201526419</v>
      </c>
    </row>
    <row r="6033" spans="1:3" x14ac:dyDescent="0.2">
      <c r="A6033">
        <v>34.015100097656202</v>
      </c>
      <c r="B6033">
        <v>29.720067180966598</v>
      </c>
      <c r="C6033" t="str">
        <f>IMSUB(A6033,B6033)</f>
        <v>4.2950329166896</v>
      </c>
    </row>
    <row r="6034" spans="1:3" x14ac:dyDescent="0.2">
      <c r="A6034">
        <v>33.638391113281202</v>
      </c>
      <c r="B6034">
        <v>29.748550948605299</v>
      </c>
      <c r="C6034" t="str">
        <f>IMSUB(A6034,B6034)</f>
        <v>3.8898401646759</v>
      </c>
    </row>
    <row r="6035" spans="1:3" x14ac:dyDescent="0.2">
      <c r="A6035">
        <v>33.843804931640598</v>
      </c>
      <c r="B6035">
        <v>29.785224984930501</v>
      </c>
      <c r="C6035" t="str">
        <f>IMSUB(A6035,B6035)</f>
        <v>4.0585799467101</v>
      </c>
    </row>
    <row r="6036" spans="1:3" x14ac:dyDescent="0.2">
      <c r="A6036">
        <v>33.871026611328098</v>
      </c>
      <c r="B6036">
        <v>29.8181926149955</v>
      </c>
      <c r="C6036" t="str">
        <f>IMSUB(A6036,B6036)</f>
        <v>4.0528339963326</v>
      </c>
    </row>
    <row r="6037" spans="1:3" x14ac:dyDescent="0.2">
      <c r="A6037">
        <v>33.962579345703098</v>
      </c>
      <c r="B6037">
        <v>29.873285693311999</v>
      </c>
      <c r="C6037" t="str">
        <f>IMSUB(A6037,B6037)</f>
        <v>4.0892936523911</v>
      </c>
    </row>
    <row r="6038" spans="1:3" x14ac:dyDescent="0.2">
      <c r="A6038">
        <v>34.013360595703098</v>
      </c>
      <c r="B6038">
        <v>29.936727013116599</v>
      </c>
      <c r="C6038" t="str">
        <f>IMSUB(A6038,B6038)</f>
        <v>4.0766335825865</v>
      </c>
    </row>
    <row r="6039" spans="1:3" x14ac:dyDescent="0.2">
      <c r="A6039">
        <v>34.039331054687501</v>
      </c>
      <c r="B6039">
        <v>29.974372126915501</v>
      </c>
      <c r="C6039" t="str">
        <f>IMSUB(A6039,B6039)</f>
        <v>4.064958927772</v>
      </c>
    </row>
    <row r="6040" spans="1:3" x14ac:dyDescent="0.2">
      <c r="A6040">
        <v>34.111962890625001</v>
      </c>
      <c r="B6040">
        <v>29.997739362710099</v>
      </c>
      <c r="C6040" t="str">
        <f>IMSUB(A6040,B6040)</f>
        <v>4.1142235279149</v>
      </c>
    </row>
    <row r="6041" spans="1:3" x14ac:dyDescent="0.2">
      <c r="A6041">
        <v>34.223931884765598</v>
      </c>
      <c r="B6041">
        <v>30.000652978553099</v>
      </c>
      <c r="C6041" t="str">
        <f>IMSUB(A6041,B6041)</f>
        <v>4.2232789062125</v>
      </c>
    </row>
    <row r="6042" spans="1:3" x14ac:dyDescent="0.2">
      <c r="A6042">
        <v>34.303369140625001</v>
      </c>
      <c r="B6042">
        <v>29.974887719510299</v>
      </c>
      <c r="C6042" t="str">
        <f>IMSUB(A6042,B6042)</f>
        <v>4.3284814211147</v>
      </c>
    </row>
    <row r="6043" spans="1:3" x14ac:dyDescent="0.2">
      <c r="A6043">
        <v>34.294274902343702</v>
      </c>
      <c r="B6043">
        <v>29.9259195081553</v>
      </c>
      <c r="C6043" t="str">
        <f>IMSUB(A6043,B6043)</f>
        <v>4.3683553941884</v>
      </c>
    </row>
    <row r="6044" spans="1:3" x14ac:dyDescent="0.2">
      <c r="A6044">
        <v>34.228662109375001</v>
      </c>
      <c r="B6044">
        <v>29.8860115149709</v>
      </c>
      <c r="C6044" t="str">
        <f>IMSUB(A6044,B6044)</f>
        <v>4.3426505944041</v>
      </c>
    </row>
    <row r="6045" spans="1:3" x14ac:dyDescent="0.2">
      <c r="A6045">
        <v>34.134973144531202</v>
      </c>
      <c r="B6045">
        <v>29.8384978527179</v>
      </c>
      <c r="C6045" t="str">
        <f>IMSUB(A6045,B6045)</f>
        <v>4.2964752918133</v>
      </c>
    </row>
    <row r="6046" spans="1:3" x14ac:dyDescent="0.2">
      <c r="A6046">
        <v>34.001947021484398</v>
      </c>
      <c r="B6046">
        <v>29.795451111907902</v>
      </c>
      <c r="C6046" t="str">
        <f>IMSUB(A6046,B6046)</f>
        <v>4.2064959095765</v>
      </c>
    </row>
    <row r="6047" spans="1:3" x14ac:dyDescent="0.2">
      <c r="A6047">
        <v>33.918908691406202</v>
      </c>
      <c r="B6047">
        <v>29.781388013382301</v>
      </c>
      <c r="C6047" t="str">
        <f>IMSUB(A6047,B6047)</f>
        <v>4.1375206780239</v>
      </c>
    </row>
    <row r="6048" spans="1:3" x14ac:dyDescent="0.2">
      <c r="A6048">
        <v>33.872338867187501</v>
      </c>
      <c r="B6048">
        <v>29.775814392201202</v>
      </c>
      <c r="C6048" t="str">
        <f>IMSUB(A6048,B6048)</f>
        <v>4.0965244749863</v>
      </c>
    </row>
    <row r="6049" spans="1:3" x14ac:dyDescent="0.2">
      <c r="A6049">
        <v>33.779534912109398</v>
      </c>
      <c r="B6049">
        <v>29.823426839798199</v>
      </c>
      <c r="C6049" t="str">
        <f>IMSUB(A6049,B6049)</f>
        <v>3.9561080723112</v>
      </c>
    </row>
    <row r="6050" spans="1:3" x14ac:dyDescent="0.2">
      <c r="A6050">
        <v>33.882928466796898</v>
      </c>
      <c r="B6050">
        <v>29.882357509215002</v>
      </c>
      <c r="C6050" t="str">
        <f>IMSUB(A6050,B6050)</f>
        <v>4.0005709575819</v>
      </c>
    </row>
    <row r="6051" spans="1:3" x14ac:dyDescent="0.2">
      <c r="A6051">
        <v>34.007775878906202</v>
      </c>
      <c r="B6051">
        <v>29.9539039605271</v>
      </c>
      <c r="C6051" t="str">
        <f>IMSUB(A6051,B6051)</f>
        <v>4.0538719183791</v>
      </c>
    </row>
    <row r="6052" spans="1:3" x14ac:dyDescent="0.2">
      <c r="A6052">
        <v>34.067590332031202</v>
      </c>
      <c r="B6052">
        <v>30.006105379568801</v>
      </c>
      <c r="C6052" t="str">
        <f>IMSUB(A6052,B6052)</f>
        <v>4.0614849524624</v>
      </c>
    </row>
    <row r="6053" spans="1:3" x14ac:dyDescent="0.2">
      <c r="A6053">
        <v>34.057092285156202</v>
      </c>
      <c r="B6053">
        <v>30.054420318339101</v>
      </c>
      <c r="C6053" t="str">
        <f>IMSUB(A6053,B6053)</f>
        <v>4.0026719668171</v>
      </c>
    </row>
    <row r="6054" spans="1:3" x14ac:dyDescent="0.2">
      <c r="A6054">
        <v>34.098046875000001</v>
      </c>
      <c r="B6054">
        <v>30.067551224190701</v>
      </c>
      <c r="C6054" t="str">
        <f>IMSUB(A6054,B6054)</f>
        <v>4.0304956508093</v>
      </c>
    </row>
    <row r="6055" spans="1:3" x14ac:dyDescent="0.2">
      <c r="A6055">
        <v>34.225610351562501</v>
      </c>
      <c r="B6055">
        <v>30.0579320325309</v>
      </c>
      <c r="C6055" t="str">
        <f>IMSUB(A6055,B6055)</f>
        <v>4.1676783190316</v>
      </c>
    </row>
    <row r="6056" spans="1:3" x14ac:dyDescent="0.2">
      <c r="A6056">
        <v>34.224908447265598</v>
      </c>
      <c r="B6056">
        <v>30.022820897253101</v>
      </c>
      <c r="C6056" t="str">
        <f>IMSUB(A6056,B6056)</f>
        <v>4.2020875500125</v>
      </c>
    </row>
    <row r="6057" spans="1:3" x14ac:dyDescent="0.2">
      <c r="A6057">
        <v>34.158044433593702</v>
      </c>
      <c r="B6057">
        <v>29.971388076173898</v>
      </c>
      <c r="C6057" t="str">
        <f>IMSUB(A6057,B6057)</f>
        <v>4.1866563574198</v>
      </c>
    </row>
    <row r="6058" spans="1:3" x14ac:dyDescent="0.2">
      <c r="A6058">
        <v>34.136651611328098</v>
      </c>
      <c r="B6058">
        <v>29.897253667137299</v>
      </c>
      <c r="C6058" t="str">
        <f>IMSUB(A6058,B6058)</f>
        <v>4.2393979441908</v>
      </c>
    </row>
    <row r="6059" spans="1:3" x14ac:dyDescent="0.2">
      <c r="A6059">
        <v>34.079248046875001</v>
      </c>
      <c r="B6059">
        <v>29.8440811956843</v>
      </c>
      <c r="C6059" t="str">
        <f>IMSUB(A6059,B6059)</f>
        <v>4.2351668511907</v>
      </c>
    </row>
    <row r="6060" spans="1:3" x14ac:dyDescent="0.2">
      <c r="A6060">
        <v>33.918054199218702</v>
      </c>
      <c r="B6060">
        <v>29.800777585981901</v>
      </c>
      <c r="C6060" t="str">
        <f>IMSUB(A6060,B6060)</f>
        <v>4.1172766132368</v>
      </c>
    </row>
    <row r="6061" spans="1:3" x14ac:dyDescent="0.2">
      <c r="A6061">
        <v>33.784051513671898</v>
      </c>
      <c r="B6061">
        <v>29.781096916750101</v>
      </c>
      <c r="C6061" t="str">
        <f>IMSUB(A6061,B6061)</f>
        <v>4.0029545969218</v>
      </c>
    </row>
    <row r="6062" spans="1:3" x14ac:dyDescent="0.2">
      <c r="A6062">
        <v>33.804040527343702</v>
      </c>
      <c r="B6062">
        <v>29.797407605795499</v>
      </c>
      <c r="C6062" t="str">
        <f>IMSUB(A6062,B6062)</f>
        <v>4.0066329215482</v>
      </c>
    </row>
    <row r="6063" spans="1:3" x14ac:dyDescent="0.2">
      <c r="A6063">
        <v>33.231835937500001</v>
      </c>
      <c r="B6063">
        <v>29.8475223370972</v>
      </c>
      <c r="C6063" t="str">
        <f>IMSUB(A6063,B6063)</f>
        <v>3.3843136004028</v>
      </c>
    </row>
    <row r="6064" spans="1:3" x14ac:dyDescent="0.2">
      <c r="A6064">
        <v>33.010827636718702</v>
      </c>
      <c r="B6064">
        <v>29.912715522094999</v>
      </c>
      <c r="C6064" t="str">
        <f>IMSUB(A6064,B6064)</f>
        <v>3.0981121146237</v>
      </c>
    </row>
    <row r="6065" spans="1:3" x14ac:dyDescent="0.2">
      <c r="A6065">
        <v>33.268579101562501</v>
      </c>
      <c r="B6065">
        <v>30.014182388627699</v>
      </c>
      <c r="C6065" t="str">
        <f>IMSUB(A6065,B6065)</f>
        <v>3.2543967129348</v>
      </c>
    </row>
    <row r="6066" spans="1:3" x14ac:dyDescent="0.2">
      <c r="A6066">
        <v>33.865136718750001</v>
      </c>
      <c r="B6066">
        <v>30.1827729229183</v>
      </c>
      <c r="C6066" t="str">
        <f>IMSUB(A6066,B6066)</f>
        <v>3.6823637958317</v>
      </c>
    </row>
    <row r="6067" spans="1:3" x14ac:dyDescent="0.2">
      <c r="A6067">
        <v>34.529199218750001</v>
      </c>
      <c r="B6067">
        <v>30.3309064228105</v>
      </c>
      <c r="C6067" t="str">
        <f>IMSUB(A6067,B6067)</f>
        <v>4.1982927959395</v>
      </c>
    </row>
    <row r="6068" spans="1:3" x14ac:dyDescent="0.2">
      <c r="A6068">
        <v>34.995568847656202</v>
      </c>
      <c r="B6068">
        <v>30.458049401785299</v>
      </c>
      <c r="C6068" t="str">
        <f>IMSUB(A6068,B6068)</f>
        <v>4.5375194458709</v>
      </c>
    </row>
    <row r="6069" spans="1:3" x14ac:dyDescent="0.2">
      <c r="A6069">
        <v>35.113519287109398</v>
      </c>
      <c r="B6069">
        <v>30.415067315475799</v>
      </c>
      <c r="C6069" t="str">
        <f>IMSUB(A6069,B6069)</f>
        <v>4.6984519716336</v>
      </c>
    </row>
    <row r="6070" spans="1:3" x14ac:dyDescent="0.2">
      <c r="A6070">
        <v>34.918908691406202</v>
      </c>
      <c r="B6070">
        <v>30.277301373035801</v>
      </c>
      <c r="C6070" t="str">
        <f>IMSUB(A6070,B6070)</f>
        <v>4.6416073183704</v>
      </c>
    </row>
    <row r="6071" spans="1:3" x14ac:dyDescent="0.2">
      <c r="A6071">
        <v>34.613427734375001</v>
      </c>
      <c r="B6071">
        <v>30.083891495624499</v>
      </c>
      <c r="C6071" t="str">
        <f>IMSUB(A6071,B6071)</f>
        <v>4.5295362387505</v>
      </c>
    </row>
    <row r="6072" spans="1:3" x14ac:dyDescent="0.2">
      <c r="A6072">
        <v>34.451379394531202</v>
      </c>
      <c r="B6072">
        <v>29.901678197514599</v>
      </c>
      <c r="C6072" t="str">
        <f>IMSUB(A6072,B6072)</f>
        <v>4.5497011970166</v>
      </c>
    </row>
    <row r="6073" spans="1:3" x14ac:dyDescent="0.2">
      <c r="A6073">
        <v>34.362878417968702</v>
      </c>
      <c r="B6073">
        <v>29.7861521004439</v>
      </c>
      <c r="C6073" t="str">
        <f>IMSUB(A6073,B6073)</f>
        <v>4.5767263175248</v>
      </c>
    </row>
    <row r="6074" spans="1:3" x14ac:dyDescent="0.2">
      <c r="A6074">
        <v>34.277246093750001</v>
      </c>
      <c r="B6074">
        <v>29.751296834056198</v>
      </c>
      <c r="C6074" t="str">
        <f>IMSUB(A6074,B6074)</f>
        <v>4.5259492596938</v>
      </c>
    </row>
    <row r="6075" spans="1:3" x14ac:dyDescent="0.2">
      <c r="A6075">
        <v>34.048150634765598</v>
      </c>
      <c r="B6075">
        <v>29.764485405135101</v>
      </c>
      <c r="C6075" t="str">
        <f>IMSUB(A6075,B6075)</f>
        <v>4.2836652296305</v>
      </c>
    </row>
    <row r="6076" spans="1:3" x14ac:dyDescent="0.2">
      <c r="A6076">
        <v>33.659783935546898</v>
      </c>
      <c r="B6076">
        <v>29.798428061341902</v>
      </c>
      <c r="C6076" t="str">
        <f>IMSUB(A6076,B6076)</f>
        <v>3.861355874205</v>
      </c>
    </row>
    <row r="6077" spans="1:3" x14ac:dyDescent="0.2">
      <c r="A6077">
        <v>34.132623291015598</v>
      </c>
      <c r="B6077">
        <v>29.976672206878199</v>
      </c>
      <c r="C6077" t="str">
        <f>IMSUB(A6077,B6077)</f>
        <v>4.1559510841374</v>
      </c>
    </row>
    <row r="6078" spans="1:3" x14ac:dyDescent="0.2">
      <c r="A6078">
        <v>34.135980224609398</v>
      </c>
      <c r="B6078">
        <v>30.001391766717799</v>
      </c>
      <c r="C6078" t="str">
        <f>IMSUB(A6078,B6078)</f>
        <v>4.1345884578916</v>
      </c>
    </row>
    <row r="6079" spans="1:3" x14ac:dyDescent="0.2">
      <c r="A6079">
        <v>34.171655273437501</v>
      </c>
      <c r="B6079">
        <v>30.039944607236901</v>
      </c>
      <c r="C6079" t="str">
        <f>IMSUB(A6079,B6079)</f>
        <v>4.1317106662006</v>
      </c>
    </row>
    <row r="6080" spans="1:3" x14ac:dyDescent="0.2">
      <c r="A6080">
        <v>34.236566162109398</v>
      </c>
      <c r="B6080">
        <v>30.095546288546402</v>
      </c>
      <c r="C6080" t="str">
        <f>IMSUB(A6080,B6080)</f>
        <v>4.141019873563</v>
      </c>
    </row>
    <row r="6081" spans="1:3" x14ac:dyDescent="0.2">
      <c r="A6081">
        <v>34.272088623046898</v>
      </c>
      <c r="B6081">
        <v>30.128063416462901</v>
      </c>
      <c r="C6081" t="str">
        <f>IMSUB(A6081,B6081)</f>
        <v>4.144025206584</v>
      </c>
    </row>
    <row r="6082" spans="1:3" x14ac:dyDescent="0.2">
      <c r="A6082">
        <v>34.313195800781202</v>
      </c>
      <c r="B6082">
        <v>30.157695349375601</v>
      </c>
      <c r="C6082" t="str">
        <f>IMSUB(A6082,B6082)</f>
        <v>4.1555004514056</v>
      </c>
    </row>
    <row r="6083" spans="1:3" x14ac:dyDescent="0.2">
      <c r="A6083">
        <v>34.306481933593702</v>
      </c>
      <c r="B6083">
        <v>30.153196509085401</v>
      </c>
      <c r="C6083" t="str">
        <f>IMSUB(A6083,B6083)</f>
        <v>4.1532854245083</v>
      </c>
    </row>
    <row r="6084" spans="1:3" x14ac:dyDescent="0.2">
      <c r="A6084">
        <v>34.286859130859398</v>
      </c>
      <c r="B6084">
        <v>30.1113970244608</v>
      </c>
      <c r="C6084" t="str">
        <f>IMSUB(A6084,B6084)</f>
        <v>4.1754621063986</v>
      </c>
    </row>
    <row r="6085" spans="1:3" x14ac:dyDescent="0.2">
      <c r="A6085">
        <v>34.242730712890598</v>
      </c>
      <c r="B6085">
        <v>30.048427098938099</v>
      </c>
      <c r="C6085" t="str">
        <f>IMSUB(A6085,B6085)</f>
        <v>4.1943036139525</v>
      </c>
    </row>
    <row r="6086" spans="1:3" x14ac:dyDescent="0.2">
      <c r="A6086">
        <v>34.213739013671898</v>
      </c>
      <c r="B6086">
        <v>29.992142729447899</v>
      </c>
      <c r="C6086" t="str">
        <f>IMSUB(A6086,B6086)</f>
        <v>4.221596284224</v>
      </c>
    </row>
    <row r="6087" spans="1:3" x14ac:dyDescent="0.2">
      <c r="A6087">
        <v>34.181634521484398</v>
      </c>
      <c r="B6087">
        <v>29.963453112470599</v>
      </c>
      <c r="C6087" t="str">
        <f>IMSUB(A6087,B6087)</f>
        <v>4.2181814090138</v>
      </c>
    </row>
    <row r="6088" spans="1:3" x14ac:dyDescent="0.2">
      <c r="A6088">
        <v>34.170678710937501</v>
      </c>
      <c r="B6088">
        <v>29.933992191731399</v>
      </c>
      <c r="C6088" t="str">
        <f>IMSUB(A6088,B6088)</f>
        <v>4.2366865192061</v>
      </c>
    </row>
    <row r="6089" spans="1:3" x14ac:dyDescent="0.2">
      <c r="A6089">
        <v>34.163934326171898</v>
      </c>
      <c r="B6089">
        <v>29.925486993072901</v>
      </c>
      <c r="C6089" t="str">
        <f>IMSUB(A6089,B6089)</f>
        <v>4.238447333099</v>
      </c>
    </row>
    <row r="6090" spans="1:3" x14ac:dyDescent="0.2">
      <c r="A6090">
        <v>34.138055419921898</v>
      </c>
      <c r="B6090">
        <v>29.934259690702699</v>
      </c>
      <c r="C6090" t="str">
        <f>IMSUB(A6090,B6090)</f>
        <v>4.2037957292192</v>
      </c>
    </row>
    <row r="6091" spans="1:3" x14ac:dyDescent="0.2">
      <c r="A6091">
        <v>33.741998291015598</v>
      </c>
      <c r="B6091">
        <v>29.818546188327002</v>
      </c>
      <c r="C6091" t="str">
        <f>IMSUB(A6091,B6091)</f>
        <v>3.9234521026886</v>
      </c>
    </row>
    <row r="6092" spans="1:3" x14ac:dyDescent="0.2">
      <c r="A6092">
        <v>33.746636962890598</v>
      </c>
      <c r="B6092">
        <v>29.8986966350373</v>
      </c>
      <c r="C6092" t="str">
        <f>IMSUB(A6092,B6092)</f>
        <v>3.8479403278533</v>
      </c>
    </row>
    <row r="6093" spans="1:3" x14ac:dyDescent="0.2">
      <c r="A6093">
        <v>33.784936523437501</v>
      </c>
      <c r="B6093">
        <v>29.955536607438201</v>
      </c>
      <c r="C6093" t="str">
        <f>IMSUB(A6093,B6093)</f>
        <v>3.8293999159993</v>
      </c>
    </row>
    <row r="6094" spans="1:3" x14ac:dyDescent="0.2">
      <c r="A6094">
        <v>33.827233886718702</v>
      </c>
      <c r="B6094">
        <v>29.9973270680042</v>
      </c>
      <c r="C6094" t="str">
        <f>IMSUB(A6094,B6094)</f>
        <v>3.8299068187145</v>
      </c>
    </row>
    <row r="6095" spans="1:3" x14ac:dyDescent="0.2">
      <c r="A6095">
        <v>33.939965820312501</v>
      </c>
      <c r="B6095">
        <v>30.019088645645599</v>
      </c>
      <c r="C6095" t="str">
        <f>IMSUB(A6095,B6095)</f>
        <v>3.9208771746669</v>
      </c>
    </row>
    <row r="6096" spans="1:3" x14ac:dyDescent="0.2">
      <c r="A6096">
        <v>34.100213623046898</v>
      </c>
      <c r="B6096">
        <v>30.0138304671047</v>
      </c>
      <c r="C6096" t="str">
        <f>IMSUB(A6096,B6096)</f>
        <v>4.0863831559422</v>
      </c>
    </row>
    <row r="6097" spans="1:3" x14ac:dyDescent="0.2">
      <c r="A6097">
        <v>34.166223144531202</v>
      </c>
      <c r="B6097">
        <v>29.981378254595</v>
      </c>
      <c r="C6097" t="str">
        <f>IMSUB(A6097,B6097)</f>
        <v>4.1848448899362</v>
      </c>
    </row>
    <row r="6098" spans="1:3" x14ac:dyDescent="0.2">
      <c r="A6098">
        <v>34.201867675781202</v>
      </c>
      <c r="B6098">
        <v>29.934303385978399</v>
      </c>
      <c r="C6098" t="str">
        <f>IMSUB(A6098,B6098)</f>
        <v>4.2675642898028</v>
      </c>
    </row>
    <row r="6099" spans="1:3" x14ac:dyDescent="0.2">
      <c r="A6099">
        <v>34.263940429687501</v>
      </c>
      <c r="B6099">
        <v>29.879597693112402</v>
      </c>
      <c r="C6099" t="str">
        <f>IMSUB(A6099,B6099)</f>
        <v>4.3843427365751</v>
      </c>
    </row>
    <row r="6100" spans="1:3" x14ac:dyDescent="0.2">
      <c r="A6100">
        <v>34.215966796875001</v>
      </c>
      <c r="B6100">
        <v>29.8230039982341</v>
      </c>
      <c r="C6100" t="str">
        <f>IMSUB(A6100,B6100)</f>
        <v>4.3929627986409</v>
      </c>
    </row>
    <row r="6101" spans="1:3" x14ac:dyDescent="0.2">
      <c r="A6101">
        <v>34.117333984375001</v>
      </c>
      <c r="B6101">
        <v>29.7799302928575</v>
      </c>
      <c r="C6101" t="str">
        <f>IMSUB(A6101,B6101)</f>
        <v>4.3374036915175</v>
      </c>
    </row>
    <row r="6102" spans="1:3" x14ac:dyDescent="0.2">
      <c r="A6102">
        <v>33.929467773437501</v>
      </c>
      <c r="B6102">
        <v>29.751760663414998</v>
      </c>
      <c r="C6102" t="str">
        <f>IMSUB(A6102,B6102)</f>
        <v>4.1777071100225</v>
      </c>
    </row>
    <row r="6103" spans="1:3" x14ac:dyDescent="0.2">
      <c r="A6103">
        <v>33.812280273437501</v>
      </c>
      <c r="B6103">
        <v>29.740803480064201</v>
      </c>
      <c r="C6103" t="str">
        <f>IMSUB(A6103,B6103)</f>
        <v>4.0714767933733</v>
      </c>
    </row>
    <row r="6104" spans="1:3" x14ac:dyDescent="0.2">
      <c r="A6104">
        <v>33.757073974609398</v>
      </c>
      <c r="B6104">
        <v>29.7619080694285</v>
      </c>
      <c r="C6104" t="str">
        <f>IMSUB(A6104,B6104)</f>
        <v>3.9951659051809</v>
      </c>
    </row>
    <row r="6105" spans="1:3" x14ac:dyDescent="0.2">
      <c r="A6105">
        <v>34.402429199218702</v>
      </c>
      <c r="B6105">
        <v>30.202042815713298</v>
      </c>
      <c r="C6105" t="str">
        <f>IMSUB(A6105,B6105)</f>
        <v>4.2003863835054</v>
      </c>
    </row>
    <row r="6106" spans="1:3" x14ac:dyDescent="0.2">
      <c r="A6106">
        <v>34.541070556640598</v>
      </c>
      <c r="B6106">
        <v>30.351366497068099</v>
      </c>
      <c r="C6106" t="str">
        <f>IMSUB(A6106,B6106)</f>
        <v>4.1897040595725</v>
      </c>
    </row>
    <row r="6107" spans="1:3" x14ac:dyDescent="0.2">
      <c r="A6107">
        <v>34.709588623046898</v>
      </c>
      <c r="B6107">
        <v>30.547902530213701</v>
      </c>
      <c r="C6107" t="str">
        <f>IMSUB(A6107,B6107)</f>
        <v>4.1616860928332</v>
      </c>
    </row>
    <row r="6108" spans="1:3" x14ac:dyDescent="0.2">
      <c r="A6108">
        <v>34.912377929687501</v>
      </c>
      <c r="B6108">
        <v>30.7945951487096</v>
      </c>
      <c r="C6108" t="str">
        <f>IMSUB(A6108,B6108)</f>
        <v>4.1177827809779</v>
      </c>
    </row>
    <row r="6109" spans="1:3" x14ac:dyDescent="0.2">
      <c r="A6109">
        <v>35.124414062500001</v>
      </c>
      <c r="B6109">
        <v>31.067646773156898</v>
      </c>
      <c r="C6109" t="str">
        <f>IMSUB(A6109,B6109)</f>
        <v>4.0567672893431</v>
      </c>
    </row>
    <row r="6110" spans="1:3" x14ac:dyDescent="0.2">
      <c r="A6110">
        <v>35.315332031250001</v>
      </c>
      <c r="B6110">
        <v>31.329714412173299</v>
      </c>
      <c r="C6110" t="str">
        <f>IMSUB(A6110,B6110)</f>
        <v>3.9856176190767</v>
      </c>
    </row>
    <row r="6111" spans="1:3" x14ac:dyDescent="0.2">
      <c r="A6111">
        <v>35.444024658203098</v>
      </c>
      <c r="B6111">
        <v>31.5368894477926</v>
      </c>
      <c r="C6111" t="str">
        <f>IMSUB(A6111,B6111)</f>
        <v>3.9071352104105</v>
      </c>
    </row>
    <row r="6112" spans="1:3" x14ac:dyDescent="0.2">
      <c r="A6112">
        <v>35.467248535156202</v>
      </c>
      <c r="B6112">
        <v>31.651141147033499</v>
      </c>
      <c r="C6112" t="str">
        <f>IMSUB(A6112,B6112)</f>
        <v>3.8161073881227</v>
      </c>
    </row>
    <row r="6113" spans="1:3" x14ac:dyDescent="0.2">
      <c r="A6113">
        <v>35.380334472656202</v>
      </c>
      <c r="B6113">
        <v>31.6450670488552</v>
      </c>
      <c r="C6113" t="str">
        <f>IMSUB(A6113,B6113)</f>
        <v>3.735267423801</v>
      </c>
    </row>
    <row r="6114" spans="1:3" x14ac:dyDescent="0.2">
      <c r="A6114">
        <v>35.197808837890598</v>
      </c>
      <c r="B6114">
        <v>31.494625673719099</v>
      </c>
      <c r="C6114" t="str">
        <f>IMSUB(A6114,B6114)</f>
        <v>3.7031831641715</v>
      </c>
    </row>
    <row r="6115" spans="1:3" x14ac:dyDescent="0.2">
      <c r="A6115">
        <v>34.973199462890598</v>
      </c>
      <c r="B6115">
        <v>31.270224351902598</v>
      </c>
      <c r="C6115" t="str">
        <f>IMSUB(A6115,B6115)</f>
        <v>3.702975110988</v>
      </c>
    </row>
    <row r="6116" spans="1:3" x14ac:dyDescent="0.2">
      <c r="A6116">
        <v>34.783074951171898</v>
      </c>
      <c r="B6116">
        <v>31.0238674099039</v>
      </c>
      <c r="C6116" t="str">
        <f>IMSUB(A6116,B6116)</f>
        <v>3.759207541268</v>
      </c>
    </row>
    <row r="6117" spans="1:3" x14ac:dyDescent="0.2">
      <c r="A6117">
        <v>34.691766357421898</v>
      </c>
      <c r="B6117">
        <v>30.788206290132599</v>
      </c>
      <c r="C6117" t="str">
        <f>IMSUB(A6117,B6117)</f>
        <v>3.9035600672893</v>
      </c>
    </row>
    <row r="6118" spans="1:3" x14ac:dyDescent="0.2">
      <c r="A6118">
        <v>34.685632324218702</v>
      </c>
      <c r="B6118">
        <v>30.577865008460499</v>
      </c>
      <c r="C6118" t="str">
        <f>IMSUB(A6118,B6118)</f>
        <v>4.1077673157582</v>
      </c>
    </row>
    <row r="6119" spans="1:3" x14ac:dyDescent="0.2">
      <c r="A6119">
        <v>34.696191406250001</v>
      </c>
      <c r="B6119">
        <v>30.4037544073188</v>
      </c>
      <c r="C6119" t="str">
        <f>IMSUB(A6119,B6119)</f>
        <v>4.2924369989312</v>
      </c>
    </row>
    <row r="6120" spans="1:3" x14ac:dyDescent="0.2">
      <c r="A6120">
        <v>34.637933349609398</v>
      </c>
      <c r="B6120">
        <v>30.270050976758899</v>
      </c>
      <c r="C6120" t="str">
        <f>IMSUB(A6120,B6120)</f>
        <v>4.3678823728505</v>
      </c>
    </row>
    <row r="6121" spans="1:3" x14ac:dyDescent="0.2">
      <c r="A6121">
        <v>34.483270263671898</v>
      </c>
      <c r="B6121">
        <v>30.175877064505102</v>
      </c>
      <c r="C6121" t="str">
        <f>IMSUB(A6121,B6121)</f>
        <v>4.3073931991668</v>
      </c>
    </row>
    <row r="6122" spans="1:3" x14ac:dyDescent="0.2">
      <c r="A6122">
        <v>34.329278564453098</v>
      </c>
      <c r="B6122">
        <v>30.118996197118602</v>
      </c>
      <c r="C6122" t="str">
        <f>IMSUB(A6122,B6122)</f>
        <v>4.2102823673345</v>
      </c>
    </row>
    <row r="6123" spans="1:3" x14ac:dyDescent="0.2">
      <c r="A6123">
        <v>34.255548095703098</v>
      </c>
      <c r="B6123">
        <v>30.1008040907397</v>
      </c>
      <c r="C6123" t="str">
        <f>IMSUB(A6123,B6123)</f>
        <v>4.1547440049634</v>
      </c>
    </row>
    <row r="6124" spans="1:3" x14ac:dyDescent="0.2">
      <c r="A6124">
        <v>34.296258544921898</v>
      </c>
      <c r="B6124">
        <v>30.125353674259301</v>
      </c>
      <c r="C6124" t="str">
        <f>IMSUB(A6124,B6124)</f>
        <v>4.1709048706626</v>
      </c>
    </row>
    <row r="6125" spans="1:3" x14ac:dyDescent="0.2">
      <c r="A6125">
        <v>34.455926513671898</v>
      </c>
      <c r="B6125">
        <v>30.017880180711</v>
      </c>
      <c r="C6125" t="str">
        <f>IMSUB(A6125,B6125)</f>
        <v>4.4380463329609</v>
      </c>
    </row>
    <row r="6126" spans="1:3" x14ac:dyDescent="0.2">
      <c r="A6126">
        <v>34.184442138671898</v>
      </c>
      <c r="B6126">
        <v>30.658295381406301</v>
      </c>
      <c r="C6126" t="str">
        <f>IMSUB(A6126,B6126)</f>
        <v>3.5261467572656</v>
      </c>
    </row>
    <row r="6127" spans="1:3" x14ac:dyDescent="0.2">
      <c r="A6127">
        <v>34.207971191406202</v>
      </c>
      <c r="B6127">
        <v>31.058198570796399</v>
      </c>
      <c r="C6127" t="str">
        <f>IMSUB(A6127,B6127)</f>
        <v>3.1497726206098</v>
      </c>
    </row>
    <row r="6128" spans="1:3" x14ac:dyDescent="0.2">
      <c r="A6128">
        <v>34.437738037109398</v>
      </c>
      <c r="B6128">
        <v>31.699972493871801</v>
      </c>
      <c r="C6128" t="str">
        <f>IMSUB(A6128,B6128)</f>
        <v>2.7377655432376</v>
      </c>
    </row>
    <row r="6129" spans="1:3" x14ac:dyDescent="0.2">
      <c r="A6129">
        <v>34.828454589843702</v>
      </c>
      <c r="B6129">
        <v>32.5023115754638</v>
      </c>
      <c r="C6129" t="str">
        <f>IMSUB(A6129,B6129)</f>
        <v>2.3261430143799</v>
      </c>
    </row>
    <row r="6130" spans="1:3" x14ac:dyDescent="0.2">
      <c r="A6130">
        <v>35.215966796875001</v>
      </c>
      <c r="B6130">
        <v>33.299345468373403</v>
      </c>
      <c r="C6130" t="str">
        <f>IMSUB(A6130,B6130)</f>
        <v>1.9166213285016</v>
      </c>
    </row>
    <row r="6131" spans="1:3" x14ac:dyDescent="0.2">
      <c r="A6131">
        <v>35.530938720703098</v>
      </c>
      <c r="B6131">
        <v>33.9484852693639</v>
      </c>
      <c r="C6131" t="str">
        <f>IMSUB(A6131,B6131)</f>
        <v>1.5824534513392</v>
      </c>
    </row>
    <row r="6132" spans="1:3" x14ac:dyDescent="0.2">
      <c r="A6132">
        <v>35.743463134765598</v>
      </c>
      <c r="B6132">
        <v>34.358043946775503</v>
      </c>
      <c r="C6132" t="str">
        <f>IMSUB(A6132,B6132)</f>
        <v>1.3854191879901</v>
      </c>
    </row>
    <row r="6133" spans="1:3" x14ac:dyDescent="0.2">
      <c r="A6133">
        <v>35.840173339843702</v>
      </c>
      <c r="B6133">
        <v>34.496475688165098</v>
      </c>
      <c r="C6133" t="str">
        <f>IMSUB(A6133,B6133)</f>
        <v>1.3436976516786</v>
      </c>
    </row>
    <row r="6134" spans="1:3" x14ac:dyDescent="0.2">
      <c r="A6134">
        <v>36.037652587890598</v>
      </c>
      <c r="B6134">
        <v>34.235123130331502</v>
      </c>
      <c r="C6134" t="str">
        <f>IMSUB(A6134,B6134)</f>
        <v>1.8025294575591</v>
      </c>
    </row>
    <row r="6135" spans="1:3" x14ac:dyDescent="0.2">
      <c r="A6135">
        <v>35.236016845703098</v>
      </c>
      <c r="B6135">
        <v>33.166945455324701</v>
      </c>
      <c r="C6135" t="str">
        <f>IMSUB(A6135,B6135)</f>
        <v>2.0690713903784</v>
      </c>
    </row>
    <row r="6136" spans="1:3" x14ac:dyDescent="0.2">
      <c r="A6136">
        <v>35.113916015625001</v>
      </c>
      <c r="B6136">
        <v>32.456350464884203</v>
      </c>
      <c r="C6136" t="str">
        <f>IMSUB(A6136,B6136)</f>
        <v>2.6575655507408</v>
      </c>
    </row>
    <row r="6137" spans="1:3" x14ac:dyDescent="0.2">
      <c r="A6137">
        <v>35.118066406250001</v>
      </c>
      <c r="B6137">
        <v>31.624570093714102</v>
      </c>
      <c r="C6137" t="str">
        <f>IMSUB(A6137,B6137)</f>
        <v>3.4934963125359</v>
      </c>
    </row>
    <row r="6138" spans="1:3" x14ac:dyDescent="0.2">
      <c r="A6138">
        <v>35.136621093750001</v>
      </c>
      <c r="B6138">
        <v>30.9491159605038</v>
      </c>
      <c r="C6138" t="str">
        <f>IMSUB(A6138,B6138)</f>
        <v>4.1875051332462</v>
      </c>
    </row>
    <row r="6139" spans="1:3" x14ac:dyDescent="0.2">
      <c r="A6139">
        <v>35.131280517578098</v>
      </c>
      <c r="B6139">
        <v>30.4718439034509</v>
      </c>
      <c r="C6139" t="str">
        <f>IMSUB(A6139,B6139)</f>
        <v>4.6594366141272</v>
      </c>
    </row>
    <row r="6140" spans="1:3" x14ac:dyDescent="0.2">
      <c r="A6140">
        <v>35.088647460937501</v>
      </c>
      <c r="B6140">
        <v>30.186785924784299</v>
      </c>
      <c r="C6140" t="str">
        <f>IMSUB(A6140,B6140)</f>
        <v>4.9018615361532</v>
      </c>
    </row>
    <row r="6141" spans="1:3" x14ac:dyDescent="0.2">
      <c r="A6141">
        <v>34.997064208984398</v>
      </c>
      <c r="B6141">
        <v>30.047080319969801</v>
      </c>
      <c r="C6141" t="str">
        <f>IMSUB(A6141,B6141)</f>
        <v>4.9499838890146</v>
      </c>
    </row>
    <row r="6142" spans="1:3" x14ac:dyDescent="0.2">
      <c r="A6142">
        <v>34.871728515625001</v>
      </c>
      <c r="B6142">
        <v>29.994791974525299</v>
      </c>
      <c r="C6142" t="str">
        <f>IMSUB(A6142,B6142)</f>
        <v>4.8769365410997</v>
      </c>
    </row>
    <row r="6143" spans="1:3" x14ac:dyDescent="0.2">
      <c r="A6143">
        <v>34.754235839843702</v>
      </c>
      <c r="B6143">
        <v>29.9888359271486</v>
      </c>
      <c r="C6143" t="str">
        <f>IMSUB(A6143,B6143)</f>
        <v>4.7653999126951</v>
      </c>
    </row>
    <row r="6144" spans="1:3" x14ac:dyDescent="0.2">
      <c r="A6144">
        <v>34.578240966796898</v>
      </c>
      <c r="B6144">
        <v>30.002453142227399</v>
      </c>
      <c r="C6144" t="str">
        <f>IMSUB(A6144,B6144)</f>
        <v>4.5757878245695</v>
      </c>
    </row>
    <row r="6145" spans="1:3" x14ac:dyDescent="0.2">
      <c r="A6145">
        <v>34.700006103515598</v>
      </c>
      <c r="B6145">
        <v>30.141536558774099</v>
      </c>
      <c r="C6145" t="str">
        <f>IMSUB(A6145,B6145)</f>
        <v>4.5584695447415</v>
      </c>
    </row>
    <row r="6146" spans="1:3" x14ac:dyDescent="0.2">
      <c r="A6146">
        <v>33.810784912109398</v>
      </c>
      <c r="B6146">
        <v>30.983326765985101</v>
      </c>
      <c r="C6146" t="str">
        <f>IMSUB(A6146,B6146)</f>
        <v>2.8274581461243</v>
      </c>
    </row>
    <row r="6147" spans="1:3" x14ac:dyDescent="0.2">
      <c r="A6147">
        <v>33.769586181640598</v>
      </c>
      <c r="B6147">
        <v>31.724493612052498</v>
      </c>
      <c r="C6147" t="str">
        <f>IMSUB(A6147,B6147)</f>
        <v>2.0450925695881</v>
      </c>
    </row>
    <row r="6148" spans="1:3" x14ac:dyDescent="0.2">
      <c r="A6148">
        <v>35.707879638671898</v>
      </c>
      <c r="B6148">
        <v>33.403268740698103</v>
      </c>
      <c r="C6148" t="str">
        <f>IMSUB(A6148,B6148)</f>
        <v>2.3046108979738</v>
      </c>
    </row>
    <row r="6149" spans="1:3" x14ac:dyDescent="0.2">
      <c r="A6149">
        <v>39.001733398437501</v>
      </c>
      <c r="B6149">
        <v>35.7117880158101</v>
      </c>
      <c r="C6149" t="str">
        <f>IMSUB(A6149,B6149)</f>
        <v>3.2899453826274</v>
      </c>
    </row>
    <row r="6150" spans="1:3" x14ac:dyDescent="0.2">
      <c r="A6150">
        <v>42.076867675781202</v>
      </c>
      <c r="B6150">
        <v>37.938272777343002</v>
      </c>
      <c r="C6150" t="str">
        <f>IMSUB(A6150,B6150)</f>
        <v>4.1385948984382</v>
      </c>
    </row>
    <row r="6151" spans="1:3" x14ac:dyDescent="0.2">
      <c r="A6151">
        <v>44.428247070312501</v>
      </c>
      <c r="B6151">
        <v>39.672564687295903</v>
      </c>
      <c r="C6151" t="str">
        <f>IMSUB(A6151,B6151)</f>
        <v>4.7556823830166</v>
      </c>
    </row>
    <row r="6152" spans="1:3" x14ac:dyDescent="0.2">
      <c r="A6152">
        <v>45.853723144531202</v>
      </c>
      <c r="B6152">
        <v>40.707800112915102</v>
      </c>
      <c r="C6152" t="str">
        <f>IMSUB(A6152,B6152)</f>
        <v>5.1459230316161</v>
      </c>
    </row>
    <row r="6153" spans="1:3" x14ac:dyDescent="0.2">
      <c r="A6153">
        <v>46.288690185546898</v>
      </c>
      <c r="B6153">
        <v>41.039101106010399</v>
      </c>
      <c r="C6153" t="str">
        <f>IMSUB(A6153,B6153)</f>
        <v>5.2495890795365</v>
      </c>
    </row>
    <row r="6154" spans="1:3" x14ac:dyDescent="0.2">
      <c r="A6154">
        <v>46.259454345703098</v>
      </c>
      <c r="B6154">
        <v>40.681196520405898</v>
      </c>
      <c r="C6154" t="str">
        <f>IMSUB(A6154,B6154)</f>
        <v>5.5782578252972</v>
      </c>
    </row>
    <row r="6155" spans="1:3" x14ac:dyDescent="0.2">
      <c r="A6155">
        <v>35.482019042968702</v>
      </c>
      <c r="B6155">
        <v>30.566047695561899</v>
      </c>
      <c r="C6155" t="str">
        <f>IMSUB(A6155,B6155)</f>
        <v>4.9159713474068</v>
      </c>
    </row>
    <row r="6156" spans="1:3" x14ac:dyDescent="0.2">
      <c r="A6156">
        <v>35.078790283203098</v>
      </c>
      <c r="B6156">
        <v>31.0133539801894</v>
      </c>
      <c r="C6156" t="str">
        <f>IMSUB(A6156,B6156)</f>
        <v>4.0654363030137</v>
      </c>
    </row>
    <row r="6157" spans="1:3" x14ac:dyDescent="0.2">
      <c r="A6157">
        <v>35.081536865234398</v>
      </c>
      <c r="B6157">
        <v>31.421697746284501</v>
      </c>
      <c r="C6157" t="str">
        <f>IMSUB(A6157,B6157)</f>
        <v>3.6598391189499</v>
      </c>
    </row>
    <row r="6158" spans="1:3" x14ac:dyDescent="0.2">
      <c r="A6158">
        <v>35.305993652343702</v>
      </c>
      <c r="B6158">
        <v>32.069597542125102</v>
      </c>
      <c r="C6158" t="str">
        <f>IMSUB(A6158,B6158)</f>
        <v>3.2363961102186</v>
      </c>
    </row>
    <row r="6159" spans="1:3" x14ac:dyDescent="0.2">
      <c r="A6159">
        <v>35.640832519531202</v>
      </c>
      <c r="B6159">
        <v>32.862932295826603</v>
      </c>
      <c r="C6159" t="str">
        <f>IMSUB(A6159,B6159)</f>
        <v>2.7779002237046</v>
      </c>
    </row>
    <row r="6160" spans="1:3" x14ac:dyDescent="0.2">
      <c r="A6160">
        <v>36.023309326171898</v>
      </c>
      <c r="B6160">
        <v>33.658516484564501</v>
      </c>
      <c r="C6160" t="str">
        <f>IMSUB(A6160,B6160)</f>
        <v>2.3647928416074</v>
      </c>
    </row>
    <row r="6161" spans="1:3" x14ac:dyDescent="0.2">
      <c r="A6161">
        <v>36.359399414062501</v>
      </c>
      <c r="B6161">
        <v>34.313447116505102</v>
      </c>
      <c r="C6161" t="str">
        <f>IMSUB(A6161,B6161)</f>
        <v>2.0459522975574</v>
      </c>
    </row>
    <row r="6162" spans="1:3" x14ac:dyDescent="0.2">
      <c r="A6162">
        <v>36.592858886718702</v>
      </c>
      <c r="B6162">
        <v>34.731446213761203</v>
      </c>
      <c r="C6162" t="str">
        <f>IMSUB(A6162,B6162)</f>
        <v>1.8614126729575</v>
      </c>
    </row>
    <row r="6163" spans="1:3" x14ac:dyDescent="0.2">
      <c r="A6163">
        <v>36.702081298828098</v>
      </c>
      <c r="B6163">
        <v>34.888655691494698</v>
      </c>
      <c r="C6163" t="str">
        <f>IMSUB(A6163,B6163)</f>
        <v>1.8134256073334</v>
      </c>
    </row>
    <row r="6164" spans="1:3" x14ac:dyDescent="0.2">
      <c r="A6164">
        <v>37.029382324218702</v>
      </c>
      <c r="B6164">
        <v>34.6707565904048</v>
      </c>
      <c r="C6164" t="str">
        <f>IMSUB(A6164,B6164)</f>
        <v>2.3586257338139</v>
      </c>
    </row>
    <row r="6165" spans="1:3" x14ac:dyDescent="0.2">
      <c r="A6165">
        <v>36.323632812500001</v>
      </c>
      <c r="B6165">
        <v>33.973006510381701</v>
      </c>
      <c r="C6165" t="str">
        <f>IMSUB(A6165,B6165)</f>
        <v>2.3506263021183</v>
      </c>
    </row>
    <row r="6166" spans="1:3" x14ac:dyDescent="0.2">
      <c r="A6166">
        <v>36.290216064453098</v>
      </c>
      <c r="B6166">
        <v>33.252658759184399</v>
      </c>
      <c r="C6166" t="str">
        <f>IMSUB(A6166,B6166)</f>
        <v>3.0375573052687</v>
      </c>
    </row>
    <row r="6167" spans="1:3" x14ac:dyDescent="0.2">
      <c r="A6167">
        <v>36.345513916015598</v>
      </c>
      <c r="B6167">
        <v>32.443994569687199</v>
      </c>
      <c r="C6167" t="str">
        <f>IMSUB(A6167,B6167)</f>
        <v>3.9015193463284</v>
      </c>
    </row>
    <row r="6168" spans="1:3" x14ac:dyDescent="0.2">
      <c r="A6168">
        <v>36.201165771484398</v>
      </c>
      <c r="B6168">
        <v>31.774618042964299</v>
      </c>
      <c r="C6168" t="str">
        <f>IMSUB(A6168,B6168)</f>
        <v>4.4265477285201</v>
      </c>
    </row>
    <row r="6169" spans="1:3" x14ac:dyDescent="0.2">
      <c r="A6169">
        <v>36.173822021484398</v>
      </c>
      <c r="B6169">
        <v>31.307220544348699</v>
      </c>
      <c r="C6169" t="str">
        <f>IMSUB(A6169,B6169)</f>
        <v>4.8666014771357</v>
      </c>
    </row>
    <row r="6170" spans="1:3" x14ac:dyDescent="0.2">
      <c r="A6170">
        <v>36.130273437500001</v>
      </c>
      <c r="B6170">
        <v>31.021277473000101</v>
      </c>
      <c r="C6170" t="str">
        <f>IMSUB(A6170,B6170)</f>
        <v>5.1089959644999</v>
      </c>
    </row>
    <row r="6171" spans="1:3" x14ac:dyDescent="0.2">
      <c r="A6171">
        <v>36.064538574218702</v>
      </c>
      <c r="B6171">
        <v>30.8582567676611</v>
      </c>
      <c r="C6171" t="str">
        <f>IMSUB(A6171,B6171)</f>
        <v>5.2062818065576</v>
      </c>
    </row>
    <row r="6172" spans="1:3" x14ac:dyDescent="0.2">
      <c r="A6172">
        <v>36.099114990234398</v>
      </c>
      <c r="B6172">
        <v>30.760537562480099</v>
      </c>
      <c r="C6172" t="str">
        <f>IMSUB(A6172,B6172)</f>
        <v>5.3385774277543</v>
      </c>
    </row>
    <row r="6173" spans="1:3" x14ac:dyDescent="0.2">
      <c r="A6173">
        <v>35.973809814453098</v>
      </c>
      <c r="B6173">
        <v>30.682092622837999</v>
      </c>
      <c r="C6173" t="str">
        <f>IMSUB(A6173,B6173)</f>
        <v>5.2917171916151</v>
      </c>
    </row>
    <row r="6174" spans="1:3" x14ac:dyDescent="0.2">
      <c r="A6174">
        <v>35.740106201171898</v>
      </c>
      <c r="B6174">
        <v>30.6316664639759</v>
      </c>
      <c r="C6174" t="str">
        <f>IMSUB(A6174,B6174)</f>
        <v>5.108439737196</v>
      </c>
    </row>
    <row r="6175" spans="1:3" x14ac:dyDescent="0.2">
      <c r="A6175">
        <v>34.979852294921898</v>
      </c>
      <c r="B6175">
        <v>30.156456297622899</v>
      </c>
      <c r="C6175" t="str">
        <f>IMSUB(A6175,B6175)</f>
        <v>4.823395997299</v>
      </c>
    </row>
    <row r="6176" spans="1:3" x14ac:dyDescent="0.2">
      <c r="A6176">
        <v>37.044488525390598</v>
      </c>
      <c r="B6176">
        <v>30.6087532657087</v>
      </c>
      <c r="C6176" t="str">
        <f>IMSUB(A6176,B6176)</f>
        <v>6.4357352596819</v>
      </c>
    </row>
    <row r="6177" spans="1:3" x14ac:dyDescent="0.2">
      <c r="A6177">
        <v>36.607598876953098</v>
      </c>
      <c r="B6177">
        <v>32.009130758747702</v>
      </c>
      <c r="C6177" t="str">
        <f>IMSUB(A6177,B6177)</f>
        <v>4.5984681182054</v>
      </c>
    </row>
    <row r="6178" spans="1:3" x14ac:dyDescent="0.2">
      <c r="A6178">
        <v>34.914971923828098</v>
      </c>
      <c r="B6178">
        <v>30.092433492913798</v>
      </c>
      <c r="C6178" t="str">
        <f>IMSUB(A6178,B6178)</f>
        <v>4.8225384309143</v>
      </c>
    </row>
    <row r="6179" spans="1:3" x14ac:dyDescent="0.2">
      <c r="A6179">
        <v>35.683496093750001</v>
      </c>
      <c r="B6179">
        <v>30.197805956330502</v>
      </c>
      <c r="C6179" t="str">
        <f>IMSUB(A6179,B6179)</f>
        <v>5.4856901374195</v>
      </c>
    </row>
    <row r="6180" spans="1:3" x14ac:dyDescent="0.2">
      <c r="A6180">
        <v>36.926232910156202</v>
      </c>
      <c r="B6180">
        <v>34.626928394227598</v>
      </c>
      <c r="C6180" t="str">
        <f>IMSUB(A6180,B6180)</f>
        <v>2.2993045159286</v>
      </c>
    </row>
    <row r="6181" spans="1:3" x14ac:dyDescent="0.2">
      <c r="A6181">
        <v>40.205895996093702</v>
      </c>
      <c r="B6181">
        <v>35.488891834954998</v>
      </c>
      <c r="C6181" t="str">
        <f>IMSUB(A6181,B6181)</f>
        <v>4.7170041611387</v>
      </c>
    </row>
    <row r="6182" spans="1:3" x14ac:dyDescent="0.2">
      <c r="A6182">
        <v>38.365258789062501</v>
      </c>
      <c r="B6182">
        <v>33.497517415654798</v>
      </c>
      <c r="C6182" t="str">
        <f>IMSUB(A6182,B6182)</f>
        <v>4.8677413734077</v>
      </c>
    </row>
    <row r="6183" spans="1:3" x14ac:dyDescent="0.2">
      <c r="A6183">
        <v>35.776452636718702</v>
      </c>
      <c r="B6183">
        <v>30.819749574587</v>
      </c>
      <c r="C6183" t="str">
        <f>IMSUB(A6183,B6183)</f>
        <v>4.9567030621317</v>
      </c>
    </row>
    <row r="6184" spans="1:3" x14ac:dyDescent="0.2">
      <c r="A6184">
        <v>35.636407470703098</v>
      </c>
      <c r="B6184">
        <v>30.0789162480119</v>
      </c>
      <c r="C6184" t="str">
        <f>IMSUB(A6184,B6184)</f>
        <v>5.5574912226912</v>
      </c>
    </row>
    <row r="6185" spans="1:3" x14ac:dyDescent="0.2">
      <c r="A6185">
        <v>35.466943359375001</v>
      </c>
      <c r="B6185">
        <v>29.851597329943299</v>
      </c>
      <c r="C6185" t="str">
        <f>IMSUB(A6185,B6185)</f>
        <v>5.6153460294317</v>
      </c>
    </row>
    <row r="6186" spans="1:3" x14ac:dyDescent="0.2">
      <c r="A6186">
        <v>35.473352050781202</v>
      </c>
      <c r="B6186">
        <v>29.800336057569901</v>
      </c>
      <c r="C6186" t="str">
        <f>IMSUB(A6186,B6186)</f>
        <v>5.6730159932113</v>
      </c>
    </row>
    <row r="6187" spans="1:3" x14ac:dyDescent="0.2">
      <c r="A6187">
        <v>35.378564453125001</v>
      </c>
      <c r="B6187">
        <v>29.860301820151101</v>
      </c>
      <c r="C6187" t="str">
        <f>IMSUB(A6187,B6187)</f>
        <v>5.5182626329739</v>
      </c>
    </row>
    <row r="6188" spans="1:3" x14ac:dyDescent="0.2">
      <c r="A6188">
        <v>35.165979003906202</v>
      </c>
      <c r="B6188">
        <v>30.1259215593489</v>
      </c>
      <c r="C6188" t="str">
        <f>IMSUB(A6188,B6188)</f>
        <v>5.0400574445573</v>
      </c>
    </row>
    <row r="6189" spans="1:3" x14ac:dyDescent="0.2">
      <c r="A6189">
        <v>34.850244140625001</v>
      </c>
      <c r="B6189">
        <v>30.955427972989899</v>
      </c>
      <c r="C6189" t="str">
        <f>IMSUB(A6189,B6189)</f>
        <v>3.8948161676351</v>
      </c>
    </row>
    <row r="6190" spans="1:3" x14ac:dyDescent="0.2">
      <c r="A6190">
        <v>35.617517089843702</v>
      </c>
      <c r="B6190">
        <v>30.776727050593198</v>
      </c>
      <c r="C6190" t="str">
        <f>IMSUB(A6190,B6190)</f>
        <v>4.8407900392505</v>
      </c>
    </row>
    <row r="6191" spans="1:3" x14ac:dyDescent="0.2">
      <c r="A6191">
        <v>35.766839599609398</v>
      </c>
      <c r="B6191">
        <v>30.932350929329999</v>
      </c>
      <c r="C6191" t="str">
        <f>IMSUB(A6191,B6191)</f>
        <v>4.8344886702794</v>
      </c>
    </row>
    <row r="6192" spans="1:3" x14ac:dyDescent="0.2">
      <c r="A6192">
        <v>35.721765136718702</v>
      </c>
      <c r="B6192">
        <v>30.6837894830458</v>
      </c>
      <c r="C6192" t="str">
        <f>IMSUB(A6192,B6192)</f>
        <v>5.0379756536729</v>
      </c>
    </row>
    <row r="6193" spans="1:3" x14ac:dyDescent="0.2">
      <c r="A6193">
        <v>35.593011474609398</v>
      </c>
      <c r="B6193">
        <v>30.2775108574684</v>
      </c>
      <c r="C6193" t="str">
        <f>IMSUB(A6193,B6193)</f>
        <v>5.315500617141</v>
      </c>
    </row>
    <row r="6194" spans="1:3" x14ac:dyDescent="0.2">
      <c r="A6194">
        <v>35.534448242187501</v>
      </c>
      <c r="B6194">
        <v>30.009547684526801</v>
      </c>
      <c r="C6194" t="str">
        <f>IMSUB(A6194,B6194)</f>
        <v>5.5249005576607</v>
      </c>
    </row>
    <row r="6195" spans="1:3" x14ac:dyDescent="0.2">
      <c r="A6195">
        <v>35.494958496093702</v>
      </c>
      <c r="B6195">
        <v>29.873444391536999</v>
      </c>
      <c r="C6195" t="str">
        <f>IMSUB(A6195,B6195)</f>
        <v>5.6215141045567</v>
      </c>
    </row>
    <row r="6196" spans="1:3" x14ac:dyDescent="0.2">
      <c r="A6196">
        <v>35.471368408203098</v>
      </c>
      <c r="B6196">
        <v>29.8340336185613</v>
      </c>
      <c r="C6196" t="str">
        <f>IMSUB(A6196,B6196)</f>
        <v>5.6373347896418</v>
      </c>
    </row>
    <row r="6197" spans="1:3" x14ac:dyDescent="0.2">
      <c r="A6197">
        <v>35.467370605468702</v>
      </c>
      <c r="B6197">
        <v>29.879210660816</v>
      </c>
      <c r="C6197" t="str">
        <f>IMSUB(A6197,B6197)</f>
        <v>5.5881599446527</v>
      </c>
    </row>
    <row r="6198" spans="1:3" x14ac:dyDescent="0.2">
      <c r="A6198">
        <v>35.464044189453098</v>
      </c>
      <c r="B6198">
        <v>30.026354075254101</v>
      </c>
      <c r="C6198" t="str">
        <f>IMSUB(A6198,B6198)</f>
        <v>5.437690114199</v>
      </c>
    </row>
    <row r="6199" spans="1:3" x14ac:dyDescent="0.2">
      <c r="A6199">
        <v>35.487664794921898</v>
      </c>
      <c r="B6199">
        <v>30.321187650838301</v>
      </c>
      <c r="C6199" t="str">
        <f>IMSUB(A6199,B6199)</f>
        <v>5.1664771440836</v>
      </c>
    </row>
    <row r="6200" spans="1:3" x14ac:dyDescent="0.2">
      <c r="A6200">
        <v>34.645410156250001</v>
      </c>
      <c r="B6200">
        <v>30.1790552224607</v>
      </c>
      <c r="C6200" t="str">
        <f>IMSUB(A6200,B6200)</f>
        <v>4.4663549337893</v>
      </c>
    </row>
    <row r="6201" spans="1:3" x14ac:dyDescent="0.2">
      <c r="A6201">
        <v>34.878350830078098</v>
      </c>
      <c r="B6201">
        <v>29.9611269010596</v>
      </c>
      <c r="C6201" t="str">
        <f>IMSUB(A6201,B6201)</f>
        <v>4.9172239290185</v>
      </c>
    </row>
    <row r="6202" spans="1:3" x14ac:dyDescent="0.2">
      <c r="A6202">
        <v>34.335534667968702</v>
      </c>
      <c r="B6202">
        <v>30.190355188417801</v>
      </c>
      <c r="C6202" t="str">
        <f>IMSUB(A6202,B6202)</f>
        <v>4.1451794795509</v>
      </c>
    </row>
    <row r="6203" spans="1:3" x14ac:dyDescent="0.2">
      <c r="A6203">
        <v>34.740411376953098</v>
      </c>
      <c r="B6203">
        <v>30.758438354834102</v>
      </c>
      <c r="C6203" t="str">
        <f>IMSUB(A6203,B6203)</f>
        <v>3.981973022119</v>
      </c>
    </row>
    <row r="6204" spans="1:3" x14ac:dyDescent="0.2">
      <c r="A6204">
        <v>37.419488525390598</v>
      </c>
      <c r="B6204">
        <v>33.018276644598302</v>
      </c>
      <c r="C6204" t="str">
        <f>IMSUB(A6204,B6204)</f>
        <v>4.4012118807923</v>
      </c>
    </row>
    <row r="6205" spans="1:3" x14ac:dyDescent="0.2">
      <c r="A6205">
        <v>41.437921142578098</v>
      </c>
      <c r="B6205">
        <v>36.987795020235502</v>
      </c>
      <c r="C6205" t="str">
        <f>IMSUB(A6205,B6205)</f>
        <v>4.4501261223426</v>
      </c>
    </row>
    <row r="6206" spans="1:3" x14ac:dyDescent="0.2">
      <c r="A6206">
        <v>43.447473144531202</v>
      </c>
      <c r="B6206">
        <v>39.150144373023302</v>
      </c>
      <c r="C6206" t="str">
        <f>IMSUB(A6206,B6206)</f>
        <v>4.2973287715079</v>
      </c>
    </row>
    <row r="6207" spans="1:3" x14ac:dyDescent="0.2">
      <c r="A6207">
        <v>39.403741455078098</v>
      </c>
      <c r="B6207">
        <v>38.0094044572432</v>
      </c>
      <c r="C6207" t="str">
        <f>IMSUB(A6207,B6207)</f>
        <v>1.3943369978349</v>
      </c>
    </row>
    <row r="6208" spans="1:3" x14ac:dyDescent="0.2">
      <c r="A6208">
        <v>34.634240722656202</v>
      </c>
      <c r="B6208">
        <v>31.978682503505599</v>
      </c>
      <c r="C6208" t="str">
        <f>IMSUB(A6208,B6208)</f>
        <v>2.6555582191506</v>
      </c>
    </row>
    <row r="6209" spans="1:3" x14ac:dyDescent="0.2">
      <c r="A6209">
        <v>35.155419921875001</v>
      </c>
      <c r="B6209">
        <v>31.0756094319452</v>
      </c>
      <c r="C6209" t="str">
        <f>IMSUB(A6209,B6209)</f>
        <v>4.0798104899298</v>
      </c>
    </row>
    <row r="6210" spans="1:3" x14ac:dyDescent="0.2">
      <c r="A6210">
        <v>41.007226562500001</v>
      </c>
      <c r="B6210">
        <v>39.129257499613701</v>
      </c>
      <c r="C6210" t="str">
        <f>IMSUB(A6210,B6210)</f>
        <v>1.8779690628863</v>
      </c>
    </row>
    <row r="6211" spans="1:3" x14ac:dyDescent="0.2">
      <c r="A6211">
        <v>44.956506347656202</v>
      </c>
      <c r="B6211">
        <v>40.505289760002903</v>
      </c>
      <c r="C6211" t="str">
        <f>IMSUB(A6211,B6211)</f>
        <v>4.4512165876533</v>
      </c>
    </row>
    <row r="6212" spans="1:3" x14ac:dyDescent="0.2">
      <c r="A6212">
        <v>44.864434814453098</v>
      </c>
      <c r="B6212">
        <v>39.849513109983498</v>
      </c>
      <c r="C6212" t="str">
        <f>IMSUB(A6212,B6212)</f>
        <v>5.0149217044696</v>
      </c>
    </row>
    <row r="6213" spans="1:3" x14ac:dyDescent="0.2">
      <c r="A6213">
        <v>44.412316894531202</v>
      </c>
      <c r="B6213">
        <v>37.665077223939399</v>
      </c>
      <c r="C6213" t="str">
        <f>IMSUB(A6213,B6213)</f>
        <v>6.7472396705918</v>
      </c>
    </row>
    <row r="6214" spans="1:3" x14ac:dyDescent="0.2">
      <c r="A6214">
        <v>40.578393554687501</v>
      </c>
      <c r="B6214">
        <v>31.943170183578701</v>
      </c>
      <c r="C6214" t="str">
        <f>IMSUB(A6214,B6214)</f>
        <v>8.6352233711088</v>
      </c>
    </row>
    <row r="6215" spans="1:3" x14ac:dyDescent="0.2">
      <c r="A6215">
        <v>34.677728271484398</v>
      </c>
      <c r="B6215">
        <v>30.546701086932298</v>
      </c>
      <c r="C6215" t="str">
        <f>IMSUB(A6215,B6215)</f>
        <v>4.1310271845521</v>
      </c>
    </row>
    <row r="6216" spans="1:3" x14ac:dyDescent="0.2">
      <c r="A6216">
        <v>34.511621093750001</v>
      </c>
      <c r="B6216">
        <v>30.294893923633001</v>
      </c>
      <c r="C6216" t="str">
        <f>IMSUB(A6216,B6216)</f>
        <v>4.216727170117</v>
      </c>
    </row>
    <row r="6217" spans="1:3" x14ac:dyDescent="0.2">
      <c r="A6217">
        <v>34.784967041015598</v>
      </c>
      <c r="B6217">
        <v>31.1884852984569</v>
      </c>
      <c r="C6217" t="str">
        <f>IMSUB(A6217,B6217)</f>
        <v>3.5964817425587</v>
      </c>
    </row>
    <row r="6218" spans="1:3" x14ac:dyDescent="0.2">
      <c r="A6218">
        <v>43.096978759765598</v>
      </c>
      <c r="B6218">
        <v>35.697596680065402</v>
      </c>
      <c r="C6218" t="str">
        <f>IMSUB(A6218,B6218)</f>
        <v>7.3993820797002</v>
      </c>
    </row>
    <row r="6219" spans="1:3" x14ac:dyDescent="0.2">
      <c r="A6219">
        <v>37.621850585937501</v>
      </c>
      <c r="B6219">
        <v>33.788316568665699</v>
      </c>
      <c r="C6219" t="str">
        <f>IMSUB(A6219,B6219)</f>
        <v>3.8335340172718</v>
      </c>
    </row>
    <row r="6220" spans="1:3" x14ac:dyDescent="0.2">
      <c r="A6220">
        <v>43.055383300781202</v>
      </c>
      <c r="B6220">
        <v>37.7684086805262</v>
      </c>
      <c r="C6220" t="str">
        <f>IMSUB(A6220,B6220)</f>
        <v>5.286974620255</v>
      </c>
    </row>
    <row r="6221" spans="1:3" x14ac:dyDescent="0.2">
      <c r="A6221">
        <v>45.779626464843702</v>
      </c>
      <c r="B6221">
        <v>39.8867674738256</v>
      </c>
      <c r="C6221" t="str">
        <f>IMSUB(A6221,B6221)</f>
        <v>5.8928589910181</v>
      </c>
    </row>
    <row r="6222" spans="1:3" x14ac:dyDescent="0.2">
      <c r="A6222">
        <v>44.695916748046898</v>
      </c>
      <c r="B6222">
        <v>39.172618319682698</v>
      </c>
      <c r="C6222" t="str">
        <f>IMSUB(A6222,B6222)</f>
        <v>5.5232984283642</v>
      </c>
    </row>
    <row r="6223" spans="1:3" x14ac:dyDescent="0.2">
      <c r="A6223">
        <v>40.845574951171898</v>
      </c>
      <c r="B6223">
        <v>36.035268569763602</v>
      </c>
      <c r="C6223" t="str">
        <f>IMSUB(A6223,B6223)</f>
        <v>4.8103063814083</v>
      </c>
    </row>
    <row r="6224" spans="1:3" x14ac:dyDescent="0.2">
      <c r="A6224">
        <v>36.400170898437501</v>
      </c>
      <c r="B6224">
        <v>32.712176695477602</v>
      </c>
      <c r="C6224" t="str">
        <f>IMSUB(A6224,B6224)</f>
        <v>3.6879942029599</v>
      </c>
    </row>
    <row r="6225" spans="1:3" x14ac:dyDescent="0.2">
      <c r="A6225">
        <v>35.774865722656202</v>
      </c>
      <c r="B6225">
        <v>31.387770315487501</v>
      </c>
      <c r="C6225" t="str">
        <f>IMSUB(A6225,B6225)</f>
        <v>4.3870954071687</v>
      </c>
    </row>
    <row r="6226" spans="1:3" x14ac:dyDescent="0.2">
      <c r="A6226">
        <v>35.080346679687501</v>
      </c>
      <c r="B6226">
        <v>30.842925742139201</v>
      </c>
      <c r="C6226" t="str">
        <f>IMSUB(A6226,B6226)</f>
        <v>4.2374209375483</v>
      </c>
    </row>
    <row r="6227" spans="1:3" x14ac:dyDescent="0.2">
      <c r="A6227">
        <v>34.961175537109398</v>
      </c>
      <c r="B6227">
        <v>30.842955040173099</v>
      </c>
      <c r="C6227" t="str">
        <f>IMSUB(A6227,B6227)</f>
        <v>4.1182204969363</v>
      </c>
    </row>
    <row r="6228" spans="1:3" x14ac:dyDescent="0.2">
      <c r="A6228">
        <v>35.402886962890598</v>
      </c>
      <c r="B6228">
        <v>31.852171662380101</v>
      </c>
      <c r="C6228" t="str">
        <f>IMSUB(A6228,B6228)</f>
        <v>3.5507153005105</v>
      </c>
    </row>
    <row r="6229" spans="1:3" x14ac:dyDescent="0.2">
      <c r="A6229">
        <v>36.819177246093702</v>
      </c>
      <c r="B6229">
        <v>34.101460307819899</v>
      </c>
      <c r="C6229" t="str">
        <f>IMSUB(A6229,B6229)</f>
        <v>2.7177169382738</v>
      </c>
    </row>
    <row r="6230" spans="1:3" x14ac:dyDescent="0.2">
      <c r="A6230">
        <v>34.914331054687501</v>
      </c>
      <c r="B6230">
        <v>30.372238321929</v>
      </c>
      <c r="C6230" t="str">
        <f>IMSUB(A6230,B6230)</f>
        <v>4.5420927327585</v>
      </c>
    </row>
    <row r="6231" spans="1:3" x14ac:dyDescent="0.2">
      <c r="A6231">
        <v>34.929376220703098</v>
      </c>
      <c r="B6231">
        <v>30.881515561783701</v>
      </c>
      <c r="C6231" t="str">
        <f>IMSUB(A6231,B6231)</f>
        <v>4.0478606589194</v>
      </c>
    </row>
    <row r="6232" spans="1:3" x14ac:dyDescent="0.2">
      <c r="A6232">
        <v>36.019158935546898</v>
      </c>
      <c r="B6232">
        <v>31.8867067779419</v>
      </c>
      <c r="C6232" t="str">
        <f>IMSUB(A6232,B6232)</f>
        <v>4.132452157605</v>
      </c>
    </row>
    <row r="6233" spans="1:3" x14ac:dyDescent="0.2">
      <c r="A6233">
        <v>40.103082275390598</v>
      </c>
      <c r="B6233">
        <v>33.905452571528798</v>
      </c>
      <c r="C6233" t="str">
        <f>IMSUB(A6233,B6233)</f>
        <v>6.1976297038618</v>
      </c>
    </row>
    <row r="6234" spans="1:3" x14ac:dyDescent="0.2">
      <c r="A6234">
        <v>37.141381835937501</v>
      </c>
      <c r="B6234">
        <v>32.214551671833902</v>
      </c>
      <c r="C6234" t="str">
        <f>IMSUB(A6234,B6234)</f>
        <v>4.9268301641036</v>
      </c>
    </row>
    <row r="6235" spans="1:3" x14ac:dyDescent="0.2">
      <c r="A6235">
        <v>35.070397949218702</v>
      </c>
      <c r="B6235">
        <v>31.347237414373598</v>
      </c>
      <c r="C6235" t="str">
        <f>IMSUB(A6235,B6235)</f>
        <v>3.7231605348451</v>
      </c>
    </row>
    <row r="6236" spans="1:3" x14ac:dyDescent="0.2">
      <c r="A6236">
        <v>34.986077880859398</v>
      </c>
      <c r="B6236">
        <v>30.732719486194998</v>
      </c>
      <c r="C6236" t="str">
        <f>IMSUB(A6236,B6236)</f>
        <v>4.2533583946644</v>
      </c>
    </row>
    <row r="6237" spans="1:3" x14ac:dyDescent="0.2">
      <c r="A6237">
        <v>35.145501708984398</v>
      </c>
      <c r="B6237">
        <v>30.322499367917299</v>
      </c>
      <c r="C6237" t="str">
        <f>IMSUB(A6237,B6237)</f>
        <v>4.8230023410671</v>
      </c>
    </row>
    <row r="6238" spans="1:3" x14ac:dyDescent="0.2">
      <c r="A6238">
        <v>35.177362060546898</v>
      </c>
      <c r="B6238">
        <v>30.129865123617201</v>
      </c>
      <c r="C6238" t="str">
        <f>IMSUB(A6238,B6238)</f>
        <v>5.0474969369297</v>
      </c>
    </row>
    <row r="6239" spans="1:3" x14ac:dyDescent="0.2">
      <c r="A6239">
        <v>35.062768554687501</v>
      </c>
      <c r="B6239">
        <v>30.145385684049401</v>
      </c>
      <c r="C6239" t="str">
        <f>IMSUB(A6239,B6239)</f>
        <v>4.9173828706381</v>
      </c>
    </row>
    <row r="6240" spans="1:3" x14ac:dyDescent="0.2">
      <c r="A6240">
        <v>35.901971435546898</v>
      </c>
      <c r="B6240">
        <v>30.708147026877</v>
      </c>
      <c r="C6240" t="str">
        <f>IMSUB(A6240,B6240)</f>
        <v>5.1938244086699</v>
      </c>
    </row>
    <row r="6241" spans="1:3" x14ac:dyDescent="0.2">
      <c r="A6241">
        <v>35.984185791015598</v>
      </c>
      <c r="B6241">
        <v>30.845433564929401</v>
      </c>
      <c r="C6241" t="str">
        <f>IMSUB(A6241,B6241)</f>
        <v>5.1387522260862</v>
      </c>
    </row>
    <row r="6242" spans="1:3" x14ac:dyDescent="0.2">
      <c r="A6242">
        <v>43.021966552734398</v>
      </c>
      <c r="B6242">
        <v>35.873399912184901</v>
      </c>
      <c r="C6242" t="str">
        <f>IMSUB(A6242,B6242)</f>
        <v>7.1485666405495</v>
      </c>
    </row>
    <row r="6243" spans="1:3" x14ac:dyDescent="0.2">
      <c r="A6243">
        <v>38.486016845703098</v>
      </c>
      <c r="B6243">
        <v>32.8497269384643</v>
      </c>
      <c r="C6243" t="str">
        <f>IMSUB(A6243,B6243)</f>
        <v>5.6362899072388</v>
      </c>
    </row>
    <row r="6244" spans="1:3" x14ac:dyDescent="0.2">
      <c r="A6244">
        <v>34.184533691406202</v>
      </c>
      <c r="B6244">
        <v>30.2619384560425</v>
      </c>
      <c r="C6244" t="str">
        <f>IMSUB(A6244,B6244)</f>
        <v>3.9225952353637</v>
      </c>
    </row>
    <row r="6245" spans="1:3" x14ac:dyDescent="0.2">
      <c r="A6245">
        <v>34.236444091796898</v>
      </c>
      <c r="B6245">
        <v>30.136931991594199</v>
      </c>
      <c r="C6245" t="str">
        <f>IMSUB(A6245,B6245)</f>
        <v>4.0995121002027</v>
      </c>
    </row>
    <row r="6246" spans="1:3" x14ac:dyDescent="0.2">
      <c r="A6246">
        <v>34.288323974609398</v>
      </c>
      <c r="B6246">
        <v>30.259009836868699</v>
      </c>
      <c r="C6246" t="str">
        <f>IMSUB(A6246,B6246)</f>
        <v>4.0293141377407</v>
      </c>
    </row>
    <row r="6247" spans="1:3" x14ac:dyDescent="0.2">
      <c r="A6247">
        <v>34.591882324218702</v>
      </c>
      <c r="B6247">
        <v>30.760388067957699</v>
      </c>
      <c r="C6247" t="str">
        <f>IMSUB(A6247,B6247)</f>
        <v>3.831494256261</v>
      </c>
    </row>
    <row r="6248" spans="1:3" x14ac:dyDescent="0.2">
      <c r="A6248">
        <v>42.948876953125001</v>
      </c>
      <c r="B6248">
        <v>36.400441390742898</v>
      </c>
      <c r="C6248" t="str">
        <f>IMSUB(A6248,B6248)</f>
        <v>6.5484355623821</v>
      </c>
    </row>
    <row r="6249" spans="1:3" x14ac:dyDescent="0.2">
      <c r="A6249">
        <v>35.429681396484398</v>
      </c>
      <c r="B6249">
        <v>33.072733244279597</v>
      </c>
      <c r="C6249" t="str">
        <f>IMSUB(A6249,B6249)</f>
        <v>2.3569481522048</v>
      </c>
    </row>
    <row r="6250" spans="1:3" x14ac:dyDescent="0.2">
      <c r="A6250">
        <v>35.838739013671898</v>
      </c>
      <c r="B6250">
        <v>30.3428402252305</v>
      </c>
      <c r="C6250" t="str">
        <f>IMSUB(A6250,B6250)</f>
        <v>5.4958987884414</v>
      </c>
    </row>
    <row r="6251" spans="1:3" x14ac:dyDescent="0.2">
      <c r="A6251">
        <v>41.465875244140598</v>
      </c>
      <c r="B6251">
        <v>36.853621019608298</v>
      </c>
      <c r="C6251" t="str">
        <f>IMSUB(A6251,B6251)</f>
        <v>4.6122542245323</v>
      </c>
    </row>
    <row r="6252" spans="1:3" x14ac:dyDescent="0.2">
      <c r="A6252">
        <v>35.941339111328098</v>
      </c>
      <c r="B6252">
        <v>31.6456483285932</v>
      </c>
      <c r="C6252" t="str">
        <f>IMSUB(A6252,B6252)</f>
        <v>4.2956907827349</v>
      </c>
    </row>
    <row r="6253" spans="1:3" x14ac:dyDescent="0.2">
      <c r="A6253">
        <v>36.181054687500001</v>
      </c>
      <c r="B6253">
        <v>32.185058701055198</v>
      </c>
      <c r="C6253" t="str">
        <f>IMSUB(A6253,B6253)</f>
        <v>3.9959959864448</v>
      </c>
    </row>
    <row r="6254" spans="1:3" x14ac:dyDescent="0.2">
      <c r="A6254">
        <v>35.635156250000001</v>
      </c>
      <c r="B6254">
        <v>31.064492334620098</v>
      </c>
      <c r="C6254" t="str">
        <f>IMSUB(A6254,B6254)</f>
        <v>4.5706639153799</v>
      </c>
    </row>
    <row r="6255" spans="1:3" x14ac:dyDescent="0.2">
      <c r="A6255">
        <v>44.041131591796898</v>
      </c>
      <c r="B6255">
        <v>38.191197626498699</v>
      </c>
      <c r="C6255" t="str">
        <f>IMSUB(A6255,B6255)</f>
        <v>5.8499339652982</v>
      </c>
    </row>
    <row r="6256" spans="1:3" x14ac:dyDescent="0.2">
      <c r="A6256">
        <v>41.816949462890598</v>
      </c>
      <c r="B6256">
        <v>37.035593940356797</v>
      </c>
      <c r="C6256" t="str">
        <f>IMSUB(A6256,B6256)</f>
        <v>4.7813555225338</v>
      </c>
    </row>
    <row r="6257" spans="1:3" x14ac:dyDescent="0.2">
      <c r="A6257">
        <v>35.928125000000001</v>
      </c>
      <c r="B6257">
        <v>31.420526850502501</v>
      </c>
      <c r="C6257" t="str">
        <f>IMSUB(A6257,B6257)</f>
        <v>4.5075981494975</v>
      </c>
    </row>
    <row r="6258" spans="1:3" x14ac:dyDescent="0.2">
      <c r="A6258">
        <v>36.180444335937501</v>
      </c>
      <c r="B6258">
        <v>31.941765489453399</v>
      </c>
      <c r="C6258" t="str">
        <f>IMSUB(A6258,B6258)</f>
        <v>4.2386788464841</v>
      </c>
    </row>
    <row r="6259" spans="1:3" x14ac:dyDescent="0.2">
      <c r="A6259">
        <v>35.483300781250001</v>
      </c>
      <c r="B6259">
        <v>30.796497403995701</v>
      </c>
      <c r="C6259" t="str">
        <f>IMSUB(A6259,B6259)</f>
        <v>4.6868033772543</v>
      </c>
    </row>
    <row r="6260" spans="1:3" x14ac:dyDescent="0.2">
      <c r="A6260">
        <v>40.683618164062501</v>
      </c>
      <c r="B6260">
        <v>35.686650885878102</v>
      </c>
      <c r="C6260" t="str">
        <f>IMSUB(A6260,B6260)</f>
        <v>4.9969672781844</v>
      </c>
    </row>
    <row r="6261" spans="1:3" x14ac:dyDescent="0.2">
      <c r="A6261">
        <v>38.997888183593702</v>
      </c>
      <c r="B6261">
        <v>34.749981001681697</v>
      </c>
      <c r="C6261" t="str">
        <f>IMSUB(A6261,B6261)</f>
        <v>4.24790718191201</v>
      </c>
    </row>
    <row r="6262" spans="1:3" x14ac:dyDescent="0.2">
      <c r="A6262">
        <v>35.772119140625001</v>
      </c>
      <c r="B6262">
        <v>32.310512571321901</v>
      </c>
      <c r="C6262" t="str">
        <f>IMSUB(A6262,B6262)</f>
        <v>3.4616065693031</v>
      </c>
    </row>
    <row r="6263" spans="1:3" x14ac:dyDescent="0.2">
      <c r="A6263">
        <v>36.238275146484398</v>
      </c>
      <c r="B6263">
        <v>32.862688529903103</v>
      </c>
      <c r="C6263" t="str">
        <f>IMSUB(A6263,B6263)</f>
        <v>3.37558661658129</v>
      </c>
    </row>
    <row r="6264" spans="1:3" x14ac:dyDescent="0.2">
      <c r="A6264">
        <v>35.627435302734398</v>
      </c>
      <c r="B6264">
        <v>31.490258622309799</v>
      </c>
      <c r="C6264" t="str">
        <f>IMSUB(A6264,B6264)</f>
        <v>4.1371766804246</v>
      </c>
    </row>
    <row r="6265" spans="1:3" x14ac:dyDescent="0.2">
      <c r="A6265">
        <v>44.106561279296898</v>
      </c>
      <c r="B6265">
        <v>37.655364771335002</v>
      </c>
      <c r="C6265" t="str">
        <f>IMSUB(A6265,B6265)</f>
        <v>6.4511965079619</v>
      </c>
    </row>
    <row r="6266" spans="1:3" x14ac:dyDescent="0.2">
      <c r="A6266">
        <v>42.727197265625001</v>
      </c>
      <c r="B6266">
        <v>36.800358627439401</v>
      </c>
      <c r="C6266" t="str">
        <f>IMSUB(A6266,B6266)</f>
        <v>5.9268386381856</v>
      </c>
    </row>
    <row r="6267" spans="1:3" x14ac:dyDescent="0.2">
      <c r="A6267">
        <v>44.087670898437501</v>
      </c>
      <c r="B6267">
        <v>39.883052369561298</v>
      </c>
      <c r="C6267" t="str">
        <f>IMSUB(A6267,B6267)</f>
        <v>4.2046185288762</v>
      </c>
    </row>
    <row r="6268" spans="1:3" x14ac:dyDescent="0.2">
      <c r="A6268">
        <v>38.405450439453098</v>
      </c>
      <c r="B6268">
        <v>32.105518602858197</v>
      </c>
      <c r="C6268" t="str">
        <f>IMSUB(A6268,B6268)</f>
        <v>6.2999318365949</v>
      </c>
    </row>
    <row r="6269" spans="1:3" x14ac:dyDescent="0.2">
      <c r="A6269">
        <v>34.400994873046898</v>
      </c>
      <c r="B6269">
        <v>30.852398449995999</v>
      </c>
      <c r="C6269" t="str">
        <f>IMSUB(A6269,B6269)</f>
        <v>3.5485964230509</v>
      </c>
    </row>
    <row r="6270" spans="1:3" x14ac:dyDescent="0.2">
      <c r="A6270">
        <v>35.440637207031202</v>
      </c>
      <c r="B6270">
        <v>31.425904476624599</v>
      </c>
      <c r="C6270" t="str">
        <f>IMSUB(A6270,B6270)</f>
        <v>4.0147327304066</v>
      </c>
    </row>
    <row r="6271" spans="1:3" x14ac:dyDescent="0.2">
      <c r="A6271">
        <v>35.898675537109398</v>
      </c>
      <c r="B6271">
        <v>31.155335049340302</v>
      </c>
      <c r="C6271" t="str">
        <f>IMSUB(A6271,B6271)</f>
        <v>4.7433404877691</v>
      </c>
    </row>
    <row r="6272" spans="1:3" x14ac:dyDescent="0.2">
      <c r="A6272">
        <v>36.183740234375001</v>
      </c>
      <c r="B6272">
        <v>31.883743941273099</v>
      </c>
      <c r="C6272" t="str">
        <f>IMSUB(A6272,B6272)</f>
        <v>4.2999962931019</v>
      </c>
    </row>
    <row r="6273" spans="1:3" x14ac:dyDescent="0.2">
      <c r="A6273">
        <v>41.623437500000001</v>
      </c>
      <c r="B6273">
        <v>37.630991709487098</v>
      </c>
      <c r="C6273" t="str">
        <f>IMSUB(A6273,B6273)</f>
        <v>3.9924457905129</v>
      </c>
    </row>
    <row r="6274" spans="1:3" x14ac:dyDescent="0.2">
      <c r="A6274">
        <v>36.531365966796898</v>
      </c>
      <c r="B6274">
        <v>33.0094817158813</v>
      </c>
      <c r="C6274" t="str">
        <f>IMSUB(A6274,B6274)</f>
        <v>3.5218842509156</v>
      </c>
    </row>
    <row r="6275" spans="1:3" x14ac:dyDescent="0.2">
      <c r="A6275">
        <v>37.203302001953098</v>
      </c>
      <c r="B6275">
        <v>35.021018596237397</v>
      </c>
      <c r="C6275" t="str">
        <f>IMSUB(A6275,B6275)</f>
        <v>2.1822834057157</v>
      </c>
    </row>
    <row r="6276" spans="1:3" x14ac:dyDescent="0.2">
      <c r="A6276">
        <v>35.787744140625001</v>
      </c>
      <c r="B6276">
        <v>32.408558369376003</v>
      </c>
      <c r="C6276" t="str">
        <f>IMSUB(A6276,B6276)</f>
        <v>3.379185771249</v>
      </c>
    </row>
    <row r="6277" spans="1:3" x14ac:dyDescent="0.2">
      <c r="A6277">
        <v>41.956506347656202</v>
      </c>
      <c r="B6277">
        <v>37.6961248236084</v>
      </c>
      <c r="C6277" t="str">
        <f>IMSUB(A6277,B6277)</f>
        <v>4.2603815240478</v>
      </c>
    </row>
    <row r="6278" spans="1:3" x14ac:dyDescent="0.2">
      <c r="A6278">
        <v>37.582452392578098</v>
      </c>
      <c r="B6278">
        <v>34.356711573949802</v>
      </c>
      <c r="C6278" t="str">
        <f>IMSUB(A6278,B6278)</f>
        <v>3.2257408186283</v>
      </c>
    </row>
    <row r="6279" spans="1:3" x14ac:dyDescent="0.2">
      <c r="A6279">
        <v>35.894097900390598</v>
      </c>
      <c r="B6279">
        <v>30.382631753735598</v>
      </c>
      <c r="C6279" t="str">
        <f>IMSUB(A6279,B6279)</f>
        <v>5.511466146655</v>
      </c>
    </row>
    <row r="6280" spans="1:3" x14ac:dyDescent="0.2">
      <c r="A6280">
        <v>41.777246093750001</v>
      </c>
      <c r="B6280">
        <v>37.727306787996099</v>
      </c>
      <c r="C6280" t="str">
        <f>IMSUB(A6280,B6280)</f>
        <v>4.0499393057539</v>
      </c>
    </row>
    <row r="6281" spans="1:3" x14ac:dyDescent="0.2">
      <c r="A6281">
        <v>40.993768310546898</v>
      </c>
      <c r="B6281">
        <v>36.704817453655203</v>
      </c>
      <c r="C6281" t="str">
        <f>IMSUB(A6281,B6281)</f>
        <v>4.2889508568917</v>
      </c>
    </row>
    <row r="6282" spans="1:3" x14ac:dyDescent="0.2">
      <c r="A6282">
        <v>36.226007080078098</v>
      </c>
      <c r="B6282">
        <v>31.473473268351</v>
      </c>
      <c r="C6282" t="str">
        <f>IMSUB(A6282,B6282)</f>
        <v>4.7525338117271</v>
      </c>
    </row>
    <row r="6283" spans="1:3" x14ac:dyDescent="0.2">
      <c r="A6283">
        <v>45.057916259765598</v>
      </c>
      <c r="B6283">
        <v>41.133442723343698</v>
      </c>
      <c r="C6283" t="str">
        <f>IMSUB(A6283,B6283)</f>
        <v>3.9244735364219</v>
      </c>
    </row>
    <row r="6284" spans="1:3" x14ac:dyDescent="0.2">
      <c r="A6284">
        <v>36.966424560546898</v>
      </c>
      <c r="B6284">
        <v>39.013385847020203</v>
      </c>
      <c r="C6284" t="str">
        <f>IMSUB(A6284,B6284)</f>
        <v>-2.04696128647331</v>
      </c>
    </row>
    <row r="6285" spans="1:3" x14ac:dyDescent="0.2">
      <c r="A6285">
        <v>35.664941406250001</v>
      </c>
      <c r="B6285">
        <v>30.973116617226701</v>
      </c>
      <c r="C6285" t="str">
        <f>IMSUB(A6285,B6285)</f>
        <v>4.6918247890233</v>
      </c>
    </row>
    <row r="6286" spans="1:3" x14ac:dyDescent="0.2">
      <c r="A6286">
        <v>40.528039550781202</v>
      </c>
      <c r="B6286">
        <v>36.367869357076898</v>
      </c>
      <c r="C6286" t="str">
        <f>IMSUB(A6286,B6286)</f>
        <v>4.1601701937043</v>
      </c>
    </row>
    <row r="6287" spans="1:3" x14ac:dyDescent="0.2">
      <c r="A6287">
        <v>39.396173095703098</v>
      </c>
      <c r="B6287">
        <v>35.520306382155198</v>
      </c>
      <c r="C6287" t="str">
        <f>IMSUB(A6287,B6287)</f>
        <v>3.8758667135479</v>
      </c>
    </row>
    <row r="6288" spans="1:3" x14ac:dyDescent="0.2">
      <c r="A6288">
        <v>39.714837646484398</v>
      </c>
      <c r="B6288">
        <v>35.166284328135099</v>
      </c>
      <c r="C6288" t="str">
        <f>IMSUB(A6288,B6288)</f>
        <v>4.5485533183493</v>
      </c>
    </row>
    <row r="6289" spans="1:3" x14ac:dyDescent="0.2">
      <c r="A6289">
        <v>43.067926025390598</v>
      </c>
      <c r="B6289">
        <v>36.643752029204798</v>
      </c>
      <c r="C6289" t="str">
        <f>IMSUB(A6289,B6289)</f>
        <v>6.4241739961858</v>
      </c>
    </row>
    <row r="6290" spans="1:3" x14ac:dyDescent="0.2">
      <c r="A6290">
        <v>36.050286865234398</v>
      </c>
      <c r="B6290">
        <v>31.000810764988199</v>
      </c>
      <c r="C6290" t="str">
        <f>IMSUB(A6290,B6290)</f>
        <v>5.0494761002462</v>
      </c>
    </row>
    <row r="6291" spans="1:3" x14ac:dyDescent="0.2">
      <c r="A6291">
        <v>34.513909912109398</v>
      </c>
      <c r="B6291">
        <v>30.5107705034197</v>
      </c>
      <c r="C6291" t="str">
        <f>IMSUB(A6291,B6291)</f>
        <v>4.0031394086897</v>
      </c>
    </row>
    <row r="6292" spans="1:3" x14ac:dyDescent="0.2">
      <c r="A6292">
        <v>34.294824218750001</v>
      </c>
      <c r="B6292">
        <v>30.358073201549299</v>
      </c>
      <c r="C6292" t="str">
        <f>IMSUB(A6292,B6292)</f>
        <v>3.9367510172007</v>
      </c>
    </row>
    <row r="6293" spans="1:3" x14ac:dyDescent="0.2">
      <c r="A6293">
        <v>34.267999267578098</v>
      </c>
      <c r="B6293">
        <v>30.518650325382101</v>
      </c>
      <c r="C6293" t="str">
        <f>IMSUB(A6293,B6293)</f>
        <v>3.749348942196</v>
      </c>
    </row>
    <row r="6294" spans="1:3" x14ac:dyDescent="0.2">
      <c r="A6294">
        <v>37.468408203125001</v>
      </c>
      <c r="B6294">
        <v>34.382734719044102</v>
      </c>
      <c r="C6294" t="str">
        <f>IMSUB(A6294,B6294)</f>
        <v>3.0856734840809</v>
      </c>
    </row>
    <row r="6295" spans="1:3" x14ac:dyDescent="0.2">
      <c r="A6295">
        <v>41.303247070312501</v>
      </c>
      <c r="B6295">
        <v>36.7974044788076</v>
      </c>
      <c r="C6295" t="str">
        <f>IMSUB(A6295,B6295)</f>
        <v>4.5058425915049</v>
      </c>
    </row>
    <row r="6296" spans="1:3" x14ac:dyDescent="0.2">
      <c r="A6296">
        <v>35.864373779296898</v>
      </c>
      <c r="B6296">
        <v>30.7109886707699</v>
      </c>
      <c r="C6296" t="str">
        <f>IMSUB(A6296,B6296)</f>
        <v>5.153385108527</v>
      </c>
    </row>
    <row r="6297" spans="1:3" x14ac:dyDescent="0.2">
      <c r="A6297">
        <v>40.435052490234398</v>
      </c>
      <c r="B6297">
        <v>33.173291832634497</v>
      </c>
      <c r="C6297" t="str">
        <f>IMSUB(A6297,B6297)</f>
        <v>7.2617606575999</v>
      </c>
    </row>
    <row r="6298" spans="1:3" x14ac:dyDescent="0.2">
      <c r="A6298">
        <v>41.869622802734398</v>
      </c>
      <c r="B6298">
        <v>37.106512477101802</v>
      </c>
      <c r="C6298" t="str">
        <f>IMSUB(A6298,B6298)</f>
        <v>4.7631103256326</v>
      </c>
    </row>
    <row r="6299" spans="1:3" x14ac:dyDescent="0.2">
      <c r="A6299">
        <v>40.471978759765598</v>
      </c>
      <c r="B6299">
        <v>36.248477644377502</v>
      </c>
      <c r="C6299" t="str">
        <f>IMSUB(A6299,B6299)</f>
        <v>4.2235011153881</v>
      </c>
    </row>
    <row r="6300" spans="1:3" x14ac:dyDescent="0.2">
      <c r="A6300">
        <v>41.948937988281202</v>
      </c>
      <c r="B6300">
        <v>37.917367385413399</v>
      </c>
      <c r="C6300" t="str">
        <f>IMSUB(A6300,B6300)</f>
        <v>4.0315706028678</v>
      </c>
    </row>
    <row r="6301" spans="1:3" x14ac:dyDescent="0.2">
      <c r="A6301">
        <v>35.717462158203098</v>
      </c>
      <c r="B6301">
        <v>31.859786131775799</v>
      </c>
      <c r="C6301" t="str">
        <f>IMSUB(A6301,B6301)</f>
        <v>3.8576760264273</v>
      </c>
    </row>
    <row r="6302" spans="1:3" x14ac:dyDescent="0.2">
      <c r="A6302">
        <v>36.163018798828098</v>
      </c>
      <c r="B6302">
        <v>32.5336886091944</v>
      </c>
      <c r="C6302" t="str">
        <f>IMSUB(A6302,B6302)</f>
        <v>3.6293301896337</v>
      </c>
    </row>
    <row r="6303" spans="1:3" x14ac:dyDescent="0.2">
      <c r="A6303">
        <v>40.165826416015598</v>
      </c>
      <c r="B6303">
        <v>35.564071129590999</v>
      </c>
      <c r="C6303" t="str">
        <f>IMSUB(A6303,B6303)</f>
        <v>4.6017552864246</v>
      </c>
    </row>
    <row r="6304" spans="1:3" x14ac:dyDescent="0.2">
      <c r="A6304">
        <v>38.691003417968702</v>
      </c>
      <c r="B6304">
        <v>34.707733919159402</v>
      </c>
      <c r="C6304" t="str">
        <f>IMSUB(A6304,B6304)</f>
        <v>3.9832694988093</v>
      </c>
    </row>
    <row r="6305" spans="1:3" x14ac:dyDescent="0.2">
      <c r="A6305">
        <v>40.964471435546898</v>
      </c>
      <c r="B6305">
        <v>36.6781113035807</v>
      </c>
      <c r="C6305" t="str">
        <f>IMSUB(A6305,B6305)</f>
        <v>4.2863601319662</v>
      </c>
    </row>
    <row r="6306" spans="1:3" x14ac:dyDescent="0.2">
      <c r="A6306">
        <v>35.817437744140598</v>
      </c>
      <c r="B6306">
        <v>31.4732277490264</v>
      </c>
      <c r="C6306" t="str">
        <f>IMSUB(A6306,B6306)</f>
        <v>4.3442099951142</v>
      </c>
    </row>
    <row r="6307" spans="1:3" x14ac:dyDescent="0.2">
      <c r="A6307">
        <v>36.156732177734398</v>
      </c>
      <c r="B6307">
        <v>32.031515656444803</v>
      </c>
      <c r="C6307" t="str">
        <f>IMSUB(A6307,B6307)</f>
        <v>4.12521652128959</v>
      </c>
    </row>
    <row r="6308" spans="1:3" x14ac:dyDescent="0.2">
      <c r="A6308">
        <v>43.665673828125001</v>
      </c>
      <c r="B6308">
        <v>37.8938132089893</v>
      </c>
      <c r="C6308" t="str">
        <f>IMSUB(A6308,B6308)</f>
        <v>5.7718606191357</v>
      </c>
    </row>
    <row r="6309" spans="1:3" x14ac:dyDescent="0.2">
      <c r="A6309">
        <v>42.418878173828098</v>
      </c>
      <c r="B6309">
        <v>37.206063022586697</v>
      </c>
      <c r="C6309" t="str">
        <f>IMSUB(A6309,B6309)</f>
        <v>5.2128151512414</v>
      </c>
    </row>
    <row r="6310" spans="1:3" x14ac:dyDescent="0.2">
      <c r="A6310">
        <v>41.911096191406202</v>
      </c>
      <c r="B6310">
        <v>37.625114660924098</v>
      </c>
      <c r="C6310" t="str">
        <f>IMSUB(A6310,B6310)</f>
        <v>4.2859815304821</v>
      </c>
    </row>
    <row r="6311" spans="1:3" x14ac:dyDescent="0.2">
      <c r="A6311">
        <v>35.403802490234398</v>
      </c>
      <c r="B6311">
        <v>32.4661782192684</v>
      </c>
      <c r="C6311" t="str">
        <f>IMSUB(A6311,B6311)</f>
        <v>2.937624270966</v>
      </c>
    </row>
    <row r="6312" spans="1:3" x14ac:dyDescent="0.2">
      <c r="A6312">
        <v>36.006402587890598</v>
      </c>
      <c r="B6312">
        <v>33.141174748102301</v>
      </c>
      <c r="C6312" t="str">
        <f>IMSUB(A6312,B6312)</f>
        <v>2.8652278397883</v>
      </c>
    </row>
    <row r="6313" spans="1:3" x14ac:dyDescent="0.2">
      <c r="A6313">
        <v>35.652886962890598</v>
      </c>
      <c r="B6313">
        <v>31.6281095723097</v>
      </c>
      <c r="C6313" t="str">
        <f>IMSUB(A6313,B6313)</f>
        <v>4.0247773905809</v>
      </c>
    </row>
    <row r="6314" spans="1:3" x14ac:dyDescent="0.2">
      <c r="A6314">
        <v>34.647943115234398</v>
      </c>
      <c r="B6314">
        <v>31.6019622131241</v>
      </c>
      <c r="C6314" t="str">
        <f>IMSUB(A6314,B6314)</f>
        <v>3.0459809021103</v>
      </c>
    </row>
    <row r="6315" spans="1:3" x14ac:dyDescent="0.2">
      <c r="A6315">
        <v>38.495355224609398</v>
      </c>
      <c r="B6315">
        <v>32.700609229408897</v>
      </c>
      <c r="C6315" t="str">
        <f>IMSUB(A6315,B6315)</f>
        <v>5.7947459952005</v>
      </c>
    </row>
    <row r="6316" spans="1:3" x14ac:dyDescent="0.2">
      <c r="A6316">
        <v>44.231500244140598</v>
      </c>
      <c r="B6316">
        <v>40.319487740726402</v>
      </c>
      <c r="C6316" t="str">
        <f>IMSUB(A6316,B6316)</f>
        <v>3.9120125034142</v>
      </c>
    </row>
    <row r="6317" spans="1:3" x14ac:dyDescent="0.2">
      <c r="A6317">
        <v>41.675866699218702</v>
      </c>
      <c r="B6317">
        <v>37.599051932209598</v>
      </c>
      <c r="C6317" t="str">
        <f>IMSUB(A6317,B6317)</f>
        <v>4.0768147670091</v>
      </c>
    </row>
    <row r="6318" spans="1:3" x14ac:dyDescent="0.2">
      <c r="A6318">
        <v>40.111810302734398</v>
      </c>
      <c r="B6318">
        <v>36.328695318043003</v>
      </c>
      <c r="C6318" t="str">
        <f>IMSUB(A6318,B6318)</f>
        <v>3.78311498469139</v>
      </c>
    </row>
    <row r="6319" spans="1:3" x14ac:dyDescent="0.2">
      <c r="A6319">
        <v>35.625512695312501</v>
      </c>
      <c r="B6319">
        <v>32.6361902238366</v>
      </c>
      <c r="C6319" t="str">
        <f>IMSUB(A6319,B6319)</f>
        <v>2.9893224714759</v>
      </c>
    </row>
    <row r="6320" spans="1:3" x14ac:dyDescent="0.2">
      <c r="A6320">
        <v>39.597680664062501</v>
      </c>
      <c r="B6320">
        <v>35.403740593560499</v>
      </c>
      <c r="C6320" t="str">
        <f>IMSUB(A6320,B6320)</f>
        <v>4.193940070502</v>
      </c>
    </row>
    <row r="6321" spans="1:3" x14ac:dyDescent="0.2">
      <c r="A6321">
        <v>36.475610351562501</v>
      </c>
      <c r="B6321">
        <v>33.1003688949354</v>
      </c>
      <c r="C6321" t="str">
        <f>IMSUB(A6321,B6321)</f>
        <v>3.3752414566271</v>
      </c>
    </row>
    <row r="6322" spans="1:3" x14ac:dyDescent="0.2">
      <c r="A6322">
        <v>41.120446777343702</v>
      </c>
      <c r="B6322">
        <v>37.442643323992002</v>
      </c>
      <c r="C6322" t="str">
        <f>IMSUB(A6322,B6322)</f>
        <v>3.6778034533517</v>
      </c>
    </row>
    <row r="6323" spans="1:3" x14ac:dyDescent="0.2">
      <c r="A6323">
        <v>35.433160400390598</v>
      </c>
      <c r="B6323">
        <v>31.449482272578798</v>
      </c>
      <c r="C6323" t="str">
        <f>IMSUB(A6323,B6323)</f>
        <v>3.9836781278118</v>
      </c>
    </row>
    <row r="6324" spans="1:3" x14ac:dyDescent="0.2">
      <c r="A6324">
        <v>42.897607421875001</v>
      </c>
      <c r="B6324">
        <v>36.433307572181398</v>
      </c>
      <c r="C6324" t="str">
        <f>IMSUB(A6324,B6324)</f>
        <v>6.4642998496936</v>
      </c>
    </row>
    <row r="6325" spans="1:3" x14ac:dyDescent="0.2">
      <c r="A6325">
        <v>35.856164550781202</v>
      </c>
      <c r="B6325">
        <v>30.642105765078298</v>
      </c>
      <c r="C6325" t="str">
        <f>IMSUB(A6325,B6325)</f>
        <v>5.2140587857029</v>
      </c>
    </row>
    <row r="6326" spans="1:3" x14ac:dyDescent="0.2">
      <c r="A6326">
        <v>35.530358886718702</v>
      </c>
      <c r="B6326">
        <v>30.9285365273088</v>
      </c>
      <c r="C6326" t="str">
        <f>IMSUB(A6326,B6326)</f>
        <v>4.6018223594099</v>
      </c>
    </row>
    <row r="6327" spans="1:3" x14ac:dyDescent="0.2">
      <c r="A6327">
        <v>35.360040283203098</v>
      </c>
      <c r="B6327">
        <v>30.746480702192599</v>
      </c>
      <c r="C6327" t="str">
        <f>IMSUB(A6327,B6327)</f>
        <v>4.6135595810105</v>
      </c>
    </row>
    <row r="6328" spans="1:3" x14ac:dyDescent="0.2">
      <c r="A6328">
        <v>35.978692626953098</v>
      </c>
      <c r="B6328">
        <v>31.096930182836701</v>
      </c>
      <c r="C6328" t="str">
        <f>IMSUB(A6328,B6328)</f>
        <v>4.8817624441164</v>
      </c>
    </row>
    <row r="6329" spans="1:3" x14ac:dyDescent="0.2">
      <c r="A6329">
        <v>41.103601074218702</v>
      </c>
      <c r="B6329">
        <v>39.068888508333004</v>
      </c>
      <c r="C6329" t="str">
        <f>IMSUB(A6329,B6329)</f>
        <v>2.0347125658857</v>
      </c>
    </row>
    <row r="6330" spans="1:3" x14ac:dyDescent="0.2">
      <c r="A6330">
        <v>45.046228027343702</v>
      </c>
      <c r="B6330">
        <v>41.190762790561998</v>
      </c>
      <c r="C6330" t="str">
        <f>IMSUB(A6330,B6330)</f>
        <v>3.8554652367817</v>
      </c>
    </row>
    <row r="6331" spans="1:3" x14ac:dyDescent="0.2">
      <c r="A6331">
        <v>36.197839355468702</v>
      </c>
      <c r="B6331">
        <v>31.479309731437599</v>
      </c>
      <c r="C6331" t="str">
        <f>IMSUB(A6331,B6331)</f>
        <v>4.7185296240311</v>
      </c>
    </row>
    <row r="6332" spans="1:3" x14ac:dyDescent="0.2">
      <c r="A6332">
        <v>36.840661621093702</v>
      </c>
      <c r="B6332">
        <v>38.701222414701498</v>
      </c>
      <c r="C6332" t="str">
        <f>IMSUB(A6332,B6332)</f>
        <v>-1.8605607936078</v>
      </c>
    </row>
    <row r="6333" spans="1:3" x14ac:dyDescent="0.2">
      <c r="A6333">
        <v>35.944085693359398</v>
      </c>
      <c r="B6333">
        <v>30.881284540720401</v>
      </c>
      <c r="C6333" t="str">
        <f>IMSUB(A6333,B6333)</f>
        <v>5.062801152639</v>
      </c>
    </row>
    <row r="6334" spans="1:3" x14ac:dyDescent="0.2">
      <c r="A6334">
        <v>35.689874267578098</v>
      </c>
      <c r="B6334">
        <v>29.6868284747387</v>
      </c>
      <c r="C6334" t="str">
        <f>IMSUB(A6334,B6334)</f>
        <v>6.0030457928394</v>
      </c>
    </row>
    <row r="6335" spans="1:3" x14ac:dyDescent="0.2">
      <c r="A6335">
        <v>35.856286621093702</v>
      </c>
      <c r="B6335">
        <v>29.626154115996499</v>
      </c>
      <c r="C6335" t="str">
        <f>IMSUB(A6335,B6335)</f>
        <v>6.2301325050972</v>
      </c>
    </row>
    <row r="6336" spans="1:3" x14ac:dyDescent="0.2">
      <c r="A6336">
        <v>35.916375732421898</v>
      </c>
      <c r="B6336">
        <v>29.817294576197899</v>
      </c>
      <c r="C6336" t="str">
        <f>IMSUB(A6336,B6336)</f>
        <v>6.099081156224</v>
      </c>
    </row>
    <row r="6337" spans="1:3" x14ac:dyDescent="0.2">
      <c r="A6337">
        <v>35.979852294921898</v>
      </c>
      <c r="B6337">
        <v>29.7847687148925</v>
      </c>
      <c r="C6337" t="str">
        <f>IMSUB(A6337,B6337)</f>
        <v>6.1950835800294</v>
      </c>
    </row>
    <row r="6338" spans="1:3" x14ac:dyDescent="0.2">
      <c r="A6338">
        <v>35.911614990234398</v>
      </c>
      <c r="B6338">
        <v>30.465724579112901</v>
      </c>
      <c r="C6338" t="str">
        <f>IMSUB(A6338,B6338)</f>
        <v>5.4458904111215</v>
      </c>
    </row>
    <row r="6339" spans="1:3" x14ac:dyDescent="0.2">
      <c r="A6339">
        <v>41.233239746093702</v>
      </c>
      <c r="B6339">
        <v>38.523640102292902</v>
      </c>
      <c r="C6339" t="str">
        <f>IMSUB(A6339,B6339)</f>
        <v>2.7095996438008</v>
      </c>
    </row>
    <row r="6340" spans="1:3" x14ac:dyDescent="0.2">
      <c r="A6340">
        <v>37.782678222656202</v>
      </c>
      <c r="B6340">
        <v>30.942050708663398</v>
      </c>
      <c r="C6340" t="str">
        <f>IMSUB(A6340,B6340)</f>
        <v>6.8406275139928</v>
      </c>
    </row>
    <row r="6341" spans="1:3" x14ac:dyDescent="0.2">
      <c r="A6341">
        <v>34.788446044921898</v>
      </c>
      <c r="B6341">
        <v>30.928826188368198</v>
      </c>
      <c r="C6341" t="str">
        <f>IMSUB(A6341,B6341)</f>
        <v>3.8596198565537</v>
      </c>
    </row>
    <row r="6342" spans="1:3" x14ac:dyDescent="0.2">
      <c r="A6342">
        <v>35.815057373046898</v>
      </c>
      <c r="B6342">
        <v>30.4258865095305</v>
      </c>
      <c r="C6342" t="str">
        <f>IMSUB(A6342,B6342)</f>
        <v>5.3891708635164</v>
      </c>
    </row>
    <row r="6343" spans="1:3" x14ac:dyDescent="0.2">
      <c r="A6343">
        <v>35.652429199218702</v>
      </c>
      <c r="B6343">
        <v>29.847080935624199</v>
      </c>
      <c r="C6343" t="str">
        <f>IMSUB(A6343,B6343)</f>
        <v>5.8053482635945</v>
      </c>
    </row>
    <row r="6344" spans="1:3" x14ac:dyDescent="0.2">
      <c r="A6344">
        <v>36.428094482421898</v>
      </c>
      <c r="B6344">
        <v>29.800373613329601</v>
      </c>
      <c r="C6344" t="str">
        <f>IMSUB(A6344,B6344)</f>
        <v>6.6277208690923</v>
      </c>
    </row>
    <row r="6345" spans="1:3" x14ac:dyDescent="0.2">
      <c r="A6345">
        <v>35.254937744140598</v>
      </c>
      <c r="B6345">
        <v>30.069715269296601</v>
      </c>
      <c r="C6345" t="str">
        <f>IMSUB(A6345,B6345)</f>
        <v>5.185222474844</v>
      </c>
    </row>
    <row r="6346" spans="1:3" x14ac:dyDescent="0.2">
      <c r="A6346">
        <v>38.330926513671898</v>
      </c>
      <c r="B6346">
        <v>32.921679543563997</v>
      </c>
      <c r="C6346" t="str">
        <f>IMSUB(A6346,B6346)</f>
        <v>5.4092469701079</v>
      </c>
    </row>
    <row r="6347" spans="1:3" x14ac:dyDescent="0.2">
      <c r="A6347">
        <v>37.273797607421898</v>
      </c>
      <c r="B6347">
        <v>33.258053896896101</v>
      </c>
      <c r="C6347" t="str">
        <f>IMSUB(A6347,B6347)</f>
        <v>4.0157437105258</v>
      </c>
    </row>
    <row r="6348" spans="1:3" x14ac:dyDescent="0.2">
      <c r="A6348">
        <v>37.332116699218702</v>
      </c>
      <c r="B6348">
        <v>33.3630463974104</v>
      </c>
      <c r="C6348" t="str">
        <f>IMSUB(A6348,B6348)</f>
        <v>3.9690703018083</v>
      </c>
    </row>
    <row r="6349" spans="1:3" x14ac:dyDescent="0.2">
      <c r="A6349">
        <v>38.948663330078098</v>
      </c>
      <c r="B6349">
        <v>33.602428335792403</v>
      </c>
      <c r="C6349" t="str">
        <f>IMSUB(A6349,B6349)</f>
        <v>5.34623499428569</v>
      </c>
    </row>
    <row r="6350" spans="1:3" x14ac:dyDescent="0.2">
      <c r="A6350">
        <v>38.911126708984398</v>
      </c>
      <c r="B6350">
        <v>33.296852168565302</v>
      </c>
      <c r="C6350" t="str">
        <f>IMSUB(A6350,B6350)</f>
        <v>5.6142745404191</v>
      </c>
    </row>
    <row r="6351" spans="1:3" x14ac:dyDescent="0.2">
      <c r="A6351">
        <v>36.955560302734398</v>
      </c>
      <c r="B6351">
        <v>32.965774567199702</v>
      </c>
      <c r="C6351" t="str">
        <f>IMSUB(A6351,B6351)</f>
        <v>3.9897857355347</v>
      </c>
    </row>
    <row r="6352" spans="1:3" x14ac:dyDescent="0.2">
      <c r="A6352">
        <v>35.201593017578098</v>
      </c>
      <c r="B6352">
        <v>30.755010844425399</v>
      </c>
      <c r="C6352" t="str">
        <f>IMSUB(A6352,B6352)</f>
        <v>4.4465821731527</v>
      </c>
    </row>
    <row r="6353" spans="1:3" x14ac:dyDescent="0.2">
      <c r="A6353">
        <v>37.147180175781202</v>
      </c>
      <c r="B6353">
        <v>31.212846889073301</v>
      </c>
      <c r="C6353" t="str">
        <f>IMSUB(A6353,B6353)</f>
        <v>5.9343332867079</v>
      </c>
    </row>
    <row r="6354" spans="1:3" x14ac:dyDescent="0.2">
      <c r="A6354">
        <v>37.492578125000001</v>
      </c>
      <c r="B6354">
        <v>32.541632351386802</v>
      </c>
      <c r="C6354" t="str">
        <f>IMSUB(A6354,B6354)</f>
        <v>4.9509457736132</v>
      </c>
    </row>
    <row r="6355" spans="1:3" x14ac:dyDescent="0.2">
      <c r="A6355">
        <v>36.298089599609398</v>
      </c>
      <c r="B6355">
        <v>30.472692916614101</v>
      </c>
      <c r="C6355" t="str">
        <f>IMSUB(A6355,B6355)</f>
        <v>5.8253966829953</v>
      </c>
    </row>
    <row r="6356" spans="1:3" x14ac:dyDescent="0.2">
      <c r="A6356">
        <v>45.721398925781202</v>
      </c>
      <c r="B6356">
        <v>40.936848162966697</v>
      </c>
      <c r="C6356" t="str">
        <f>IMSUB(A6356,B6356)</f>
        <v>4.7845507628145</v>
      </c>
    </row>
    <row r="6357" spans="1:3" x14ac:dyDescent="0.2">
      <c r="A6357">
        <v>34.822106933593702</v>
      </c>
      <c r="B6357">
        <v>30.413273855918899</v>
      </c>
      <c r="C6357" t="str">
        <f>IMSUB(A6357,B6357)</f>
        <v>4.4088330776748</v>
      </c>
    </row>
    <row r="6358" spans="1:3" x14ac:dyDescent="0.2">
      <c r="A6358">
        <v>34.589379882812501</v>
      </c>
      <c r="B6358">
        <v>30.732454188752602</v>
      </c>
      <c r="C6358" t="str">
        <f>IMSUB(A6358,B6358)</f>
        <v>3.8569256940599</v>
      </c>
    </row>
    <row r="6359" spans="1:3" x14ac:dyDescent="0.2">
      <c r="A6359">
        <v>34.770196533203098</v>
      </c>
      <c r="B6359">
        <v>30.536297548574201</v>
      </c>
      <c r="C6359" t="str">
        <f>IMSUB(A6359,B6359)</f>
        <v>4.2338989846289</v>
      </c>
    </row>
    <row r="6360" spans="1:3" x14ac:dyDescent="0.2">
      <c r="A6360">
        <v>34.785485839843702</v>
      </c>
      <c r="B6360">
        <v>30.4775694366297</v>
      </c>
      <c r="C6360" t="str">
        <f>IMSUB(A6360,B6360)</f>
        <v>4.307916403214</v>
      </c>
    </row>
    <row r="6361" spans="1:3" x14ac:dyDescent="0.2">
      <c r="A6361">
        <v>34.861718750000001</v>
      </c>
      <c r="B6361">
        <v>30.8487497666564</v>
      </c>
      <c r="C6361" t="str">
        <f>IMSUB(A6361,B6361)</f>
        <v>4.0129689833436</v>
      </c>
    </row>
    <row r="6362" spans="1:3" x14ac:dyDescent="0.2">
      <c r="A6362">
        <v>34.090570068359398</v>
      </c>
      <c r="B6362">
        <v>29.943504568086599</v>
      </c>
      <c r="C6362" t="str">
        <f>IMSUB(A6362,B6362)</f>
        <v>4.1470655002728</v>
      </c>
    </row>
    <row r="6363" spans="1:3" x14ac:dyDescent="0.2">
      <c r="A6363">
        <v>34.772821044921898</v>
      </c>
      <c r="B6363">
        <v>30.5190787295065</v>
      </c>
      <c r="C6363" t="str">
        <f>IMSUB(A6363,B6363)</f>
        <v>4.2537423154154</v>
      </c>
    </row>
    <row r="6364" spans="1:3" x14ac:dyDescent="0.2">
      <c r="A6364">
        <v>34.193841552734398</v>
      </c>
      <c r="B6364">
        <v>30.1382298979495</v>
      </c>
      <c r="C6364" t="str">
        <f>IMSUB(A6364,B6364)</f>
        <v>4.0556116547849</v>
      </c>
    </row>
    <row r="6365" spans="1:3" x14ac:dyDescent="0.2">
      <c r="A6365">
        <v>34.743371582031202</v>
      </c>
      <c r="B6365">
        <v>30.3274441928234</v>
      </c>
      <c r="C6365" t="str">
        <f>IMSUB(A6365,B6365)</f>
        <v>4.4159273892078</v>
      </c>
    </row>
    <row r="6366" spans="1:3" x14ac:dyDescent="0.2">
      <c r="A6366">
        <v>35.503564453125001</v>
      </c>
      <c r="B6366">
        <v>31.089163519608899</v>
      </c>
      <c r="C6366" t="str">
        <f>IMSUB(A6366,B6366)</f>
        <v>4.4144009335161</v>
      </c>
    </row>
    <row r="6367" spans="1:3" x14ac:dyDescent="0.2">
      <c r="A6367">
        <v>37.011193847656202</v>
      </c>
      <c r="B6367">
        <v>30.904476657120998</v>
      </c>
      <c r="C6367" t="str">
        <f>IMSUB(A6367,B6367)</f>
        <v>6.1067171905352</v>
      </c>
    </row>
    <row r="6368" spans="1:3" x14ac:dyDescent="0.2">
      <c r="A6368">
        <v>34.171075439453098</v>
      </c>
      <c r="B6368">
        <v>30.000163292256399</v>
      </c>
      <c r="C6368" t="str">
        <f>IMSUB(A6368,B6368)</f>
        <v>4.1709121471967</v>
      </c>
    </row>
    <row r="6369" spans="1:3" x14ac:dyDescent="0.2">
      <c r="A6369">
        <v>45.791650390625001</v>
      </c>
      <c r="B6369">
        <v>41.511757710903403</v>
      </c>
      <c r="C6369" t="str">
        <f>IMSUB(A6369,B6369)</f>
        <v>4.2798926797216</v>
      </c>
    </row>
    <row r="6370" spans="1:3" x14ac:dyDescent="0.2">
      <c r="A6370">
        <v>41.400628662109398</v>
      </c>
      <c r="B6370">
        <v>37.8949908694076</v>
      </c>
      <c r="C6370" t="str">
        <f>IMSUB(A6370,B6370)</f>
        <v>3.5056377927018</v>
      </c>
    </row>
    <row r="6371" spans="1:3" x14ac:dyDescent="0.2">
      <c r="A6371">
        <v>36.453698730468702</v>
      </c>
      <c r="B6371">
        <v>33.330301211098401</v>
      </c>
      <c r="C6371" t="str">
        <f>IMSUB(A6371,B6371)</f>
        <v>3.1233975193703</v>
      </c>
    </row>
    <row r="6372" spans="1:3" x14ac:dyDescent="0.2">
      <c r="A6372">
        <v>36.868768310546898</v>
      </c>
      <c r="B6372">
        <v>32.224264287699398</v>
      </c>
      <c r="C6372" t="str">
        <f>IMSUB(A6372,B6372)</f>
        <v>4.6445040228475</v>
      </c>
    </row>
    <row r="6373" spans="1:3" x14ac:dyDescent="0.2">
      <c r="A6373">
        <v>36.916162109375001</v>
      </c>
      <c r="B6373">
        <v>31.8487014449681</v>
      </c>
      <c r="C6373" t="str">
        <f>IMSUB(A6373,B6373)</f>
        <v>5.0674606644069</v>
      </c>
    </row>
    <row r="6374" spans="1:3" x14ac:dyDescent="0.2">
      <c r="A6374">
        <v>36.264031982421898</v>
      </c>
      <c r="B6374">
        <v>31.365646845483798</v>
      </c>
      <c r="C6374" t="str">
        <f>IMSUB(A6374,B6374)</f>
        <v>4.8983851369381</v>
      </c>
    </row>
    <row r="6375" spans="1:3" x14ac:dyDescent="0.2">
      <c r="A6375">
        <v>34.348077392578098</v>
      </c>
      <c r="B6375">
        <v>30.857567423727001</v>
      </c>
      <c r="C6375" t="str">
        <f>IMSUB(A6375,B6375)</f>
        <v>3.4905099688511</v>
      </c>
    </row>
    <row r="6376" spans="1:3" x14ac:dyDescent="0.2">
      <c r="A6376">
        <v>34.419488525390598</v>
      </c>
      <c r="B6376">
        <v>31.474582852091999</v>
      </c>
      <c r="C6376" t="str">
        <f>IMSUB(A6376,B6376)</f>
        <v>2.9449056732986</v>
      </c>
    </row>
    <row r="6377" spans="1:3" x14ac:dyDescent="0.2">
      <c r="A6377">
        <v>36.825799560546898</v>
      </c>
      <c r="B6377">
        <v>34.064560444205298</v>
      </c>
      <c r="C6377" t="str">
        <f>IMSUB(A6377,B6377)</f>
        <v>2.7612391163416</v>
      </c>
    </row>
    <row r="6378" spans="1:3" x14ac:dyDescent="0.2">
      <c r="A6378">
        <v>46.294671630859398</v>
      </c>
      <c r="B6378">
        <v>40.954469473306197</v>
      </c>
      <c r="C6378" t="str">
        <f>IMSUB(A6378,B6378)</f>
        <v>5.3402021575532</v>
      </c>
    </row>
    <row r="6379" spans="1:3" x14ac:dyDescent="0.2">
      <c r="A6379">
        <v>45.241693115234398</v>
      </c>
      <c r="B6379">
        <v>40.566348371387598</v>
      </c>
      <c r="C6379" t="str">
        <f>IMSUB(A6379,B6379)</f>
        <v>4.6753447438468</v>
      </c>
    </row>
    <row r="6380" spans="1:3" x14ac:dyDescent="0.2">
      <c r="A6380">
        <v>41.569085693359398</v>
      </c>
      <c r="B6380">
        <v>37.200257629675299</v>
      </c>
      <c r="C6380" t="str">
        <f>IMSUB(A6380,B6380)</f>
        <v>4.3688280636841</v>
      </c>
    </row>
    <row r="6381" spans="1:3" x14ac:dyDescent="0.2">
      <c r="A6381">
        <v>37.199487304687501</v>
      </c>
      <c r="B6381">
        <v>33.169209366922999</v>
      </c>
      <c r="C6381" t="str">
        <f>IMSUB(A6381,B6381)</f>
        <v>4.0302779377645</v>
      </c>
    </row>
    <row r="6382" spans="1:3" x14ac:dyDescent="0.2">
      <c r="A6382">
        <v>37.564355468750001</v>
      </c>
      <c r="B6382">
        <v>32.145883246505001</v>
      </c>
      <c r="C6382" t="str">
        <f>IMSUB(A6382,B6382)</f>
        <v>5.418472222245</v>
      </c>
    </row>
    <row r="6383" spans="1:3" x14ac:dyDescent="0.2">
      <c r="A6383">
        <v>37.140832519531202</v>
      </c>
      <c r="B6383">
        <v>31.667791555511499</v>
      </c>
      <c r="C6383" t="str">
        <f>IMSUB(A6383,B6383)</f>
        <v>5.4730409640197</v>
      </c>
    </row>
    <row r="6384" spans="1:3" x14ac:dyDescent="0.2">
      <c r="A6384">
        <v>36.353631591796898</v>
      </c>
      <c r="B6384">
        <v>31.3064170617861</v>
      </c>
      <c r="C6384" t="str">
        <f>IMSUB(A6384,B6384)</f>
        <v>5.0472145300108</v>
      </c>
    </row>
    <row r="6385" spans="1:3" x14ac:dyDescent="0.2">
      <c r="A6385">
        <v>35.472802734375001</v>
      </c>
      <c r="B6385">
        <v>31.224774445002101</v>
      </c>
      <c r="C6385" t="str">
        <f>IMSUB(A6385,B6385)</f>
        <v>4.2480282893729</v>
      </c>
    </row>
    <row r="6386" spans="1:3" x14ac:dyDescent="0.2">
      <c r="A6386">
        <v>34.848291015625001</v>
      </c>
      <c r="B6386">
        <v>32.2172487457429</v>
      </c>
      <c r="C6386" t="str">
        <f>IMSUB(A6386,B6386)</f>
        <v>2.6310422698821</v>
      </c>
    </row>
    <row r="6387" spans="1:3" x14ac:dyDescent="0.2">
      <c r="A6387">
        <v>39.924645996093702</v>
      </c>
      <c r="B6387">
        <v>37.058085738273199</v>
      </c>
      <c r="C6387" t="str">
        <f>IMSUB(A6387,B6387)</f>
        <v>2.8665602578205</v>
      </c>
    </row>
    <row r="6388" spans="1:3" x14ac:dyDescent="0.2">
      <c r="A6388">
        <v>45.581079101562501</v>
      </c>
      <c r="B6388">
        <v>40.677456005503998</v>
      </c>
      <c r="C6388" t="str">
        <f>IMSUB(A6388,B6388)</f>
        <v>4.9036230960585</v>
      </c>
    </row>
    <row r="6389" spans="1:3" x14ac:dyDescent="0.2">
      <c r="A6389">
        <v>43.436395263671898</v>
      </c>
      <c r="B6389">
        <v>38.7956823873239</v>
      </c>
      <c r="C6389" t="str">
        <f>IMSUB(A6389,B6389)</f>
        <v>4.640712876348</v>
      </c>
    </row>
    <row r="6390" spans="1:3" x14ac:dyDescent="0.2">
      <c r="A6390">
        <v>41.642633056640598</v>
      </c>
      <c r="B6390">
        <v>36.885348556244502</v>
      </c>
      <c r="C6390" t="str">
        <f>IMSUB(A6390,B6390)</f>
        <v>4.7572845003961</v>
      </c>
    </row>
    <row r="6391" spans="1:3" x14ac:dyDescent="0.2">
      <c r="A6391">
        <v>38.042108154296898</v>
      </c>
      <c r="B6391">
        <v>33.473416431950398</v>
      </c>
      <c r="C6391" t="str">
        <f>IMSUB(A6391,B6391)</f>
        <v>4.5686917223465</v>
      </c>
    </row>
    <row r="6392" spans="1:3" x14ac:dyDescent="0.2">
      <c r="A6392">
        <v>37.118280029296898</v>
      </c>
      <c r="B6392">
        <v>31.754988701511401</v>
      </c>
      <c r="C6392" t="str">
        <f>IMSUB(A6392,B6392)</f>
        <v>5.3632913277855</v>
      </c>
    </row>
    <row r="6393" spans="1:3" x14ac:dyDescent="0.2">
      <c r="A6393">
        <v>36.965173339843702</v>
      </c>
      <c r="B6393">
        <v>31.1326526987169</v>
      </c>
      <c r="C6393" t="str">
        <f>IMSUB(A6393,B6393)</f>
        <v>5.8325206411268</v>
      </c>
    </row>
    <row r="6394" spans="1:3" x14ac:dyDescent="0.2">
      <c r="A6394">
        <v>36.427362060546898</v>
      </c>
      <c r="B6394">
        <v>30.9000404506066</v>
      </c>
      <c r="C6394" t="str">
        <f>IMSUB(A6394,B6394)</f>
        <v>5.5273216099403</v>
      </c>
    </row>
    <row r="6395" spans="1:3" x14ac:dyDescent="0.2">
      <c r="A6395">
        <v>35.731011962890598</v>
      </c>
      <c r="B6395">
        <v>30.895224512031401</v>
      </c>
      <c r="C6395" t="str">
        <f>IMSUB(A6395,B6395)</f>
        <v>4.8357874508592</v>
      </c>
    </row>
    <row r="6396" spans="1:3" x14ac:dyDescent="0.2">
      <c r="A6396">
        <v>34.836175537109398</v>
      </c>
      <c r="B6396">
        <v>31.4681216684634</v>
      </c>
      <c r="C6396" t="str">
        <f>IMSUB(A6396,B6396)</f>
        <v>3.368053868646</v>
      </c>
    </row>
    <row r="6397" spans="1:3" x14ac:dyDescent="0.2">
      <c r="A6397">
        <v>39.337945556640598</v>
      </c>
      <c r="B6397">
        <v>34.625448627283902</v>
      </c>
      <c r="C6397" t="str">
        <f>IMSUB(A6397,B6397)</f>
        <v>4.7124969293567</v>
      </c>
    </row>
    <row r="6398" spans="1:3" x14ac:dyDescent="0.2">
      <c r="A6398">
        <v>42.599328613281202</v>
      </c>
      <c r="B6398">
        <v>37.888990268370499</v>
      </c>
      <c r="C6398" t="str">
        <f>IMSUB(A6398,B6398)</f>
        <v>4.7103383449107</v>
      </c>
    </row>
    <row r="6399" spans="1:3" x14ac:dyDescent="0.2">
      <c r="A6399">
        <v>41.564355468750001</v>
      </c>
      <c r="B6399">
        <v>37.207359208991598</v>
      </c>
      <c r="C6399" t="str">
        <f>IMSUB(A6399,B6399)</f>
        <v>4.3569962597584</v>
      </c>
    </row>
    <row r="6400" spans="1:3" x14ac:dyDescent="0.2">
      <c r="A6400">
        <v>42.192376708984398</v>
      </c>
      <c r="B6400">
        <v>37.624830531963099</v>
      </c>
      <c r="C6400" t="str">
        <f>IMSUB(A6400,B6400)</f>
        <v>4.5675461770213</v>
      </c>
    </row>
    <row r="6401" spans="1:3" x14ac:dyDescent="0.2">
      <c r="A6401">
        <v>40.434014892578098</v>
      </c>
      <c r="B6401">
        <v>35.671734667572998</v>
      </c>
      <c r="C6401" t="str">
        <f>IMSUB(A6401,B6401)</f>
        <v>4.7622802250051</v>
      </c>
    </row>
    <row r="6402" spans="1:3" x14ac:dyDescent="0.2">
      <c r="A6402">
        <v>37.146813964843702</v>
      </c>
      <c r="B6402">
        <v>32.660012007966998</v>
      </c>
      <c r="C6402" t="str">
        <f>IMSUB(A6402,B6402)</f>
        <v>4.4868019568767</v>
      </c>
    </row>
    <row r="6403" spans="1:3" x14ac:dyDescent="0.2">
      <c r="A6403">
        <v>36.479791259765598</v>
      </c>
      <c r="B6403">
        <v>31.338790253237399</v>
      </c>
      <c r="C6403" t="str">
        <f>IMSUB(A6403,B6403)</f>
        <v>5.1410010065282</v>
      </c>
    </row>
    <row r="6404" spans="1:3" x14ac:dyDescent="0.2">
      <c r="A6404">
        <v>36.357049560546898</v>
      </c>
      <c r="B6404">
        <v>30.8653230485683</v>
      </c>
      <c r="C6404" t="str">
        <f>IMSUB(A6404,B6404)</f>
        <v>5.4917265119786</v>
      </c>
    </row>
    <row r="6405" spans="1:3" x14ac:dyDescent="0.2">
      <c r="A6405">
        <v>35.784112548828098</v>
      </c>
      <c r="B6405">
        <v>30.640032770255701</v>
      </c>
      <c r="C6405" t="str">
        <f>IMSUB(A6405,B6405)</f>
        <v>5.1440797785724</v>
      </c>
    </row>
    <row r="6406" spans="1:3" x14ac:dyDescent="0.2">
      <c r="A6406">
        <v>34.675836181640598</v>
      </c>
      <c r="B6406">
        <v>30.617693931127601</v>
      </c>
      <c r="C6406" t="str">
        <f>IMSUB(A6406,B6406)</f>
        <v>4.058142250513</v>
      </c>
    </row>
    <row r="6407" spans="1:3" x14ac:dyDescent="0.2">
      <c r="A6407">
        <v>35.920739746093702</v>
      </c>
      <c r="B6407">
        <v>31.608589224015699</v>
      </c>
      <c r="C6407" t="str">
        <f>IMSUB(A6407,B6407)</f>
        <v>4.312150522078</v>
      </c>
    </row>
    <row r="6408" spans="1:3" x14ac:dyDescent="0.2">
      <c r="A6408">
        <v>38.834069824218702</v>
      </c>
      <c r="B6408">
        <v>34.618362631625402</v>
      </c>
      <c r="C6408" t="str">
        <f>IMSUB(A6408,B6408)</f>
        <v>4.2157071925933</v>
      </c>
    </row>
    <row r="6409" spans="1:3" x14ac:dyDescent="0.2">
      <c r="A6409">
        <v>37.242974853515598</v>
      </c>
      <c r="B6409">
        <v>34.695495509266102</v>
      </c>
      <c r="C6409" t="str">
        <f>IMSUB(A6409,B6409)</f>
        <v>2.5474793442495</v>
      </c>
    </row>
    <row r="6410" spans="1:3" x14ac:dyDescent="0.2">
      <c r="A6410">
        <v>43.076013183593702</v>
      </c>
      <c r="B6410">
        <v>40.010053868925802</v>
      </c>
      <c r="C6410" t="str">
        <f>IMSUB(A6410,B6410)</f>
        <v>3.0659593146679</v>
      </c>
    </row>
    <row r="6411" spans="1:3" x14ac:dyDescent="0.2">
      <c r="A6411">
        <v>46.165185546875001</v>
      </c>
      <c r="B6411">
        <v>43.235555513749901</v>
      </c>
      <c r="C6411" t="str">
        <f>IMSUB(A6411,B6411)</f>
        <v>2.9296300331251</v>
      </c>
    </row>
    <row r="6412" spans="1:3" x14ac:dyDescent="0.2">
      <c r="A6412">
        <v>46.089593505859398</v>
      </c>
      <c r="B6412">
        <v>42.591837143948801</v>
      </c>
      <c r="C6412" t="str">
        <f>IMSUB(A6412,B6412)</f>
        <v>3.4977563619106</v>
      </c>
    </row>
    <row r="6413" spans="1:3" x14ac:dyDescent="0.2">
      <c r="A6413">
        <v>41.796014404296898</v>
      </c>
      <c r="B6413">
        <v>38.227145857098897</v>
      </c>
      <c r="C6413" t="str">
        <f>IMSUB(A6413,B6413)</f>
        <v>3.568868547198</v>
      </c>
    </row>
    <row r="6414" spans="1:3" x14ac:dyDescent="0.2">
      <c r="A6414">
        <v>35.470086669921898</v>
      </c>
      <c r="B6414">
        <v>32.853004903522098</v>
      </c>
      <c r="C6414" t="str">
        <f>IMSUB(A6414,B6414)</f>
        <v>2.6170817663998</v>
      </c>
    </row>
    <row r="6415" spans="1:3" x14ac:dyDescent="0.2">
      <c r="A6415">
        <v>34.151818847656202</v>
      </c>
      <c r="B6415">
        <v>30.914388577467001</v>
      </c>
      <c r="C6415" t="str">
        <f>IMSUB(A6415,B6415)</f>
        <v>3.2374302701892</v>
      </c>
    </row>
    <row r="6416" spans="1:3" x14ac:dyDescent="0.2">
      <c r="A6416">
        <v>34.117333984375001</v>
      </c>
      <c r="B6416">
        <v>30.422535430276799</v>
      </c>
      <c r="C6416" t="str">
        <f>IMSUB(A6416,B6416)</f>
        <v>3.6947985540982</v>
      </c>
    </row>
    <row r="6417" spans="1:3" x14ac:dyDescent="0.2">
      <c r="A6417">
        <v>34.255456542968702</v>
      </c>
      <c r="B6417">
        <v>30.689967949570601</v>
      </c>
      <c r="C6417" t="str">
        <f>IMSUB(A6417,B6417)</f>
        <v>3.5654885933981</v>
      </c>
    </row>
    <row r="6418" spans="1:3" x14ac:dyDescent="0.2">
      <c r="A6418">
        <v>36.146905517578098</v>
      </c>
      <c r="B6418">
        <v>31.9945893291038</v>
      </c>
      <c r="C6418" t="str">
        <f>IMSUB(A6418,B6418)</f>
        <v>4.1523161884743</v>
      </c>
    </row>
    <row r="6419" spans="1:3" x14ac:dyDescent="0.2">
      <c r="A6419">
        <v>37.370355224609398</v>
      </c>
      <c r="B6419">
        <v>34.858569756801202</v>
      </c>
      <c r="C6419" t="str">
        <f>IMSUB(A6419,B6419)</f>
        <v>2.5117854678082</v>
      </c>
    </row>
    <row r="6420" spans="1:3" x14ac:dyDescent="0.2">
      <c r="A6420">
        <v>43.442498779296898</v>
      </c>
      <c r="B6420">
        <v>40.158909993098497</v>
      </c>
      <c r="C6420" t="str">
        <f>IMSUB(A6420,B6420)</f>
        <v>3.2835887861984</v>
      </c>
    </row>
    <row r="6421" spans="1:3" x14ac:dyDescent="0.2">
      <c r="A6421">
        <v>46.566644287109398</v>
      </c>
      <c r="B6421">
        <v>43.147331471643099</v>
      </c>
      <c r="C6421" t="str">
        <f>IMSUB(A6421,B6421)</f>
        <v>3.4193128154663</v>
      </c>
    </row>
    <row r="6422" spans="1:3" x14ac:dyDescent="0.2">
      <c r="A6422">
        <v>46.037927246093702</v>
      </c>
      <c r="B6422">
        <v>42.264764517306503</v>
      </c>
      <c r="C6422" t="str">
        <f>IMSUB(A6422,B6422)</f>
        <v>3.7731627287872</v>
      </c>
    </row>
    <row r="6423" spans="1:3" x14ac:dyDescent="0.2">
      <c r="A6423">
        <v>41.547204589843702</v>
      </c>
      <c r="B6423">
        <v>38.0175387716885</v>
      </c>
      <c r="C6423" t="str">
        <f>IMSUB(A6423,B6423)</f>
        <v>3.5296658181552</v>
      </c>
    </row>
    <row r="6424" spans="1:3" x14ac:dyDescent="0.2">
      <c r="A6424">
        <v>35.356317138671898</v>
      </c>
      <c r="B6424">
        <v>32.924730686951698</v>
      </c>
      <c r="C6424" t="str">
        <f>IMSUB(A6424,B6424)</f>
        <v>2.4315864517202</v>
      </c>
    </row>
    <row r="6425" spans="1:3" x14ac:dyDescent="0.2">
      <c r="A6425">
        <v>35.154107666015598</v>
      </c>
      <c r="B6425">
        <v>31.239448047561101</v>
      </c>
      <c r="C6425" t="str">
        <f>IMSUB(A6425,B6425)</f>
        <v>3.9146596184545</v>
      </c>
    </row>
    <row r="6426" spans="1:3" x14ac:dyDescent="0.2">
      <c r="A6426">
        <v>34.465081787109398</v>
      </c>
      <c r="B6426">
        <v>30.708169677010499</v>
      </c>
      <c r="C6426" t="str">
        <f>IMSUB(A6426,B6426)</f>
        <v>3.7569121100989</v>
      </c>
    </row>
    <row r="6427" spans="1:3" x14ac:dyDescent="0.2">
      <c r="A6427">
        <v>36.888574218750001</v>
      </c>
      <c r="B6427">
        <v>31.185961949126</v>
      </c>
      <c r="C6427" t="str">
        <f>IMSUB(A6427,B6427)</f>
        <v>5.702612269624</v>
      </c>
    </row>
    <row r="6428" spans="1:3" x14ac:dyDescent="0.2">
      <c r="A6428">
        <v>36.524591064453098</v>
      </c>
      <c r="B6428">
        <v>32.1950308930207</v>
      </c>
      <c r="C6428" t="str">
        <f>IMSUB(A6428,B6428)</f>
        <v>4.3295601714324</v>
      </c>
    </row>
    <row r="6429" spans="1:3" x14ac:dyDescent="0.2">
      <c r="A6429">
        <v>38.697015380859398</v>
      </c>
      <c r="B6429">
        <v>35.6214757546649</v>
      </c>
      <c r="C6429" t="str">
        <f>IMSUB(A6429,B6429)</f>
        <v>3.0755396261945</v>
      </c>
    </row>
    <row r="6430" spans="1:3" x14ac:dyDescent="0.2">
      <c r="A6430">
        <v>43.622277832031202</v>
      </c>
      <c r="B6430">
        <v>40.0689100878269</v>
      </c>
      <c r="C6430" t="str">
        <f>IMSUB(A6430,B6430)</f>
        <v>3.5533677442043</v>
      </c>
    </row>
    <row r="6431" spans="1:3" x14ac:dyDescent="0.2">
      <c r="A6431">
        <v>45.517236328125001</v>
      </c>
      <c r="B6431">
        <v>41.8328536370691</v>
      </c>
      <c r="C6431" t="str">
        <f>IMSUB(A6431,B6431)</f>
        <v>3.6843826910559</v>
      </c>
    </row>
    <row r="6432" spans="1:3" x14ac:dyDescent="0.2">
      <c r="A6432">
        <v>43.950494384765598</v>
      </c>
      <c r="B6432">
        <v>40.098927335542697</v>
      </c>
      <c r="C6432" t="str">
        <f>IMSUB(A6432,B6432)</f>
        <v>3.8515670492229</v>
      </c>
    </row>
    <row r="6433" spans="1:3" x14ac:dyDescent="0.2">
      <c r="A6433">
        <v>39.302819824218702</v>
      </c>
      <c r="B6433">
        <v>35.820507862862897</v>
      </c>
      <c r="C6433" t="str">
        <f>IMSUB(A6433,B6433)</f>
        <v>3.4823119613558</v>
      </c>
    </row>
    <row r="6434" spans="1:3" x14ac:dyDescent="0.2">
      <c r="A6434">
        <v>35.575280761718702</v>
      </c>
      <c r="B6434">
        <v>32.199828150430598</v>
      </c>
      <c r="C6434" t="str">
        <f>IMSUB(A6434,B6434)</f>
        <v>3.3754526112881</v>
      </c>
    </row>
    <row r="6435" spans="1:3" x14ac:dyDescent="0.2">
      <c r="A6435">
        <v>35.371759033203098</v>
      </c>
      <c r="B6435">
        <v>30.974287572800101</v>
      </c>
      <c r="C6435" t="str">
        <f>IMSUB(A6435,B6435)</f>
        <v>4.397471460403</v>
      </c>
    </row>
    <row r="6436" spans="1:3" x14ac:dyDescent="0.2">
      <c r="A6436">
        <v>34.389184570312501</v>
      </c>
      <c r="B6436">
        <v>30.477782044800101</v>
      </c>
      <c r="C6436" t="str">
        <f>IMSUB(A6436,B6436)</f>
        <v>3.9114025255124</v>
      </c>
    </row>
    <row r="6437" spans="1:3" x14ac:dyDescent="0.2">
      <c r="A6437">
        <v>35.744683837890598</v>
      </c>
      <c r="B6437">
        <v>30.881381009134699</v>
      </c>
      <c r="C6437" t="str">
        <f>IMSUB(A6437,B6437)</f>
        <v>4.8633028287559</v>
      </c>
    </row>
    <row r="6438" spans="1:3" x14ac:dyDescent="0.2">
      <c r="A6438">
        <v>35.964807128906202</v>
      </c>
      <c r="B6438">
        <v>32.167112954450097</v>
      </c>
      <c r="C6438" t="str">
        <f>IMSUB(A6438,B6438)</f>
        <v>3.7976941744561</v>
      </c>
    </row>
    <row r="6439" spans="1:3" x14ac:dyDescent="0.2">
      <c r="A6439">
        <v>39.823693847656202</v>
      </c>
      <c r="B6439">
        <v>36.0824271618255</v>
      </c>
      <c r="C6439" t="str">
        <f>IMSUB(A6439,B6439)</f>
        <v>3.7412666858307</v>
      </c>
    </row>
    <row r="6440" spans="1:3" x14ac:dyDescent="0.2">
      <c r="A6440">
        <v>42.996392822265598</v>
      </c>
      <c r="B6440">
        <v>39.006472622275801</v>
      </c>
      <c r="C6440" t="str">
        <f>IMSUB(A6440,B6440)</f>
        <v>3.9899201999898</v>
      </c>
    </row>
    <row r="6441" spans="1:3" x14ac:dyDescent="0.2">
      <c r="A6441">
        <v>43.293054199218702</v>
      </c>
      <c r="B6441">
        <v>39.110482975525798</v>
      </c>
      <c r="C6441" t="str">
        <f>IMSUB(A6441,B6441)</f>
        <v>4.1825712236929</v>
      </c>
    </row>
    <row r="6442" spans="1:3" x14ac:dyDescent="0.2">
      <c r="A6442">
        <v>40.739282226562501</v>
      </c>
      <c r="B6442">
        <v>36.445980061469101</v>
      </c>
      <c r="C6442" t="str">
        <f>IMSUB(A6442,B6442)</f>
        <v>4.2933021650934</v>
      </c>
    </row>
    <row r="6443" spans="1:3" x14ac:dyDescent="0.2">
      <c r="A6443">
        <v>36.298730468750001</v>
      </c>
      <c r="B6443">
        <v>32.636240997361</v>
      </c>
      <c r="C6443" t="str">
        <f>IMSUB(A6443,B6443)</f>
        <v>3.662489471389</v>
      </c>
    </row>
    <row r="6444" spans="1:3" x14ac:dyDescent="0.2">
      <c r="A6444">
        <v>35.853021240234398</v>
      </c>
      <c r="B6444">
        <v>31.196226565457302</v>
      </c>
      <c r="C6444" t="str">
        <f>IMSUB(A6444,B6444)</f>
        <v>4.6567946747771</v>
      </c>
    </row>
    <row r="6445" spans="1:3" x14ac:dyDescent="0.2">
      <c r="A6445">
        <v>35.489831542968702</v>
      </c>
      <c r="B6445">
        <v>30.637034349917901</v>
      </c>
      <c r="C6445" t="str">
        <f>IMSUB(A6445,B6445)</f>
        <v>4.8527971930508</v>
      </c>
    </row>
    <row r="6446" spans="1:3" x14ac:dyDescent="0.2">
      <c r="A6446">
        <v>34.400750732421898</v>
      </c>
      <c r="B6446">
        <v>30.364999876835601</v>
      </c>
      <c r="C6446" t="str">
        <f>IMSUB(A6446,B6446)</f>
        <v>4.0357508555863</v>
      </c>
    </row>
    <row r="6447" spans="1:3" x14ac:dyDescent="0.2">
      <c r="A6447">
        <v>35.376123046875001</v>
      </c>
      <c r="B6447">
        <v>30.8171706906986</v>
      </c>
      <c r="C6447" t="str">
        <f>IMSUB(A6447,B6447)</f>
        <v>4.5589523561764</v>
      </c>
    </row>
    <row r="6448" spans="1:3" x14ac:dyDescent="0.2">
      <c r="A6448">
        <v>35.558526611328098</v>
      </c>
      <c r="B6448">
        <v>32.204350414691099</v>
      </c>
      <c r="C6448" t="str">
        <f>IMSUB(A6448,B6448)</f>
        <v>3.354176196637</v>
      </c>
    </row>
    <row r="6449" spans="1:3" x14ac:dyDescent="0.2">
      <c r="A6449">
        <v>45.999688720703098</v>
      </c>
      <c r="B6449">
        <v>42.946025629196797</v>
      </c>
      <c r="C6449" t="str">
        <f>IMSUB(A6449,B6449)</f>
        <v>3.0536630915063</v>
      </c>
    </row>
    <row r="6450" spans="1:3" x14ac:dyDescent="0.2">
      <c r="A6450">
        <v>46.061120605468702</v>
      </c>
      <c r="B6450">
        <v>42.570274395588498</v>
      </c>
      <c r="C6450" t="str">
        <f>IMSUB(A6450,B6450)</f>
        <v>3.4908462098802</v>
      </c>
    </row>
    <row r="6451" spans="1:3" x14ac:dyDescent="0.2">
      <c r="A6451">
        <v>41.845574951171898</v>
      </c>
      <c r="B6451">
        <v>38.306173433846098</v>
      </c>
      <c r="C6451" t="str">
        <f>IMSUB(A6451,B6451)</f>
        <v>3.5394015173258</v>
      </c>
    </row>
    <row r="6452" spans="1:3" x14ac:dyDescent="0.2">
      <c r="A6452">
        <v>35.349237060546898</v>
      </c>
      <c r="B6452">
        <v>32.734089992709499</v>
      </c>
      <c r="C6452" t="str">
        <f>IMSUB(A6452,B6452)</f>
        <v>2.6151470678374</v>
      </c>
    </row>
    <row r="6453" spans="1:3" x14ac:dyDescent="0.2">
      <c r="A6453">
        <v>34.065332031250001</v>
      </c>
      <c r="B6453">
        <v>30.763327290630201</v>
      </c>
      <c r="C6453" t="str">
        <f>IMSUB(A6453,B6453)</f>
        <v>3.3020047406198</v>
      </c>
    </row>
    <row r="6454" spans="1:3" x14ac:dyDescent="0.2">
      <c r="A6454">
        <v>34.032983398437501</v>
      </c>
      <c r="B6454">
        <v>30.258506819385101</v>
      </c>
      <c r="C6454" t="str">
        <f>IMSUB(A6454,B6454)</f>
        <v>3.7744765790524</v>
      </c>
    </row>
    <row r="6455" spans="1:3" x14ac:dyDescent="0.2">
      <c r="A6455">
        <v>34.131707763671898</v>
      </c>
      <c r="B6455">
        <v>30.4532103931226</v>
      </c>
      <c r="C6455" t="str">
        <f>IMSUB(A6455,B6455)</f>
        <v>3.6784973705493</v>
      </c>
    </row>
    <row r="6456" spans="1:3" x14ac:dyDescent="0.2">
      <c r="A6456">
        <v>35.886529541015598</v>
      </c>
      <c r="B6456">
        <v>31.5847752189337</v>
      </c>
      <c r="C6456" t="str">
        <f>IMSUB(A6456,B6456)</f>
        <v>4.3017543220819</v>
      </c>
    </row>
    <row r="6457" spans="1:3" x14ac:dyDescent="0.2">
      <c r="A6457">
        <v>35.983056640625001</v>
      </c>
      <c r="B6457">
        <v>33.611562110700703</v>
      </c>
      <c r="C6457" t="str">
        <f>IMSUB(A6457,B6457)</f>
        <v>2.3714945299243</v>
      </c>
    </row>
    <row r="6458" spans="1:3" x14ac:dyDescent="0.2">
      <c r="A6458">
        <v>41.930078125000001</v>
      </c>
      <c r="B6458">
        <v>39.063463652084799</v>
      </c>
      <c r="C6458" t="str">
        <f>IMSUB(A6458,B6458)</f>
        <v>2.8666144729152</v>
      </c>
    </row>
    <row r="6459" spans="1:3" x14ac:dyDescent="0.2">
      <c r="A6459">
        <v>45.948083496093702</v>
      </c>
      <c r="B6459">
        <v>41.136820171801197</v>
      </c>
      <c r="C6459" t="str">
        <f>IMSUB(A6459,B6459)</f>
        <v>4.8112633242925</v>
      </c>
    </row>
    <row r="6460" spans="1:3" x14ac:dyDescent="0.2">
      <c r="A6460">
        <v>35.299523925781202</v>
      </c>
      <c r="B6460">
        <v>33.8182340829241</v>
      </c>
      <c r="C6460" t="str">
        <f>IMSUB(A6460,B6460)</f>
        <v>1.4812898428571</v>
      </c>
    </row>
    <row r="6461" spans="1:3" x14ac:dyDescent="0.2">
      <c r="A6461">
        <v>34.412530517578098</v>
      </c>
      <c r="B6461">
        <v>31.393903716410801</v>
      </c>
      <c r="C6461" t="str">
        <f>IMSUB(A6461,B6461)</f>
        <v>3.0186268011673</v>
      </c>
    </row>
    <row r="6462" spans="1:3" x14ac:dyDescent="0.2">
      <c r="A6462">
        <v>34.407159423828098</v>
      </c>
      <c r="B6462">
        <v>30.855464983612301</v>
      </c>
      <c r="C6462" t="str">
        <f>IMSUB(A6462,B6462)</f>
        <v>3.5516944402158</v>
      </c>
    </row>
    <row r="6463" spans="1:3" x14ac:dyDescent="0.2">
      <c r="A6463">
        <v>36.602655029296898</v>
      </c>
      <c r="B6463">
        <v>31.402627573204001</v>
      </c>
      <c r="C6463" t="str">
        <f>IMSUB(A6463,B6463)</f>
        <v>5.2000274560929</v>
      </c>
    </row>
    <row r="6464" spans="1:3" x14ac:dyDescent="0.2">
      <c r="A6464">
        <v>37.191186523437501</v>
      </c>
      <c r="B6464">
        <v>31.738137017980499</v>
      </c>
      <c r="C6464" t="str">
        <f>IMSUB(A6464,B6464)</f>
        <v>5.453049505457</v>
      </c>
    </row>
    <row r="6465" spans="1:3" x14ac:dyDescent="0.2">
      <c r="A6465">
        <v>36.955682373046898</v>
      </c>
      <c r="B6465">
        <v>32.064616921895698</v>
      </c>
      <c r="C6465" t="str">
        <f>IMSUB(A6465,B6465)</f>
        <v>4.8910654511512</v>
      </c>
    </row>
    <row r="6466" spans="1:3" x14ac:dyDescent="0.2">
      <c r="A6466">
        <v>36.438134765625001</v>
      </c>
      <c r="B6466">
        <v>33.531633540905901</v>
      </c>
      <c r="C6466" t="str">
        <f>IMSUB(A6466,B6466)</f>
        <v>2.9065012247191</v>
      </c>
    </row>
    <row r="6467" spans="1:3" x14ac:dyDescent="0.2">
      <c r="A6467">
        <v>42.255792236328098</v>
      </c>
      <c r="B6467">
        <v>38.7820748113081</v>
      </c>
      <c r="C6467" t="str">
        <f>IMSUB(A6467,B6467)</f>
        <v>3.47371742502</v>
      </c>
    </row>
    <row r="6468" spans="1:3" x14ac:dyDescent="0.2">
      <c r="A6468">
        <v>46.000390625000001</v>
      </c>
      <c r="B6468">
        <v>42.179964175541301</v>
      </c>
      <c r="C6468" t="str">
        <f>IMSUB(A6468,B6468)</f>
        <v>3.8204264494587</v>
      </c>
    </row>
    <row r="6469" spans="1:3" x14ac:dyDescent="0.2">
      <c r="A6469">
        <v>43.137322998046898</v>
      </c>
      <c r="B6469">
        <v>41.249524480705198</v>
      </c>
      <c r="C6469" t="str">
        <f>IMSUB(A6469,B6469)</f>
        <v>1.8877985173417</v>
      </c>
    </row>
    <row r="6470" spans="1:3" x14ac:dyDescent="0.2">
      <c r="A6470">
        <v>34.691857910156202</v>
      </c>
      <c r="B6470">
        <v>33.6974722637814</v>
      </c>
      <c r="C6470" t="str">
        <f>IMSUB(A6470,B6470)</f>
        <v>0.994385646374802</v>
      </c>
    </row>
    <row r="6471" spans="1:3" x14ac:dyDescent="0.2">
      <c r="A6471">
        <v>34.435418701171898</v>
      </c>
      <c r="B6471">
        <v>31.7441531843773</v>
      </c>
      <c r="C6471" t="str">
        <f>IMSUB(A6471,B6471)</f>
        <v>2.6912655167946</v>
      </c>
    </row>
    <row r="6472" spans="1:3" x14ac:dyDescent="0.2">
      <c r="A6472">
        <v>36.932824707031202</v>
      </c>
      <c r="B6472">
        <v>32.1796267572293</v>
      </c>
      <c r="C6472" t="str">
        <f>IMSUB(A6472,B6472)</f>
        <v>4.7531979498019</v>
      </c>
    </row>
    <row r="6473" spans="1:3" x14ac:dyDescent="0.2">
      <c r="A6473">
        <v>37.414453125000001</v>
      </c>
      <c r="B6473">
        <v>32.6999377952611</v>
      </c>
      <c r="C6473" t="str">
        <f>IMSUB(A6473,B6473)</f>
        <v>4.7145153297389</v>
      </c>
    </row>
    <row r="6474" spans="1:3" x14ac:dyDescent="0.2">
      <c r="A6474">
        <v>37.524621582031202</v>
      </c>
      <c r="B6474">
        <v>32.713816392905599</v>
      </c>
      <c r="C6474" t="str">
        <f>IMSUB(A6474,B6474)</f>
        <v>4.8108051891256</v>
      </c>
    </row>
    <row r="6475" spans="1:3" x14ac:dyDescent="0.2">
      <c r="A6475">
        <v>36.949517822265598</v>
      </c>
      <c r="B6475">
        <v>32.740401328108803</v>
      </c>
      <c r="C6475" t="str">
        <f>IMSUB(A6475,B6475)</f>
        <v>4.2091164941568</v>
      </c>
    </row>
    <row r="6476" spans="1:3" x14ac:dyDescent="0.2">
      <c r="A6476">
        <v>36.400445556640598</v>
      </c>
      <c r="B6476">
        <v>34.040977849890901</v>
      </c>
      <c r="C6476" t="str">
        <f>IMSUB(A6476,B6476)</f>
        <v>2.3594677067497</v>
      </c>
    </row>
    <row r="6477" spans="1:3" x14ac:dyDescent="0.2">
      <c r="A6477">
        <v>42.244927978515598</v>
      </c>
      <c r="B6477">
        <v>39.137974732028098</v>
      </c>
      <c r="C6477" t="str">
        <f>IMSUB(A6477,B6477)</f>
        <v>3.1069532464875</v>
      </c>
    </row>
    <row r="6478" spans="1:3" x14ac:dyDescent="0.2">
      <c r="A6478">
        <v>46.023034667968702</v>
      </c>
      <c r="B6478">
        <v>42.486141185213199</v>
      </c>
      <c r="C6478" t="str">
        <f>IMSUB(A6478,B6478)</f>
        <v>3.5368934827555</v>
      </c>
    </row>
    <row r="6479" spans="1:3" x14ac:dyDescent="0.2">
      <c r="A6479">
        <v>41.866021728515598</v>
      </c>
      <c r="B6479">
        <v>38.999580976395499</v>
      </c>
      <c r="C6479" t="str">
        <f>IMSUB(A6479,B6479)</f>
        <v>2.8664407521201</v>
      </c>
    </row>
    <row r="6480" spans="1:3" x14ac:dyDescent="0.2">
      <c r="A6480">
        <v>45.806848144531202</v>
      </c>
      <c r="B6480">
        <v>42.786762113451999</v>
      </c>
      <c r="C6480" t="str">
        <f>IMSUB(A6480,B6480)</f>
        <v>3.0200860310792</v>
      </c>
    </row>
    <row r="6481" spans="1:3" x14ac:dyDescent="0.2">
      <c r="A6481">
        <v>46.044183349609398</v>
      </c>
      <c r="B6481">
        <v>42.550289345322</v>
      </c>
      <c r="C6481" t="str">
        <f>IMSUB(A6481,B6481)</f>
        <v>3.4938940042874</v>
      </c>
    </row>
    <row r="6482" spans="1:3" x14ac:dyDescent="0.2">
      <c r="A6482">
        <v>41.795251464843702</v>
      </c>
      <c r="B6482">
        <v>38.341249822374898</v>
      </c>
      <c r="C6482" t="str">
        <f>IMSUB(A6482,B6482)</f>
        <v>3.4540016424688</v>
      </c>
    </row>
    <row r="6483" spans="1:3" x14ac:dyDescent="0.2">
      <c r="A6483">
        <v>35.356835937500001</v>
      </c>
      <c r="B6483">
        <v>32.753346992588497</v>
      </c>
      <c r="C6483" t="str">
        <f>IMSUB(A6483,B6483)</f>
        <v>2.6034889449115</v>
      </c>
    </row>
    <row r="6484" spans="1:3" x14ac:dyDescent="0.2">
      <c r="A6484">
        <v>35.213830566406202</v>
      </c>
      <c r="B6484">
        <v>30.903061240187199</v>
      </c>
      <c r="C6484" t="str">
        <f>IMSUB(A6484,B6484)</f>
        <v>4.310769326219</v>
      </c>
    </row>
    <row r="6485" spans="1:3" x14ac:dyDescent="0.2">
      <c r="A6485">
        <v>34.065148925781202</v>
      </c>
      <c r="B6485">
        <v>30.263994321545301</v>
      </c>
      <c r="C6485" t="str">
        <f>IMSUB(A6485,B6485)</f>
        <v>3.8011546042359</v>
      </c>
    </row>
    <row r="6486" spans="1:3" x14ac:dyDescent="0.2">
      <c r="A6486">
        <v>34.083337402343702</v>
      </c>
      <c r="B6486">
        <v>30.367606658669999</v>
      </c>
      <c r="C6486" t="str">
        <f>IMSUB(A6486,B6486)</f>
        <v>3.7157307436737</v>
      </c>
    </row>
    <row r="6487" spans="1:3" x14ac:dyDescent="0.2">
      <c r="A6487">
        <v>35.789208984375001</v>
      </c>
      <c r="B6487">
        <v>31.3842867283043</v>
      </c>
      <c r="C6487" t="str">
        <f>IMSUB(A6487,B6487)</f>
        <v>4.4049222560707</v>
      </c>
    </row>
    <row r="6488" spans="1:3" x14ac:dyDescent="0.2">
      <c r="A6488">
        <v>35.948937988281202</v>
      </c>
      <c r="B6488">
        <v>33.423006183345798</v>
      </c>
      <c r="C6488" t="str">
        <f>IMSUB(A6488,B6488)</f>
        <v>2.5259318049354</v>
      </c>
    </row>
    <row r="6489" spans="1:3" x14ac:dyDescent="0.2">
      <c r="A6489">
        <v>43.808374023437501</v>
      </c>
      <c r="B6489">
        <v>38.365629695741603</v>
      </c>
      <c r="C6489" t="str">
        <f>IMSUB(A6489,B6489)</f>
        <v>5.4427443276959</v>
      </c>
    </row>
    <row r="6490" spans="1:3" x14ac:dyDescent="0.2">
      <c r="A6490">
        <v>40.154565429687501</v>
      </c>
      <c r="B6490">
        <v>36.131288664888302</v>
      </c>
      <c r="C6490" t="str">
        <f>IMSUB(A6490,B6490)</f>
        <v>4.0232767647992</v>
      </c>
    </row>
    <row r="6491" spans="1:3" x14ac:dyDescent="0.2">
      <c r="A6491">
        <v>34.990930175781202</v>
      </c>
      <c r="B6491">
        <v>32.775315611971997</v>
      </c>
      <c r="C6491" t="str">
        <f>IMSUB(A6491,B6491)</f>
        <v>2.2156145638092</v>
      </c>
    </row>
    <row r="6492" spans="1:3" x14ac:dyDescent="0.2">
      <c r="A6492">
        <v>35.261376953125001</v>
      </c>
      <c r="B6492">
        <v>31.6824134611233</v>
      </c>
      <c r="C6492" t="str">
        <f>IMSUB(A6492,B6492)</f>
        <v>3.5789634920017</v>
      </c>
    </row>
    <row r="6493" spans="1:3" x14ac:dyDescent="0.2">
      <c r="A6493">
        <v>35.896875000000001</v>
      </c>
      <c r="B6493">
        <v>31.3684911836075</v>
      </c>
      <c r="C6493" t="str">
        <f>IMSUB(A6493,B6493)</f>
        <v>4.5283838163925</v>
      </c>
    </row>
    <row r="6494" spans="1:3" x14ac:dyDescent="0.2">
      <c r="A6494">
        <v>36.173364257812501</v>
      </c>
      <c r="B6494">
        <v>31.3125202920649</v>
      </c>
      <c r="C6494" t="str">
        <f>IMSUB(A6494,B6494)</f>
        <v>4.8608439657476</v>
      </c>
    </row>
    <row r="6495" spans="1:3" x14ac:dyDescent="0.2">
      <c r="A6495">
        <v>35.892633056640598</v>
      </c>
      <c r="B6495">
        <v>31.339781872006601</v>
      </c>
      <c r="C6495" t="str">
        <f>IMSUB(A6495,B6495)</f>
        <v>4.552851184634</v>
      </c>
    </row>
    <row r="6496" spans="1:3" x14ac:dyDescent="0.2">
      <c r="A6496">
        <v>35.279351806640598</v>
      </c>
      <c r="B6496">
        <v>31.6477381486275</v>
      </c>
      <c r="C6496" t="str">
        <f>IMSUB(A6496,B6496)</f>
        <v>3.6316136580131</v>
      </c>
    </row>
    <row r="6497" spans="1:3" x14ac:dyDescent="0.2">
      <c r="A6497">
        <v>35.320581054687501</v>
      </c>
      <c r="B6497">
        <v>33.085517775298399</v>
      </c>
      <c r="C6497" t="str">
        <f>IMSUB(A6497,B6497)</f>
        <v>2.2350632793891</v>
      </c>
    </row>
    <row r="6498" spans="1:3" x14ac:dyDescent="0.2">
      <c r="A6498">
        <v>43.484552001953098</v>
      </c>
      <c r="B6498">
        <v>37.565961348210799</v>
      </c>
      <c r="C6498" t="str">
        <f>IMSUB(A6498,B6498)</f>
        <v>5.9185906537423</v>
      </c>
    </row>
    <row r="6499" spans="1:3" x14ac:dyDescent="0.2">
      <c r="A6499">
        <v>35.724847412109398</v>
      </c>
      <c r="B6499">
        <v>33.400663156572598</v>
      </c>
      <c r="C6499" t="str">
        <f>IMSUB(A6499,B6499)</f>
        <v>2.3241842555368</v>
      </c>
    </row>
    <row r="6500" spans="1:3" x14ac:dyDescent="0.2">
      <c r="A6500">
        <v>35.398400878906202</v>
      </c>
      <c r="B6500">
        <v>32.988547869015903</v>
      </c>
      <c r="C6500" t="str">
        <f>IMSUB(A6500,B6500)</f>
        <v>2.4098530098903</v>
      </c>
    </row>
    <row r="6501" spans="1:3" x14ac:dyDescent="0.2">
      <c r="A6501">
        <v>34.948815917968702</v>
      </c>
      <c r="B6501">
        <v>32.277137697979299</v>
      </c>
      <c r="C6501" t="str">
        <f>IMSUB(A6501,B6501)</f>
        <v>2.6716782199894</v>
      </c>
    </row>
    <row r="6502" spans="1:3" x14ac:dyDescent="0.2">
      <c r="A6502">
        <v>34.835839843750001</v>
      </c>
      <c r="B6502">
        <v>31.747319796676901</v>
      </c>
      <c r="C6502" t="str">
        <f>IMSUB(A6502,B6502)</f>
        <v>3.0885200470731</v>
      </c>
    </row>
    <row r="6503" spans="1:3" x14ac:dyDescent="0.2">
      <c r="A6503">
        <v>34.833032226562501</v>
      </c>
      <c r="B6503">
        <v>31.453254416964</v>
      </c>
      <c r="C6503" t="str">
        <f>IMSUB(A6503,B6503)</f>
        <v>3.3797778095985</v>
      </c>
    </row>
    <row r="6504" spans="1:3" x14ac:dyDescent="0.2">
      <c r="A6504">
        <v>34.842462158203098</v>
      </c>
      <c r="B6504">
        <v>31.364365070628399</v>
      </c>
      <c r="C6504" t="str">
        <f>IMSUB(A6504,B6504)</f>
        <v>3.4780970875747</v>
      </c>
    </row>
    <row r="6505" spans="1:3" x14ac:dyDescent="0.2">
      <c r="A6505">
        <v>34.835351562500001</v>
      </c>
      <c r="B6505">
        <v>31.466360225729002</v>
      </c>
      <c r="C6505" t="str">
        <f>IMSUB(A6505,B6505)</f>
        <v>3.368991336771</v>
      </c>
    </row>
    <row r="6506" spans="1:3" x14ac:dyDescent="0.2">
      <c r="A6506">
        <v>34.843255615234398</v>
      </c>
      <c r="B6506">
        <v>31.792983396631001</v>
      </c>
      <c r="C6506" t="str">
        <f>IMSUB(A6506,B6506)</f>
        <v>3.0502722186034</v>
      </c>
    </row>
    <row r="6507" spans="1:3" x14ac:dyDescent="0.2">
      <c r="A6507">
        <v>35.019128417968702</v>
      </c>
      <c r="B6507">
        <v>32.396150922938403</v>
      </c>
      <c r="C6507" t="str">
        <f>IMSUB(A6507,B6507)</f>
        <v>2.6229774950303</v>
      </c>
    </row>
    <row r="6508" spans="1:3" x14ac:dyDescent="0.2">
      <c r="A6508">
        <v>35.618157958984398</v>
      </c>
      <c r="B6508">
        <v>33.170343249861801</v>
      </c>
      <c r="C6508" t="str">
        <f>IMSUB(A6508,B6508)</f>
        <v>2.4478147091226</v>
      </c>
    </row>
    <row r="6509" spans="1:3" x14ac:dyDescent="0.2">
      <c r="A6509">
        <v>35.252496337890598</v>
      </c>
      <c r="B6509">
        <v>32.787182828779798</v>
      </c>
      <c r="C6509" t="str">
        <f>IMSUB(A6509,B6509)</f>
        <v>2.4653135091108</v>
      </c>
    </row>
    <row r="6510" spans="1:3" x14ac:dyDescent="0.2">
      <c r="A6510">
        <v>40.243829345703098</v>
      </c>
      <c r="B6510">
        <v>36.397573239867597</v>
      </c>
      <c r="C6510" t="str">
        <f>IMSUB(A6510,B6510)</f>
        <v>3.8462561058355</v>
      </c>
    </row>
    <row r="6511" spans="1:3" x14ac:dyDescent="0.2">
      <c r="A6511">
        <v>43.751977539062501</v>
      </c>
      <c r="B6511">
        <v>38.959035420896399</v>
      </c>
      <c r="C6511" t="str">
        <f>IMSUB(A6511,B6511)</f>
        <v>4.7929421181661</v>
      </c>
    </row>
    <row r="6512" spans="1:3" x14ac:dyDescent="0.2">
      <c r="A6512">
        <v>43.864190673828098</v>
      </c>
      <c r="B6512">
        <v>38.8151370708351</v>
      </c>
      <c r="C6512" t="str">
        <f>IMSUB(A6512,B6512)</f>
        <v>5.049053602993</v>
      </c>
    </row>
    <row r="6513" spans="1:3" x14ac:dyDescent="0.2">
      <c r="A6513">
        <v>40.352532958984398</v>
      </c>
      <c r="B6513">
        <v>36.040185367990297</v>
      </c>
      <c r="C6513" t="str">
        <f>IMSUB(A6513,B6513)</f>
        <v>4.3123475909941</v>
      </c>
    </row>
    <row r="6514" spans="1:3" x14ac:dyDescent="0.2">
      <c r="A6514">
        <v>35.419519042968702</v>
      </c>
      <c r="B6514">
        <v>32.483034483163301</v>
      </c>
      <c r="C6514" t="str">
        <f>IMSUB(A6514,B6514)</f>
        <v>2.9364845598054</v>
      </c>
    </row>
    <row r="6515" spans="1:3" x14ac:dyDescent="0.2">
      <c r="A6515">
        <v>35.281579589843702</v>
      </c>
      <c r="B6515">
        <v>31.2107933086223</v>
      </c>
      <c r="C6515" t="str">
        <f>IMSUB(A6515,B6515)</f>
        <v>4.0707862812214</v>
      </c>
    </row>
    <row r="6516" spans="1:3" x14ac:dyDescent="0.2">
      <c r="A6516">
        <v>35.406457519531202</v>
      </c>
      <c r="B6516">
        <v>30.820168496090499</v>
      </c>
      <c r="C6516" t="str">
        <f>IMSUB(A6516,B6516)</f>
        <v>4.5862890234407</v>
      </c>
    </row>
    <row r="6517" spans="1:3" x14ac:dyDescent="0.2">
      <c r="A6517">
        <v>35.481622314453098</v>
      </c>
      <c r="B6517">
        <v>30.909439368612201</v>
      </c>
      <c r="C6517" t="str">
        <f>IMSUB(A6517,B6517)</f>
        <v>4.5721829458409</v>
      </c>
    </row>
    <row r="6518" spans="1:3" x14ac:dyDescent="0.2">
      <c r="A6518">
        <v>35.410333251953098</v>
      </c>
      <c r="B6518">
        <v>31.456495976391</v>
      </c>
      <c r="C6518" t="str">
        <f>IMSUB(A6518,B6518)</f>
        <v>3.9538372755621</v>
      </c>
    </row>
    <row r="6519" spans="1:3" x14ac:dyDescent="0.2">
      <c r="A6519">
        <v>35.158502197265598</v>
      </c>
      <c r="B6519">
        <v>32.429065226811801</v>
      </c>
      <c r="C6519" t="str">
        <f>IMSUB(A6519,B6519)</f>
        <v>2.7294369704538</v>
      </c>
    </row>
    <row r="6520" spans="1:3" x14ac:dyDescent="0.2">
      <c r="A6520">
        <v>35.612908935546898</v>
      </c>
      <c r="B6520">
        <v>33.2948994839563</v>
      </c>
      <c r="C6520" t="str">
        <f>IMSUB(A6520,B6520)</f>
        <v>2.3180094515906</v>
      </c>
    </row>
    <row r="6521" spans="1:3" x14ac:dyDescent="0.2">
      <c r="A6521">
        <v>35.958215332031202</v>
      </c>
      <c r="B6521">
        <v>33.892134212071603</v>
      </c>
      <c r="C6521" t="str">
        <f>IMSUB(A6521,B6521)</f>
        <v>2.0660811199596</v>
      </c>
    </row>
    <row r="6522" spans="1:3" x14ac:dyDescent="0.2">
      <c r="A6522">
        <v>35.964532470703098</v>
      </c>
      <c r="B6522">
        <v>33.857330823855399</v>
      </c>
      <c r="C6522" t="str">
        <f>IMSUB(A6522,B6522)</f>
        <v>2.1072016468477</v>
      </c>
    </row>
    <row r="6523" spans="1:3" x14ac:dyDescent="0.2">
      <c r="A6523">
        <v>35.618127441406202</v>
      </c>
      <c r="B6523">
        <v>33.209412827784298</v>
      </c>
      <c r="C6523" t="str">
        <f>IMSUB(A6523,B6523)</f>
        <v>2.4087146136219</v>
      </c>
    </row>
    <row r="6524" spans="1:3" x14ac:dyDescent="0.2">
      <c r="A6524">
        <v>35.152307128906202</v>
      </c>
      <c r="B6524">
        <v>32.332236286102301</v>
      </c>
      <c r="C6524" t="str">
        <f>IMSUB(A6524,B6524)</f>
        <v>2.8200708428039</v>
      </c>
    </row>
    <row r="6525" spans="1:3" x14ac:dyDescent="0.2">
      <c r="A6525">
        <v>35.006066894531202</v>
      </c>
      <c r="B6525">
        <v>31.710798720879598</v>
      </c>
      <c r="C6525" t="str">
        <f>IMSUB(A6525,B6525)</f>
        <v>3.2952681736516</v>
      </c>
    </row>
    <row r="6526" spans="1:3" x14ac:dyDescent="0.2">
      <c r="A6526">
        <v>34.969537353515598</v>
      </c>
      <c r="B6526">
        <v>31.419298707929698</v>
      </c>
      <c r="C6526" t="str">
        <f>IMSUB(A6526,B6526)</f>
        <v>3.5502386455859</v>
      </c>
    </row>
    <row r="6527" spans="1:3" x14ac:dyDescent="0.2">
      <c r="A6527">
        <v>34.985772705078098</v>
      </c>
      <c r="B6527">
        <v>31.451841253170599</v>
      </c>
      <c r="C6527" t="str">
        <f>IMSUB(A6527,B6527)</f>
        <v>3.5339314519075</v>
      </c>
    </row>
    <row r="6528" spans="1:3" x14ac:dyDescent="0.2">
      <c r="A6528">
        <v>35.018975830078098</v>
      </c>
      <c r="B6528">
        <v>31.790344279861301</v>
      </c>
      <c r="C6528" t="str">
        <f>IMSUB(A6528,B6528)</f>
        <v>3.2286315502168</v>
      </c>
    </row>
    <row r="6529" spans="1:3" x14ac:dyDescent="0.2">
      <c r="A6529">
        <v>35.414880371093702</v>
      </c>
      <c r="B6529">
        <v>32.810619246191898</v>
      </c>
      <c r="C6529" t="str">
        <f>IMSUB(A6529,B6529)</f>
        <v>2.6042611249018</v>
      </c>
    </row>
    <row r="6530" spans="1:3" x14ac:dyDescent="0.2">
      <c r="A6530">
        <v>41.230584716796898</v>
      </c>
      <c r="B6530">
        <v>37.036132410503697</v>
      </c>
      <c r="C6530" t="str">
        <f>IMSUB(A6530,B6530)</f>
        <v>4.1944523062932</v>
      </c>
    </row>
    <row r="6531" spans="1:3" x14ac:dyDescent="0.2">
      <c r="A6531">
        <v>45.153100585937501</v>
      </c>
      <c r="B6531">
        <v>39.979408840611498</v>
      </c>
      <c r="C6531" t="str">
        <f>IMSUB(A6531,B6531)</f>
        <v>5.173691745326</v>
      </c>
    </row>
    <row r="6532" spans="1:3" x14ac:dyDescent="0.2">
      <c r="A6532">
        <v>45.332635498046898</v>
      </c>
      <c r="B6532">
        <v>39.819216899130801</v>
      </c>
      <c r="C6532" t="str">
        <f>IMSUB(A6532,B6532)</f>
        <v>5.5134185989161</v>
      </c>
    </row>
    <row r="6533" spans="1:3" x14ac:dyDescent="0.2">
      <c r="A6533">
        <v>41.307489013671898</v>
      </c>
      <c r="B6533">
        <v>36.628744347465002</v>
      </c>
      <c r="C6533" t="str">
        <f>IMSUB(A6533,B6533)</f>
        <v>4.6787446662069</v>
      </c>
    </row>
    <row r="6534" spans="1:3" x14ac:dyDescent="0.2">
      <c r="A6534">
        <v>35.279687500000001</v>
      </c>
      <c r="B6534">
        <v>32.436215339210001</v>
      </c>
      <c r="C6534" t="str">
        <f>IMSUB(A6534,B6534)</f>
        <v>2.84347216079</v>
      </c>
    </row>
    <row r="6535" spans="1:3" x14ac:dyDescent="0.2">
      <c r="A6535">
        <v>35.144036865234398</v>
      </c>
      <c r="B6535">
        <v>31.1004090772079</v>
      </c>
      <c r="C6535" t="str">
        <f>IMSUB(A6535,B6535)</f>
        <v>4.0436277880265</v>
      </c>
    </row>
    <row r="6536" spans="1:3" x14ac:dyDescent="0.2">
      <c r="A6536">
        <v>35.097039794921898</v>
      </c>
      <c r="B6536">
        <v>30.682268897516899</v>
      </c>
      <c r="C6536" t="str">
        <f>IMSUB(A6536,B6536)</f>
        <v>4.414770897405</v>
      </c>
    </row>
    <row r="6537" spans="1:3" x14ac:dyDescent="0.2">
      <c r="A6537">
        <v>35.324945068359398</v>
      </c>
      <c r="B6537">
        <v>30.7838002438498</v>
      </c>
      <c r="C6537" t="str">
        <f>IMSUB(A6537,B6537)</f>
        <v>4.5411448245096</v>
      </c>
    </row>
    <row r="6538" spans="1:3" x14ac:dyDescent="0.2">
      <c r="A6538">
        <v>35.567620849609398</v>
      </c>
      <c r="B6538">
        <v>31.388765214907899</v>
      </c>
      <c r="C6538" t="str">
        <f>IMSUB(A6538,B6538)</f>
        <v>4.1788556347015</v>
      </c>
    </row>
    <row r="6539" spans="1:3" x14ac:dyDescent="0.2">
      <c r="A6539">
        <v>35.296807861328098</v>
      </c>
      <c r="B6539">
        <v>33.3405000890385</v>
      </c>
      <c r="C6539" t="str">
        <f>IMSUB(A6539,B6539)</f>
        <v>1.9563077722896</v>
      </c>
    </row>
    <row r="6540" spans="1:3" x14ac:dyDescent="0.2">
      <c r="A6540">
        <v>41.823632812500001</v>
      </c>
      <c r="B6540">
        <v>38.7713234546341</v>
      </c>
      <c r="C6540" t="str">
        <f>IMSUB(A6540,B6540)</f>
        <v>3.0523093578659</v>
      </c>
    </row>
    <row r="6541" spans="1:3" x14ac:dyDescent="0.2">
      <c r="A6541">
        <v>45.845727539062501</v>
      </c>
      <c r="B6541">
        <v>42.343032155559499</v>
      </c>
      <c r="C6541" t="str">
        <f>IMSUB(A6541,B6541)</f>
        <v>3.502695383503</v>
      </c>
    </row>
    <row r="6542" spans="1:3" x14ac:dyDescent="0.2">
      <c r="A6542">
        <v>42.913659667968702</v>
      </c>
      <c r="B6542">
        <v>41.186697763465297</v>
      </c>
      <c r="C6542" t="str">
        <f>IMSUB(A6542,B6542)</f>
        <v>1.7269619045034</v>
      </c>
    </row>
    <row r="6543" spans="1:3" x14ac:dyDescent="0.2">
      <c r="A6543">
        <v>34.859185791015598</v>
      </c>
      <c r="B6543">
        <v>33.764918854734503</v>
      </c>
      <c r="C6543" t="str">
        <f>IMSUB(A6543,B6543)</f>
        <v>1.09426693628109</v>
      </c>
    </row>
    <row r="6544" spans="1:3" x14ac:dyDescent="0.2">
      <c r="A6544">
        <v>34.478906250000001</v>
      </c>
      <c r="B6544">
        <v>31.590924814120498</v>
      </c>
      <c r="C6544" t="str">
        <f>IMSUB(A6544,B6544)</f>
        <v>2.8879814358795</v>
      </c>
    </row>
    <row r="6545" spans="1:3" x14ac:dyDescent="0.2">
      <c r="A6545">
        <v>36.262719726562501</v>
      </c>
      <c r="B6545">
        <v>31.3941539975906</v>
      </c>
      <c r="C6545" t="str">
        <f>IMSUB(A6545,B6545)</f>
        <v>4.8685657289719</v>
      </c>
    </row>
    <row r="6546" spans="1:3" x14ac:dyDescent="0.2">
      <c r="A6546">
        <v>36.257379150390598</v>
      </c>
      <c r="B6546">
        <v>31.482281320472801</v>
      </c>
      <c r="C6546" t="str">
        <f>IMSUB(A6546,B6546)</f>
        <v>4.7750978299178</v>
      </c>
    </row>
    <row r="6547" spans="1:3" x14ac:dyDescent="0.2">
      <c r="A6547">
        <v>35.942590332031202</v>
      </c>
      <c r="B6547">
        <v>31.448257105837801</v>
      </c>
      <c r="C6547" t="str">
        <f>IMSUB(A6547,B6547)</f>
        <v>4.4943332261934</v>
      </c>
    </row>
    <row r="6548" spans="1:3" x14ac:dyDescent="0.2">
      <c r="A6548">
        <v>35.344445800781202</v>
      </c>
      <c r="B6548">
        <v>31.720846506405898</v>
      </c>
      <c r="C6548" t="str">
        <f>IMSUB(A6548,B6548)</f>
        <v>3.6235992943753</v>
      </c>
    </row>
    <row r="6549" spans="1:3" x14ac:dyDescent="0.2">
      <c r="A6549">
        <v>41.775170898437501</v>
      </c>
      <c r="B6549">
        <v>38.302619534205199</v>
      </c>
      <c r="C6549" t="str">
        <f>IMSUB(A6549,B6549)</f>
        <v>3.4725513642323</v>
      </c>
    </row>
    <row r="6550" spans="1:3" x14ac:dyDescent="0.2">
      <c r="A6550">
        <v>35.323205566406202</v>
      </c>
      <c r="B6550">
        <v>32.696304401762497</v>
      </c>
      <c r="C6550" t="str">
        <f>IMSUB(A6550,B6550)</f>
        <v>2.62690116464371</v>
      </c>
    </row>
    <row r="6551" spans="1:3" x14ac:dyDescent="0.2">
      <c r="A6551">
        <v>35.138574218750001</v>
      </c>
      <c r="B6551">
        <v>30.836024809265901</v>
      </c>
      <c r="C6551" t="str">
        <f>IMSUB(A6551,B6551)</f>
        <v>4.3025494094841</v>
      </c>
    </row>
    <row r="6552" spans="1:3" x14ac:dyDescent="0.2">
      <c r="A6552">
        <v>34.082116699218702</v>
      </c>
      <c r="B6552">
        <v>30.251261752596701</v>
      </c>
      <c r="C6552" t="str">
        <f>IMSUB(A6552,B6552)</f>
        <v>3.830854946622</v>
      </c>
    </row>
    <row r="6553" spans="1:3" x14ac:dyDescent="0.2">
      <c r="A6553">
        <v>34.098687744140598</v>
      </c>
      <c r="B6553">
        <v>30.3522185469139</v>
      </c>
      <c r="C6553" t="str">
        <f>IMSUB(A6553,B6553)</f>
        <v>3.7464691972267</v>
      </c>
    </row>
    <row r="6554" spans="1:3" x14ac:dyDescent="0.2">
      <c r="A6554">
        <v>35.318200683593702</v>
      </c>
      <c r="B6554">
        <v>31.284064454327702</v>
      </c>
      <c r="C6554" t="str">
        <f>IMSUB(A6554,B6554)</f>
        <v>4.034136229266</v>
      </c>
    </row>
    <row r="6555" spans="1:3" x14ac:dyDescent="0.2">
      <c r="A6555">
        <v>35.525964355468702</v>
      </c>
      <c r="B6555">
        <v>33.268803111431403</v>
      </c>
      <c r="C6555" t="str">
        <f>IMSUB(A6555,B6555)</f>
        <v>2.2571612440373</v>
      </c>
    </row>
    <row r="6556" spans="1:3" x14ac:dyDescent="0.2">
      <c r="A6556">
        <v>41.707696533203098</v>
      </c>
      <c r="B6556">
        <v>38.855411213248502</v>
      </c>
      <c r="C6556" t="str">
        <f>IMSUB(A6556,B6556)</f>
        <v>2.8522853199546</v>
      </c>
    </row>
    <row r="6557" spans="1:3" x14ac:dyDescent="0.2">
      <c r="A6557">
        <v>45.773370361328098</v>
      </c>
      <c r="B6557">
        <v>42.715199415249501</v>
      </c>
      <c r="C6557" t="str">
        <f>IMSUB(A6557,B6557)</f>
        <v>3.0581709460786</v>
      </c>
    </row>
    <row r="6558" spans="1:3" x14ac:dyDescent="0.2">
      <c r="A6558">
        <v>46.017144775390598</v>
      </c>
      <c r="B6558">
        <v>42.513431039462098</v>
      </c>
      <c r="C6558" t="str">
        <f>IMSUB(A6558,B6558)</f>
        <v>3.5037137359285</v>
      </c>
    </row>
    <row r="6559" spans="1:3" x14ac:dyDescent="0.2">
      <c r="A6559">
        <v>36.407037353515598</v>
      </c>
      <c r="B6559">
        <v>30.348800243127901</v>
      </c>
      <c r="C6559" t="str">
        <f>IMSUB(A6559,B6559)</f>
        <v>6.0582371103877</v>
      </c>
    </row>
    <row r="6560" spans="1:3" x14ac:dyDescent="0.2">
      <c r="A6560">
        <v>36.452203369140598</v>
      </c>
      <c r="B6560">
        <v>30.491103865745099</v>
      </c>
      <c r="C6560" t="str">
        <f>IMSUB(A6560,B6560)</f>
        <v>5.9610995033955</v>
      </c>
    </row>
    <row r="6561" spans="1:3" x14ac:dyDescent="0.2">
      <c r="A6561">
        <v>35.258874511718702</v>
      </c>
      <c r="B6561">
        <v>30.2499622782499</v>
      </c>
      <c r="C6561" t="str">
        <f>IMSUB(A6561,B6561)</f>
        <v>5.0089122334688</v>
      </c>
    </row>
    <row r="6562" spans="1:3" x14ac:dyDescent="0.2">
      <c r="A6562">
        <v>35.302514648437501</v>
      </c>
      <c r="B6562">
        <v>30.811385557277202</v>
      </c>
      <c r="C6562" t="str">
        <f>IMSUB(A6562,B6562)</f>
        <v>4.4911290911603</v>
      </c>
    </row>
    <row r="6563" spans="1:3" x14ac:dyDescent="0.2">
      <c r="A6563">
        <v>34.297174072265598</v>
      </c>
      <c r="B6563">
        <v>30.136517020722302</v>
      </c>
      <c r="C6563" t="str">
        <f>IMSUB(A6563,B6563)</f>
        <v>4.1606570515433</v>
      </c>
    </row>
    <row r="6564" spans="1:3" x14ac:dyDescent="0.2">
      <c r="A6564">
        <v>34.475823974609398</v>
      </c>
      <c r="B6564">
        <v>30.2153604409894</v>
      </c>
      <c r="C6564" t="str">
        <f>IMSUB(A6564,B6564)</f>
        <v>4.26046353362</v>
      </c>
    </row>
    <row r="6565" spans="1:3" x14ac:dyDescent="0.2">
      <c r="A6565">
        <v>35.259790039062501</v>
      </c>
      <c r="B6565">
        <v>30.410627339526901</v>
      </c>
      <c r="C6565" t="str">
        <f>IMSUB(A6565,B6565)</f>
        <v>4.8491626995356</v>
      </c>
    </row>
    <row r="6566" spans="1:3" x14ac:dyDescent="0.2">
      <c r="A6566">
        <v>36.448693847656202</v>
      </c>
      <c r="B6566">
        <v>31.283590758061798</v>
      </c>
      <c r="C6566" t="str">
        <f>IMSUB(A6566,B6566)</f>
        <v>5.1651030895944</v>
      </c>
    </row>
    <row r="6567" spans="1:3" x14ac:dyDescent="0.2">
      <c r="A6567">
        <v>34.751733398437501</v>
      </c>
      <c r="B6567">
        <v>30.100505195319599</v>
      </c>
      <c r="C6567" t="str">
        <f>IMSUB(A6567,B6567)</f>
        <v>4.6512282031179</v>
      </c>
    </row>
    <row r="6568" spans="1:3" x14ac:dyDescent="0.2">
      <c r="A6568">
        <v>35.241632080078098</v>
      </c>
      <c r="B6568">
        <v>30.416558563792499</v>
      </c>
      <c r="C6568" t="str">
        <f>IMSUB(A6568,B6568)</f>
        <v>4.8250735162856</v>
      </c>
    </row>
    <row r="6569" spans="1:3" x14ac:dyDescent="0.2">
      <c r="A6569">
        <v>35.246514892578098</v>
      </c>
      <c r="B6569">
        <v>30.600347999199801</v>
      </c>
      <c r="C6569" t="str">
        <f>IMSUB(A6569,B6569)</f>
        <v>4.6461668933783</v>
      </c>
    </row>
    <row r="6570" spans="1:3" x14ac:dyDescent="0.2">
      <c r="A6570">
        <v>35.704217529296898</v>
      </c>
      <c r="B6570">
        <v>31.036653600498699</v>
      </c>
      <c r="C6570" t="str">
        <f>IMSUB(A6570,B6570)</f>
        <v>4.6675639287982</v>
      </c>
    </row>
    <row r="6571" spans="1:3" x14ac:dyDescent="0.2">
      <c r="A6571">
        <v>34.563928222656202</v>
      </c>
      <c r="B6571">
        <v>30.106237421072301</v>
      </c>
      <c r="C6571" t="str">
        <f>IMSUB(A6571,B6571)</f>
        <v>4.4576908015839</v>
      </c>
    </row>
    <row r="6572" spans="1:3" x14ac:dyDescent="0.2">
      <c r="A6572">
        <v>35.783898925781202</v>
      </c>
      <c r="B6572">
        <v>30.677599379827601</v>
      </c>
      <c r="C6572" t="str">
        <f>IMSUB(A6572,B6572)</f>
        <v>5.1062995459536</v>
      </c>
    </row>
    <row r="6573" spans="1:3" x14ac:dyDescent="0.2">
      <c r="A6573">
        <v>35.024926757812501</v>
      </c>
      <c r="B6573">
        <v>30.738082215136</v>
      </c>
      <c r="C6573" t="str">
        <f>IMSUB(A6573,B6573)</f>
        <v>4.2868445426765</v>
      </c>
    </row>
    <row r="6574" spans="1:3" x14ac:dyDescent="0.2">
      <c r="A6574">
        <v>35.707543945312501</v>
      </c>
      <c r="B6574">
        <v>31.2497330827103</v>
      </c>
      <c r="C6574" t="str">
        <f>IMSUB(A6574,B6574)</f>
        <v>4.4578108626022</v>
      </c>
    </row>
    <row r="6575" spans="1:3" x14ac:dyDescent="0.2">
      <c r="A6575">
        <v>36.612207031250001</v>
      </c>
      <c r="B6575">
        <v>31.748281721494301</v>
      </c>
      <c r="C6575" t="str">
        <f>IMSUB(A6575,B6575)</f>
        <v>4.8639253097557</v>
      </c>
    </row>
    <row r="6576" spans="1:3" x14ac:dyDescent="0.2">
      <c r="A6576">
        <v>34.257379150390598</v>
      </c>
      <c r="B6576">
        <v>30.533839828454099</v>
      </c>
      <c r="C6576" t="str">
        <f>IMSUB(A6576,B6576)</f>
        <v>3.7235393219365</v>
      </c>
    </row>
    <row r="6577" spans="1:3" x14ac:dyDescent="0.2">
      <c r="A6577">
        <v>35.930871582031202</v>
      </c>
      <c r="B6577">
        <v>37.154755232737898</v>
      </c>
      <c r="C6577" t="str">
        <f>IMSUB(A6577,B6577)</f>
        <v>-1.2238836507067</v>
      </c>
    </row>
    <row r="6578" spans="1:3" x14ac:dyDescent="0.2">
      <c r="A6578">
        <v>34.488458251953098</v>
      </c>
      <c r="B6578">
        <v>30.366316641115201</v>
      </c>
      <c r="C6578" t="str">
        <f>IMSUB(A6578,B6578)</f>
        <v>4.1221416108379</v>
      </c>
    </row>
    <row r="6579" spans="1:3" x14ac:dyDescent="0.2">
      <c r="A6579">
        <v>34.730828857421898</v>
      </c>
      <c r="B6579">
        <v>30.044204988289799</v>
      </c>
      <c r="C6579" t="str">
        <f>IMSUB(A6579,B6579)</f>
        <v>4.6866238691321</v>
      </c>
    </row>
    <row r="6580" spans="1:3" x14ac:dyDescent="0.2">
      <c r="A6580">
        <v>35.743981933593702</v>
      </c>
      <c r="B6580">
        <v>30.517520738128699</v>
      </c>
      <c r="C6580" t="str">
        <f>IMSUB(A6580,B6580)</f>
        <v>5.226461195465</v>
      </c>
    </row>
    <row r="6581" spans="1:3" x14ac:dyDescent="0.2">
      <c r="A6581">
        <v>35.334008789062501</v>
      </c>
      <c r="B6581">
        <v>31.234149013288601</v>
      </c>
      <c r="C6581" t="str">
        <f>IMSUB(A6581,B6581)</f>
        <v>4.0998597757739</v>
      </c>
    </row>
    <row r="6582" spans="1:3" x14ac:dyDescent="0.2">
      <c r="A6582">
        <v>35.558496093750001</v>
      </c>
      <c r="B6582">
        <v>31.269234652036701</v>
      </c>
      <c r="C6582" t="str">
        <f>IMSUB(A6582,B6582)</f>
        <v>4.2892614417133</v>
      </c>
    </row>
    <row r="6583" spans="1:3" x14ac:dyDescent="0.2">
      <c r="A6583">
        <v>37.055139160156202</v>
      </c>
      <c r="B6583">
        <v>32.5751882402093</v>
      </c>
      <c r="C6583" t="str">
        <f>IMSUB(A6583,B6583)</f>
        <v>4.4799509199469</v>
      </c>
    </row>
    <row r="6584" spans="1:3" x14ac:dyDescent="0.2">
      <c r="A6584">
        <v>34.415948486328098</v>
      </c>
      <c r="B6584">
        <v>30.826373799882202</v>
      </c>
      <c r="C6584" t="str">
        <f>IMSUB(A6584,B6584)</f>
        <v>3.5895746864459</v>
      </c>
    </row>
    <row r="6585" spans="1:3" x14ac:dyDescent="0.2">
      <c r="A6585">
        <v>37.215875244140598</v>
      </c>
      <c r="B6585">
        <v>37.1700414906989</v>
      </c>
      <c r="C6585" t="str">
        <f>IMSUB(A6585,B6585)</f>
        <v>0.0458337534416984</v>
      </c>
    </row>
    <row r="6586" spans="1:3" x14ac:dyDescent="0.2">
      <c r="A6586">
        <v>34.581658935546898</v>
      </c>
      <c r="B6586">
        <v>30.4066563887054</v>
      </c>
      <c r="C6586" t="str">
        <f>IMSUB(A6586,B6586)</f>
        <v>4.1750025468415</v>
      </c>
    </row>
    <row r="6587" spans="1:3" x14ac:dyDescent="0.2">
      <c r="A6587">
        <v>34.740777587890598</v>
      </c>
      <c r="B6587">
        <v>30.0365284840613</v>
      </c>
      <c r="C6587" t="str">
        <f>IMSUB(A6587,B6587)</f>
        <v>4.7042491038293</v>
      </c>
    </row>
    <row r="6588" spans="1:3" x14ac:dyDescent="0.2">
      <c r="A6588">
        <v>35.941156005859398</v>
      </c>
      <c r="B6588">
        <v>30.5819674322235</v>
      </c>
      <c r="C6588" t="str">
        <f>IMSUB(A6588,B6588)</f>
        <v>5.3591885736359</v>
      </c>
    </row>
    <row r="6589" spans="1:3" x14ac:dyDescent="0.2">
      <c r="A6589">
        <v>36.123132324218702</v>
      </c>
      <c r="B6589">
        <v>30.5563087092535</v>
      </c>
      <c r="C6589" t="str">
        <f>IMSUB(A6589,B6589)</f>
        <v>5.5668236149652</v>
      </c>
    </row>
    <row r="6590" spans="1:3" x14ac:dyDescent="0.2">
      <c r="A6590">
        <v>39.241906738281202</v>
      </c>
      <c r="B6590">
        <v>30.756780345334299</v>
      </c>
      <c r="C6590" t="str">
        <f>IMSUB(A6590,B6590)</f>
        <v>8.4851263929469</v>
      </c>
    </row>
    <row r="6591" spans="1:3" x14ac:dyDescent="0.2">
      <c r="A6591">
        <v>43.773461914062501</v>
      </c>
      <c r="B6591">
        <v>41.566187825394799</v>
      </c>
      <c r="C6591" t="str">
        <f>IMSUB(A6591,B6591)</f>
        <v>2.2072740886677</v>
      </c>
    </row>
    <row r="6592" spans="1:3" x14ac:dyDescent="0.2">
      <c r="A6592">
        <v>41.526361083984398</v>
      </c>
      <c r="B6592">
        <v>41.8550265043379</v>
      </c>
      <c r="C6592" t="str">
        <f>IMSUB(A6592,B6592)</f>
        <v>-0.328665420353502</v>
      </c>
    </row>
    <row r="6593" spans="1:3" x14ac:dyDescent="0.2">
      <c r="A6593">
        <v>34.908685302734398</v>
      </c>
      <c r="B6593">
        <v>30.041500501277302</v>
      </c>
      <c r="C6593" t="str">
        <f>IMSUB(A6593,B6593)</f>
        <v>4.8671848014571</v>
      </c>
    </row>
    <row r="6594" spans="1:3" x14ac:dyDescent="0.2">
      <c r="A6594">
        <v>34.932061767578098</v>
      </c>
      <c r="B6594">
        <v>30.073786201225701</v>
      </c>
      <c r="C6594" t="str">
        <f>IMSUB(A6594,B6594)</f>
        <v>4.8582755663524</v>
      </c>
    </row>
    <row r="6595" spans="1:3" x14ac:dyDescent="0.2">
      <c r="A6595">
        <v>34.614373779296898</v>
      </c>
      <c r="B6595">
        <v>30.1453526328532</v>
      </c>
      <c r="C6595" t="str">
        <f>IMSUB(A6595,B6595)</f>
        <v>4.4690211464437</v>
      </c>
    </row>
    <row r="6596" spans="1:3" x14ac:dyDescent="0.2">
      <c r="A6596">
        <v>35.749291992187501</v>
      </c>
      <c r="B6596">
        <v>31.777360198157599</v>
      </c>
      <c r="C6596" t="str">
        <f>IMSUB(A6596,B6596)</f>
        <v>3.9719317940299</v>
      </c>
    </row>
    <row r="6597" spans="1:3" x14ac:dyDescent="0.2">
      <c r="A6597">
        <v>35.172326660156202</v>
      </c>
      <c r="B6597">
        <v>30.984098786421001</v>
      </c>
      <c r="C6597" t="str">
        <f>IMSUB(A6597,B6597)</f>
        <v>4.1882278737352</v>
      </c>
    </row>
    <row r="6598" spans="1:3" x14ac:dyDescent="0.2">
      <c r="A6598">
        <v>35.388604736328098</v>
      </c>
      <c r="B6598">
        <v>30.863890519064299</v>
      </c>
      <c r="C6598" t="str">
        <f>IMSUB(A6598,B6598)</f>
        <v>4.5247142172638</v>
      </c>
    </row>
    <row r="6599" spans="1:3" x14ac:dyDescent="0.2">
      <c r="A6599">
        <v>35.825982666015598</v>
      </c>
      <c r="B6599">
        <v>30.871934719645399</v>
      </c>
      <c r="C6599" t="str">
        <f>IMSUB(A6599,B6599)</f>
        <v>4.9540479463702</v>
      </c>
    </row>
    <row r="6600" spans="1:3" x14ac:dyDescent="0.2">
      <c r="A6600">
        <v>36.186914062500001</v>
      </c>
      <c r="B6600">
        <v>30.826842804609399</v>
      </c>
      <c r="C6600" t="str">
        <f>IMSUB(A6600,B6600)</f>
        <v>5.3600712578906</v>
      </c>
    </row>
    <row r="6601" spans="1:3" x14ac:dyDescent="0.2">
      <c r="A6601">
        <v>34.404718017578098</v>
      </c>
      <c r="B6601">
        <v>30.452131589881699</v>
      </c>
      <c r="C6601" t="str">
        <f>IMSUB(A6601,B6601)</f>
        <v>3.9525864276964</v>
      </c>
    </row>
    <row r="6602" spans="1:3" x14ac:dyDescent="0.2">
      <c r="A6602">
        <v>40.032891845703098</v>
      </c>
      <c r="B6602">
        <v>38.565118556881401</v>
      </c>
      <c r="C6602" t="str">
        <f>IMSUB(A6602,B6602)</f>
        <v>1.4677732888217</v>
      </c>
    </row>
    <row r="6603" spans="1:3" x14ac:dyDescent="0.2">
      <c r="A6603">
        <v>36.892510986328098</v>
      </c>
      <c r="B6603">
        <v>30.480704958842601</v>
      </c>
      <c r="C6603" t="str">
        <f>IMSUB(A6603,B6603)</f>
        <v>6.4118060274855</v>
      </c>
    </row>
    <row r="6604" spans="1:3" x14ac:dyDescent="0.2">
      <c r="A6604">
        <v>34.384454345703098</v>
      </c>
      <c r="B6604">
        <v>30.314902896755999</v>
      </c>
      <c r="C6604" t="str">
        <f>IMSUB(A6604,B6604)</f>
        <v>4.0695514489471</v>
      </c>
    </row>
    <row r="6605" spans="1:3" x14ac:dyDescent="0.2">
      <c r="A6605">
        <v>42.399682617187501</v>
      </c>
      <c r="B6605">
        <v>38.958957346287299</v>
      </c>
      <c r="C6605" t="str">
        <f>IMSUB(A6605,B6605)</f>
        <v>3.4407252709002</v>
      </c>
    </row>
    <row r="6606" spans="1:3" x14ac:dyDescent="0.2">
      <c r="A6606">
        <v>34.821466064453098</v>
      </c>
      <c r="B6606">
        <v>31.71843643978</v>
      </c>
      <c r="C6606" t="str">
        <f>IMSUB(A6606,B6606)</f>
        <v>3.1030296246731</v>
      </c>
    </row>
    <row r="6607" spans="1:3" x14ac:dyDescent="0.2">
      <c r="A6607">
        <v>36.550286865234398</v>
      </c>
      <c r="B6607">
        <v>30.195161947482099</v>
      </c>
      <c r="C6607" t="str">
        <f>IMSUB(A6607,B6607)</f>
        <v>6.3551249177523</v>
      </c>
    </row>
    <row r="6608" spans="1:3" x14ac:dyDescent="0.2">
      <c r="A6608">
        <v>34.893426513671898</v>
      </c>
      <c r="B6608">
        <v>31.856231367144101</v>
      </c>
      <c r="C6608" t="str">
        <f>IMSUB(A6608,B6608)</f>
        <v>3.0371951465278</v>
      </c>
    </row>
    <row r="6609" spans="1:3" x14ac:dyDescent="0.2">
      <c r="A6609">
        <v>35.270501708984398</v>
      </c>
      <c r="B6609">
        <v>30.8241019416276</v>
      </c>
      <c r="C6609" t="str">
        <f>IMSUB(A6609,B6609)</f>
        <v>4.4463997673568</v>
      </c>
    </row>
    <row r="6610" spans="1:3" x14ac:dyDescent="0.2">
      <c r="A6610">
        <v>38.192803955078098</v>
      </c>
      <c r="B6610">
        <v>36.469322722639703</v>
      </c>
      <c r="C6610" t="str">
        <f>IMSUB(A6610,B6610)</f>
        <v>1.7234812324384</v>
      </c>
    </row>
    <row r="6611" spans="1:3" x14ac:dyDescent="0.2">
      <c r="A6611">
        <v>34.270257568359398</v>
      </c>
      <c r="B6611">
        <v>29.961208603979099</v>
      </c>
      <c r="C6611" t="str">
        <f>IMSUB(A6611,B6611)</f>
        <v>4.3090489643803</v>
      </c>
    </row>
    <row r="6612" spans="1:3" x14ac:dyDescent="0.2">
      <c r="A6612">
        <v>34.696923828125001</v>
      </c>
      <c r="B6612">
        <v>30.3988588181872</v>
      </c>
      <c r="C6612" t="str">
        <f>IMSUB(A6612,B6612)</f>
        <v>4.2980650099378</v>
      </c>
    </row>
    <row r="6613" spans="1:3" x14ac:dyDescent="0.2">
      <c r="A6613">
        <v>41.964715576171898</v>
      </c>
      <c r="B6613">
        <v>39.620139422925099</v>
      </c>
      <c r="C6613" t="str">
        <f>IMSUB(A6613,B6613)</f>
        <v>2.3445761532468</v>
      </c>
    </row>
    <row r="6614" spans="1:3" x14ac:dyDescent="0.2">
      <c r="A6614">
        <v>46.668298339843702</v>
      </c>
      <c r="B6614">
        <v>44.144737948874898</v>
      </c>
      <c r="C6614" t="str">
        <f>IMSUB(A6614,B6614)</f>
        <v>2.5235603909688</v>
      </c>
    </row>
    <row r="6615" spans="1:3" x14ac:dyDescent="0.2">
      <c r="A6615">
        <v>34.547631835937501</v>
      </c>
      <c r="B6615">
        <v>30.105029214818099</v>
      </c>
      <c r="C6615" t="str">
        <f>IMSUB(A6615,B6615)</f>
        <v>4.4426026211194</v>
      </c>
    </row>
    <row r="6616" spans="1:3" x14ac:dyDescent="0.2">
      <c r="A6616">
        <v>43.805902099609398</v>
      </c>
      <c r="B6616">
        <v>45.105123193633197</v>
      </c>
      <c r="C6616" t="str">
        <f>IMSUB(A6616,B6616)</f>
        <v>-1.2992210940238</v>
      </c>
    </row>
    <row r="6617" spans="1:3" x14ac:dyDescent="0.2">
      <c r="A6617">
        <v>36.029656982421898</v>
      </c>
      <c r="B6617">
        <v>30.407699245401599</v>
      </c>
      <c r="C6617" t="str">
        <f>IMSUB(A6617,B6617)</f>
        <v>5.6219577370203</v>
      </c>
    </row>
    <row r="6618" spans="1:3" x14ac:dyDescent="0.2">
      <c r="A6618">
        <v>39.001489257812501</v>
      </c>
      <c r="B6618">
        <v>30.3507594273553</v>
      </c>
      <c r="C6618" t="str">
        <f>IMSUB(A6618,B6618)</f>
        <v>8.6507298304572</v>
      </c>
    </row>
    <row r="6619" spans="1:3" x14ac:dyDescent="0.2">
      <c r="A6619">
        <v>37.384027099609398</v>
      </c>
      <c r="B6619">
        <v>31.615497451366402</v>
      </c>
      <c r="C6619" t="str">
        <f>IMSUB(A6619,B6619)</f>
        <v>5.768529648243</v>
      </c>
    </row>
    <row r="6620" spans="1:3" x14ac:dyDescent="0.2">
      <c r="A6620">
        <v>34.523553466796898</v>
      </c>
      <c r="B6620">
        <v>30.687717290664899</v>
      </c>
      <c r="C6620" t="str">
        <f>IMSUB(A6620,B6620)</f>
        <v>3.835836176132</v>
      </c>
    </row>
    <row r="6621" spans="1:3" x14ac:dyDescent="0.2">
      <c r="A6621">
        <v>34.060876464843702</v>
      </c>
      <c r="B6621">
        <v>29.852666208768799</v>
      </c>
      <c r="C6621" t="str">
        <f>IMSUB(A6621,B6621)</f>
        <v>4.2082102560749</v>
      </c>
    </row>
    <row r="6622" spans="1:3" x14ac:dyDescent="0.2">
      <c r="A6622">
        <v>34.916131591796898</v>
      </c>
      <c r="B6622">
        <v>31.1720207912273</v>
      </c>
      <c r="C6622" t="str">
        <f>IMSUB(A6622,B6622)</f>
        <v>3.7441108005696</v>
      </c>
    </row>
    <row r="6623" spans="1:3" x14ac:dyDescent="0.2">
      <c r="A6623">
        <v>35.152215576171898</v>
      </c>
      <c r="B6623">
        <v>30.0860522992519</v>
      </c>
      <c r="C6623" t="str">
        <f>IMSUB(A6623,B6623)</f>
        <v>5.06616327692</v>
      </c>
    </row>
    <row r="6624" spans="1:3" x14ac:dyDescent="0.2">
      <c r="A6624">
        <v>37.304864501953098</v>
      </c>
      <c r="B6624">
        <v>30.383021982289701</v>
      </c>
      <c r="C6624" t="str">
        <f>IMSUB(A6624,B6624)</f>
        <v>6.9218425196634</v>
      </c>
    </row>
    <row r="6625" spans="1:3" x14ac:dyDescent="0.2">
      <c r="A6625">
        <v>37.082086181640598</v>
      </c>
      <c r="B6625">
        <v>31.5306692976798</v>
      </c>
      <c r="C6625" t="str">
        <f>IMSUB(A6625,B6625)</f>
        <v>5.5514168839608</v>
      </c>
    </row>
    <row r="6626" spans="1:3" x14ac:dyDescent="0.2">
      <c r="A6626">
        <v>34.534020996093702</v>
      </c>
      <c r="B6626">
        <v>30.690877439123899</v>
      </c>
      <c r="C6626" t="str">
        <f>IMSUB(A6626,B6626)</f>
        <v>3.8431435569698</v>
      </c>
    </row>
    <row r="6627" spans="1:3" x14ac:dyDescent="0.2">
      <c r="A6627">
        <v>34.075402832031202</v>
      </c>
      <c r="B6627">
        <v>29.875345292301901</v>
      </c>
      <c r="C6627" t="str">
        <f>IMSUB(A6627,B6627)</f>
        <v>4.2000575397293</v>
      </c>
    </row>
    <row r="6628" spans="1:3" x14ac:dyDescent="0.2">
      <c r="A6628">
        <v>34.922326660156202</v>
      </c>
      <c r="B6628">
        <v>31.153758235187901</v>
      </c>
      <c r="C6628" t="str">
        <f>IMSUB(A6628,B6628)</f>
        <v>3.7685684249683</v>
      </c>
    </row>
    <row r="6629" spans="1:3" x14ac:dyDescent="0.2">
      <c r="A6629">
        <v>38.628198242187501</v>
      </c>
      <c r="B6629">
        <v>34.427349917831599</v>
      </c>
      <c r="C6629" t="str">
        <f>IMSUB(A6629,B6629)</f>
        <v>4.2008483243559</v>
      </c>
    </row>
    <row r="6630" spans="1:3" x14ac:dyDescent="0.2">
      <c r="A6630">
        <v>35.964654541015598</v>
      </c>
      <c r="B6630">
        <v>30.5233520454887</v>
      </c>
      <c r="C6630" t="str">
        <f>IMSUB(A6630,B6630)</f>
        <v>5.4413024955269</v>
      </c>
    </row>
    <row r="6631" spans="1:3" x14ac:dyDescent="0.2">
      <c r="A6631">
        <v>37.183465576171898</v>
      </c>
      <c r="B6631">
        <v>32.089732818557799</v>
      </c>
      <c r="C6631" t="str">
        <f>IMSUB(A6631,B6631)</f>
        <v>5.0937327576141</v>
      </c>
    </row>
    <row r="6632" spans="1:3" x14ac:dyDescent="0.2">
      <c r="A6632">
        <v>42.961602783203098</v>
      </c>
      <c r="B6632">
        <v>39.535970220579202</v>
      </c>
      <c r="C6632" t="str">
        <f>IMSUB(A6632,B6632)</f>
        <v>3.4256325626239</v>
      </c>
    </row>
    <row r="6633" spans="1:3" x14ac:dyDescent="0.2">
      <c r="A6633">
        <v>36.975671386718702</v>
      </c>
      <c r="B6633">
        <v>31.2520672667243</v>
      </c>
      <c r="C6633" t="str">
        <f>IMSUB(A6633,B6633)</f>
        <v>5.7236041199944</v>
      </c>
    </row>
    <row r="6634" spans="1:3" x14ac:dyDescent="0.2">
      <c r="A6634">
        <v>46.923303222656202</v>
      </c>
      <c r="B6634">
        <v>43.991578643215597</v>
      </c>
      <c r="C6634" t="str">
        <f>IMSUB(A6634,B6634)</f>
        <v>2.9317245794406</v>
      </c>
    </row>
    <row r="6635" spans="1:3" x14ac:dyDescent="0.2">
      <c r="A6635">
        <v>34.995690917968702</v>
      </c>
      <c r="B6635">
        <v>31.014305391827101</v>
      </c>
      <c r="C6635" t="str">
        <f>IMSUB(A6635,B6635)</f>
        <v>3.9813855261416</v>
      </c>
    </row>
    <row r="6636" spans="1:3" x14ac:dyDescent="0.2">
      <c r="A6636">
        <v>42.053918457031202</v>
      </c>
      <c r="B6636">
        <v>39.163294269280797</v>
      </c>
      <c r="C6636" t="str">
        <f>IMSUB(A6636,B6636)</f>
        <v>2.8906241877504</v>
      </c>
    </row>
    <row r="6637" spans="1:3" x14ac:dyDescent="0.2">
      <c r="A6637">
        <v>36.329095458984398</v>
      </c>
      <c r="B6637">
        <v>32.091321858749097</v>
      </c>
      <c r="C6637" t="str">
        <f>IMSUB(A6637,B6637)</f>
        <v>4.2377736002353</v>
      </c>
    </row>
    <row r="6638" spans="1:3" x14ac:dyDescent="0.2">
      <c r="A6638">
        <v>35.852593994140598</v>
      </c>
      <c r="B6638">
        <v>30.981515756730801</v>
      </c>
      <c r="C6638" t="str">
        <f>IMSUB(A6638,B6638)</f>
        <v>4.8710782374098</v>
      </c>
    </row>
    <row r="6639" spans="1:3" x14ac:dyDescent="0.2">
      <c r="A6639">
        <v>42.318444824218702</v>
      </c>
      <c r="B6639">
        <v>41.495936350103499</v>
      </c>
      <c r="C6639" t="str">
        <f>IMSUB(A6639,B6639)</f>
        <v>0.822508474115203</v>
      </c>
    </row>
    <row r="6640" spans="1:3" x14ac:dyDescent="0.2">
      <c r="A6640">
        <v>35.661248779296898</v>
      </c>
      <c r="B6640">
        <v>30.863263498618501</v>
      </c>
      <c r="C6640" t="str">
        <f>IMSUB(A6640,B6640)</f>
        <v>4.7979852806784</v>
      </c>
    </row>
    <row r="6641" spans="1:3" x14ac:dyDescent="0.2">
      <c r="A6641">
        <v>35.076867675781202</v>
      </c>
      <c r="B6641">
        <v>31.050674795883499</v>
      </c>
      <c r="C6641" t="str">
        <f>IMSUB(A6641,B6641)</f>
        <v>4.0261928798977</v>
      </c>
    </row>
    <row r="6642" spans="1:3" x14ac:dyDescent="0.2">
      <c r="A6642">
        <v>41.988061523437501</v>
      </c>
      <c r="B6642">
        <v>39.188854429658598</v>
      </c>
      <c r="C6642" t="str">
        <f>IMSUB(A6642,B6642)</f>
        <v>2.7992070937789</v>
      </c>
    </row>
    <row r="6643" spans="1:3" x14ac:dyDescent="0.2">
      <c r="A6643">
        <v>36.008630371093702</v>
      </c>
      <c r="B6643">
        <v>31.9979175525147</v>
      </c>
      <c r="C6643" t="str">
        <f>IMSUB(A6643,B6643)</f>
        <v>4.010712818579</v>
      </c>
    </row>
    <row r="6644" spans="1:3" x14ac:dyDescent="0.2">
      <c r="A6644">
        <v>35.123559570312501</v>
      </c>
      <c r="B6644">
        <v>30.826519981391002</v>
      </c>
      <c r="C6644" t="str">
        <f>IMSUB(A6644,B6644)</f>
        <v>4.2970395889215</v>
      </c>
    </row>
    <row r="6645" spans="1:3" x14ac:dyDescent="0.2">
      <c r="A6645">
        <v>42.101312255859398</v>
      </c>
      <c r="B6645">
        <v>41.494461335826202</v>
      </c>
      <c r="C6645" t="str">
        <f>IMSUB(A6645,B6645)</f>
        <v>0.606850920033196</v>
      </c>
    </row>
    <row r="6646" spans="1:3" x14ac:dyDescent="0.2">
      <c r="A6646">
        <v>35.883416748046898</v>
      </c>
      <c r="B6646">
        <v>30.8856239256903</v>
      </c>
      <c r="C6646" t="str">
        <f>IMSUB(A6646,B6646)</f>
        <v>4.9977928223566</v>
      </c>
    </row>
    <row r="6647" spans="1:3" x14ac:dyDescent="0.2">
      <c r="A6647">
        <v>34.670983886718702</v>
      </c>
      <c r="B6647">
        <v>30.183057006614199</v>
      </c>
      <c r="C6647" t="str">
        <f>IMSUB(A6647,B6647)</f>
        <v>4.4879268801045</v>
      </c>
    </row>
    <row r="6648" spans="1:3" x14ac:dyDescent="0.2">
      <c r="A6648">
        <v>33.872247314453098</v>
      </c>
      <c r="B6648">
        <v>29.775923019407401</v>
      </c>
      <c r="C6648" t="str">
        <f>IMSUB(A6648,B6648)</f>
        <v>4.0963242950457</v>
      </c>
    </row>
    <row r="6649" spans="1:3" x14ac:dyDescent="0.2">
      <c r="A6649">
        <v>34.468804931640598</v>
      </c>
      <c r="B6649">
        <v>30.2571349843261</v>
      </c>
      <c r="C6649" t="str">
        <f>IMSUB(A6649,B6649)</f>
        <v>4.2116699473145</v>
      </c>
    </row>
    <row r="6650" spans="1:3" x14ac:dyDescent="0.2">
      <c r="A6650">
        <v>34.503137207031202</v>
      </c>
      <c r="B6650">
        <v>30.1724513274456</v>
      </c>
      <c r="C6650" t="str">
        <f>IMSUB(A6650,B6650)</f>
        <v>4.3306858795856</v>
      </c>
    </row>
    <row r="6651" spans="1:3" x14ac:dyDescent="0.2">
      <c r="A6651">
        <v>33.868524169921898</v>
      </c>
      <c r="B6651">
        <v>29.737782624823399</v>
      </c>
      <c r="C6651" t="str">
        <f>IMSUB(A6651,B6651)</f>
        <v>4.1307415450985</v>
      </c>
    </row>
    <row r="6652" spans="1:3" x14ac:dyDescent="0.2">
      <c r="A6652">
        <v>34.002618408203098</v>
      </c>
      <c r="B6652">
        <v>29.849811501626402</v>
      </c>
      <c r="C6652" t="str">
        <f>IMSUB(A6652,B6652)</f>
        <v>4.1528069065767</v>
      </c>
    </row>
    <row r="6653" spans="1:3" x14ac:dyDescent="0.2">
      <c r="A6653">
        <v>34.462640380859398</v>
      </c>
      <c r="B6653">
        <v>30.245398945615801</v>
      </c>
      <c r="C6653" t="str">
        <f>IMSUB(A6653,B6653)</f>
        <v>4.2172414352436</v>
      </c>
    </row>
    <row r="6654" spans="1:3" x14ac:dyDescent="0.2">
      <c r="A6654">
        <v>33.906610107421898</v>
      </c>
      <c r="B6654">
        <v>29.7716232975285</v>
      </c>
      <c r="C6654" t="str">
        <f>IMSUB(A6654,B6654)</f>
        <v>4.1349868098934</v>
      </c>
    </row>
    <row r="6655" spans="1:3" x14ac:dyDescent="0.2">
      <c r="A6655">
        <v>34.120599365234398</v>
      </c>
      <c r="B6655">
        <v>29.959620216137399</v>
      </c>
      <c r="C6655" t="str">
        <f>IMSUB(A6655,B6655)</f>
        <v>4.160979149097</v>
      </c>
    </row>
    <row r="6656" spans="1:3" x14ac:dyDescent="0.2">
      <c r="A6656">
        <v>34.769219970703098</v>
      </c>
      <c r="B6656">
        <v>30.512550695328699</v>
      </c>
      <c r="C6656" t="str">
        <f>IMSUB(A6656,B6656)</f>
        <v>4.2566692753744</v>
      </c>
    </row>
    <row r="6657" spans="1:3" x14ac:dyDescent="0.2">
      <c r="A6657">
        <v>33.880395507812501</v>
      </c>
      <c r="B6657">
        <v>29.7501251059739</v>
      </c>
      <c r="C6657" t="str">
        <f>IMSUB(A6657,B6657)</f>
        <v>4.1302704018386</v>
      </c>
    </row>
    <row r="6658" spans="1:3" x14ac:dyDescent="0.2">
      <c r="A6658">
        <v>34.057183837890598</v>
      </c>
      <c r="B6658">
        <v>29.907092494611</v>
      </c>
      <c r="C6658" t="str">
        <f>IMSUB(A6658,B6658)</f>
        <v>4.1500913432796</v>
      </c>
    </row>
    <row r="6659" spans="1:3" x14ac:dyDescent="0.2">
      <c r="A6659">
        <v>33.086907958984398</v>
      </c>
      <c r="B6659">
        <v>29.893678968225998</v>
      </c>
      <c r="C6659" t="str">
        <f>IMSUB(A6659,B6659)</f>
        <v>3.1932289907584</v>
      </c>
    </row>
    <row r="6660" spans="1:3" x14ac:dyDescent="0.2">
      <c r="A6660">
        <v>33.685021972656202</v>
      </c>
      <c r="B6660">
        <v>30.158952211019098</v>
      </c>
      <c r="C6660" t="str">
        <f>IMSUB(A6660,B6660)</f>
        <v>3.5260697616371</v>
      </c>
    </row>
    <row r="6661" spans="1:3" x14ac:dyDescent="0.2">
      <c r="A6661">
        <v>34.561730957031202</v>
      </c>
      <c r="B6661">
        <v>30.550791180190899</v>
      </c>
      <c r="C6661" t="str">
        <f>IMSUB(A6661,B6661)</f>
        <v>4.0109397768403</v>
      </c>
    </row>
    <row r="6662" spans="1:3" x14ac:dyDescent="0.2">
      <c r="A6662">
        <v>35.320977783203098</v>
      </c>
      <c r="B6662">
        <v>30.911456635159801</v>
      </c>
      <c r="C6662" t="str">
        <f>IMSUB(A6662,B6662)</f>
        <v>4.4095211480433</v>
      </c>
    </row>
    <row r="6663" spans="1:3" x14ac:dyDescent="0.2">
      <c r="A6663">
        <v>35.550317382812501</v>
      </c>
      <c r="B6663">
        <v>30.9637482799581</v>
      </c>
      <c r="C6663" t="str">
        <f>IMSUB(A6663,B6663)</f>
        <v>4.5865691028544</v>
      </c>
    </row>
    <row r="6664" spans="1:3" x14ac:dyDescent="0.2">
      <c r="A6664">
        <v>35.058679199218702</v>
      </c>
      <c r="B6664">
        <v>30.619717366090399</v>
      </c>
      <c r="C6664" t="str">
        <f>IMSUB(A6664,B6664)</f>
        <v>4.4389618331283</v>
      </c>
    </row>
    <row r="6665" spans="1:3" x14ac:dyDescent="0.2">
      <c r="A6665">
        <v>33.917596435546898</v>
      </c>
      <c r="B6665">
        <v>29.997489391075799</v>
      </c>
      <c r="C6665" t="str">
        <f>IMSUB(A6665,B6665)</f>
        <v>3.9201070444711</v>
      </c>
    </row>
    <row r="6666" spans="1:3" x14ac:dyDescent="0.2">
      <c r="A6666">
        <v>33.836114501953098</v>
      </c>
      <c r="B6666">
        <v>29.7820509482262</v>
      </c>
      <c r="C6666" t="str">
        <f>IMSUB(A6666,B6666)</f>
        <v>4.0540635537269</v>
      </c>
    </row>
    <row r="6667" spans="1:3" x14ac:dyDescent="0.2">
      <c r="A6667">
        <v>33.764764404296898</v>
      </c>
      <c r="B6667">
        <v>29.718408749333399</v>
      </c>
      <c r="C6667" t="str">
        <f>IMSUB(A6667,B6667)</f>
        <v>4.0463556549635</v>
      </c>
    </row>
    <row r="6668" spans="1:3" x14ac:dyDescent="0.2">
      <c r="A6668">
        <v>33.133782958984398</v>
      </c>
      <c r="B6668">
        <v>29.7572150434879</v>
      </c>
      <c r="C6668" t="str">
        <f>IMSUB(A6668,B6668)</f>
        <v>3.3765679154965</v>
      </c>
    </row>
    <row r="6669" spans="1:3" x14ac:dyDescent="0.2">
      <c r="A6669">
        <v>33.044335937500001</v>
      </c>
      <c r="B6669">
        <v>29.8927534164646</v>
      </c>
      <c r="C6669" t="str">
        <f>IMSUB(A6669,B6669)</f>
        <v>3.1515825210354</v>
      </c>
    </row>
    <row r="6670" spans="1:3" x14ac:dyDescent="0.2">
      <c r="A6670">
        <v>33.641015625000001</v>
      </c>
      <c r="B6670">
        <v>30.143544171338601</v>
      </c>
      <c r="C6670" t="str">
        <f>IMSUB(A6670,B6670)</f>
        <v>3.4974714536614</v>
      </c>
    </row>
    <row r="6671" spans="1:3" x14ac:dyDescent="0.2">
      <c r="A6671">
        <v>34.485467529296898</v>
      </c>
      <c r="B6671">
        <v>30.500091216963</v>
      </c>
      <c r="C6671" t="str">
        <f>IMSUB(A6671,B6671)</f>
        <v>3.9853763123339</v>
      </c>
    </row>
    <row r="6672" spans="1:3" x14ac:dyDescent="0.2">
      <c r="A6672">
        <v>35.047052001953098</v>
      </c>
      <c r="B6672">
        <v>30.778938255980002</v>
      </c>
      <c r="C6672" t="str">
        <f>IMSUB(A6672,B6672)</f>
        <v>4.2681137459731</v>
      </c>
    </row>
    <row r="6673" spans="1:3" x14ac:dyDescent="0.2">
      <c r="A6673">
        <v>35.169976806640598</v>
      </c>
      <c r="B6673">
        <v>30.819129269209601</v>
      </c>
      <c r="C6673" t="str">
        <f>IMSUB(A6673,B6673)</f>
        <v>4.350847537431</v>
      </c>
    </row>
    <row r="6674" spans="1:3" x14ac:dyDescent="0.2">
      <c r="A6674">
        <v>34.766015625000001</v>
      </c>
      <c r="B6674">
        <v>30.485281882861401</v>
      </c>
      <c r="C6674" t="str">
        <f>IMSUB(A6674,B6674)</f>
        <v>4.2807337421386</v>
      </c>
    </row>
    <row r="6675" spans="1:3" x14ac:dyDescent="0.2">
      <c r="A6675">
        <v>34.336846923828098</v>
      </c>
      <c r="B6675">
        <v>30.163414827376101</v>
      </c>
      <c r="C6675" t="str">
        <f>IMSUB(A6675,B6675)</f>
        <v>4.173432096452</v>
      </c>
    </row>
    <row r="6676" spans="1:3" x14ac:dyDescent="0.2">
      <c r="A6676">
        <v>33.801812744140598</v>
      </c>
      <c r="B6676">
        <v>29.815674289485901</v>
      </c>
      <c r="C6676" t="str">
        <f>IMSUB(A6676,B6676)</f>
        <v>3.9861384546547</v>
      </c>
    </row>
    <row r="6677" spans="1:3" x14ac:dyDescent="0.2">
      <c r="A6677">
        <v>33.298822021484398</v>
      </c>
      <c r="B6677">
        <v>29.669475224714301</v>
      </c>
      <c r="C6677" t="str">
        <f>IMSUB(A6677,B6677)</f>
        <v>3.6293467967701</v>
      </c>
    </row>
    <row r="6678" spans="1:3" x14ac:dyDescent="0.2">
      <c r="A6678">
        <v>33.049493408203098</v>
      </c>
      <c r="B6678">
        <v>29.747014190729299</v>
      </c>
      <c r="C6678" t="str">
        <f>IMSUB(A6678,B6678)</f>
        <v>3.3024792174738</v>
      </c>
    </row>
    <row r="6679" spans="1:3" x14ac:dyDescent="0.2">
      <c r="A6679">
        <v>33.121301269531202</v>
      </c>
      <c r="B6679">
        <v>29.890764550894001</v>
      </c>
      <c r="C6679" t="str">
        <f>IMSUB(A6679,B6679)</f>
        <v>3.2305367186372</v>
      </c>
    </row>
    <row r="6680" spans="1:3" x14ac:dyDescent="0.2">
      <c r="A6680">
        <v>33.546350097656202</v>
      </c>
      <c r="B6680">
        <v>30.0487804171817</v>
      </c>
      <c r="C6680" t="str">
        <f>IMSUB(A6680,B6680)</f>
        <v>3.4975696804745</v>
      </c>
    </row>
    <row r="6681" spans="1:3" x14ac:dyDescent="0.2">
      <c r="A6681">
        <v>33.967584228515598</v>
      </c>
      <c r="B6681">
        <v>30.168047127935001</v>
      </c>
      <c r="C6681" t="str">
        <f>IMSUB(A6681,B6681)</f>
        <v>3.7995371005806</v>
      </c>
    </row>
    <row r="6682" spans="1:3" x14ac:dyDescent="0.2">
      <c r="A6682">
        <v>34.116601562500001</v>
      </c>
      <c r="B6682">
        <v>30.126292134336399</v>
      </c>
      <c r="C6682" t="str">
        <f>IMSUB(A6682,B6682)</f>
        <v>3.9903094281636</v>
      </c>
    </row>
    <row r="6683" spans="1:3" x14ac:dyDescent="0.2">
      <c r="A6683">
        <v>34.148187255859398</v>
      </c>
      <c r="B6683">
        <v>30.0165179205732</v>
      </c>
      <c r="C6683" t="str">
        <f>IMSUB(A6683,B6683)</f>
        <v>4.1316693352862</v>
      </c>
    </row>
    <row r="6684" spans="1:3" x14ac:dyDescent="0.2">
      <c r="A6684">
        <v>34.153985595703098</v>
      </c>
      <c r="B6684">
        <v>29.9409071586789</v>
      </c>
      <c r="C6684" t="str">
        <f>IMSUB(A6684,B6684)</f>
        <v>4.2130784370242</v>
      </c>
    </row>
    <row r="6685" spans="1:3" x14ac:dyDescent="0.2">
      <c r="A6685">
        <v>34.164361572265598</v>
      </c>
      <c r="B6685">
        <v>29.902760579834698</v>
      </c>
      <c r="C6685" t="str">
        <f>IMSUB(A6685,B6685)</f>
        <v>4.2616009924309</v>
      </c>
    </row>
    <row r="6686" spans="1:3" x14ac:dyDescent="0.2">
      <c r="A6686">
        <v>33.789056396484398</v>
      </c>
      <c r="B6686">
        <v>29.747769725183499</v>
      </c>
      <c r="C6686" t="str">
        <f>IMSUB(A6686,B6686)</f>
        <v>4.0412866713009</v>
      </c>
    </row>
    <row r="6687" spans="1:3" x14ac:dyDescent="0.2">
      <c r="A6687">
        <v>33.305108642578098</v>
      </c>
      <c r="B6687">
        <v>29.728975587187598</v>
      </c>
      <c r="C6687" t="str">
        <f>IMSUB(A6687,B6687)</f>
        <v>3.5761330553905</v>
      </c>
    </row>
    <row r="6688" spans="1:3" x14ac:dyDescent="0.2">
      <c r="A6688">
        <v>33.102349853515598</v>
      </c>
      <c r="B6688">
        <v>29.7716474934407</v>
      </c>
      <c r="C6688" t="str">
        <f>IMSUB(A6688,B6688)</f>
        <v>3.3307023600749</v>
      </c>
    </row>
    <row r="6689" spans="1:3" x14ac:dyDescent="0.2">
      <c r="A6689">
        <v>33.230584716796898</v>
      </c>
      <c r="B6689">
        <v>29.890958991770201</v>
      </c>
      <c r="C6689" t="str">
        <f>IMSUB(A6689,B6689)</f>
        <v>3.3396257250267</v>
      </c>
    </row>
    <row r="6690" spans="1:3" x14ac:dyDescent="0.2">
      <c r="A6690">
        <v>33.364556884765598</v>
      </c>
      <c r="B6690">
        <v>29.950872653405501</v>
      </c>
      <c r="C6690" t="str">
        <f>IMSUB(A6690,B6690)</f>
        <v>3.4136842313601</v>
      </c>
    </row>
    <row r="6691" spans="1:3" x14ac:dyDescent="0.2">
      <c r="A6691">
        <v>33.577233886718702</v>
      </c>
      <c r="B6691">
        <v>29.972706499571299</v>
      </c>
      <c r="C6691" t="str">
        <f>IMSUB(A6691,B6691)</f>
        <v>3.6045273871474</v>
      </c>
    </row>
    <row r="6692" spans="1:3" x14ac:dyDescent="0.2">
      <c r="A6692">
        <v>33.715905761718702</v>
      </c>
      <c r="B6692">
        <v>29.8864028011727</v>
      </c>
      <c r="C6692" t="str">
        <f>IMSUB(A6692,B6692)</f>
        <v>3.829502960546</v>
      </c>
    </row>
    <row r="6693" spans="1:3" x14ac:dyDescent="0.2">
      <c r="A6693">
        <v>33.835473632812501</v>
      </c>
      <c r="B6693">
        <v>29.802707037184401</v>
      </c>
      <c r="C6693" t="str">
        <f>IMSUB(A6693,B6693)</f>
        <v>4.0327665956281</v>
      </c>
    </row>
    <row r="6694" spans="1:3" x14ac:dyDescent="0.2">
      <c r="A6694">
        <v>34.039697265625001</v>
      </c>
      <c r="B6694">
        <v>29.807143270298901</v>
      </c>
      <c r="C6694" t="str">
        <f>IMSUB(A6694,B6694)</f>
        <v>4.2325539953261</v>
      </c>
    </row>
    <row r="6695" spans="1:3" x14ac:dyDescent="0.2">
      <c r="A6695">
        <v>34.136346435546898</v>
      </c>
      <c r="B6695">
        <v>29.808613076022802</v>
      </c>
      <c r="C6695" t="str">
        <f>IMSUB(A6695,B6695)</f>
        <v>4.3277333595241</v>
      </c>
    </row>
    <row r="6696" spans="1:3" x14ac:dyDescent="0.2">
      <c r="A6696">
        <v>33.789697265625001</v>
      </c>
      <c r="B6696">
        <v>29.716864375697799</v>
      </c>
      <c r="C6696" t="str">
        <f>IMSUB(A6696,B6696)</f>
        <v>4.0728328899272</v>
      </c>
    </row>
    <row r="6697" spans="1:3" x14ac:dyDescent="0.2">
      <c r="A6697">
        <v>33.403192138671898</v>
      </c>
      <c r="B6697">
        <v>29.725813690452402</v>
      </c>
      <c r="C6697" t="str">
        <f>IMSUB(A6697,B6697)</f>
        <v>3.6773784482195</v>
      </c>
    </row>
    <row r="6698" spans="1:3" x14ac:dyDescent="0.2">
      <c r="A6698">
        <v>33.248437500000001</v>
      </c>
      <c r="B6698">
        <v>29.786446131298401</v>
      </c>
      <c r="C6698" t="str">
        <f>IMSUB(A6698,B6698)</f>
        <v>3.4619913687016</v>
      </c>
    </row>
    <row r="6699" spans="1:3" x14ac:dyDescent="0.2">
      <c r="A6699">
        <v>33.541467285156202</v>
      </c>
      <c r="B6699">
        <v>29.925454967624098</v>
      </c>
      <c r="C6699" t="str">
        <f>IMSUB(A6699,B6699)</f>
        <v>3.6160123175321</v>
      </c>
    </row>
    <row r="6700" spans="1:3" x14ac:dyDescent="0.2">
      <c r="A6700">
        <v>32.996881103515598</v>
      </c>
      <c r="B6700">
        <v>29.851678751127601</v>
      </c>
      <c r="C6700" t="str">
        <f>IMSUB(A6700,B6700)</f>
        <v>3.145202352388</v>
      </c>
    </row>
    <row r="6701" spans="1:3" x14ac:dyDescent="0.2">
      <c r="A6701">
        <v>32.982873535156202</v>
      </c>
      <c r="B6701">
        <v>29.778383062653901</v>
      </c>
      <c r="C6701" t="str">
        <f>IMSUB(A6701,B6701)</f>
        <v>3.2044904725023</v>
      </c>
    </row>
    <row r="6702" spans="1:3" x14ac:dyDescent="0.2">
      <c r="A6702">
        <v>33.465081787109398</v>
      </c>
      <c r="B6702">
        <v>29.7239899617582</v>
      </c>
      <c r="C6702" t="str">
        <f>IMSUB(A6702,B6702)</f>
        <v>3.7410918253512</v>
      </c>
    </row>
    <row r="6703" spans="1:3" x14ac:dyDescent="0.2">
      <c r="A6703">
        <v>33.989251708984398</v>
      </c>
      <c r="B6703">
        <v>29.686226154661799</v>
      </c>
      <c r="C6703" t="str">
        <f>IMSUB(A6703,B6703)</f>
        <v>4.3030255543226</v>
      </c>
    </row>
    <row r="6704" spans="1:3" x14ac:dyDescent="0.2">
      <c r="A6704">
        <v>34.201837158203098</v>
      </c>
      <c r="B6704">
        <v>29.670453148812999</v>
      </c>
      <c r="C6704" t="str">
        <f>IMSUB(A6704,B6704)</f>
        <v>4.5313840093901</v>
      </c>
    </row>
    <row r="6705" spans="1:3" x14ac:dyDescent="0.2">
      <c r="A6705">
        <v>33.843164062500001</v>
      </c>
      <c r="B6705">
        <v>29.665718080287501</v>
      </c>
      <c r="C6705" t="str">
        <f>IMSUB(A6705,B6705)</f>
        <v>4.1774459822125</v>
      </c>
    </row>
    <row r="6706" spans="1:3" x14ac:dyDescent="0.2">
      <c r="A6706">
        <v>33.817102050781202</v>
      </c>
      <c r="B6706">
        <v>29.675133614120501</v>
      </c>
      <c r="C6706" t="str">
        <f>IMSUB(A6706,B6706)</f>
        <v>4.1419684366607</v>
      </c>
    </row>
    <row r="6707" spans="1:3" x14ac:dyDescent="0.2">
      <c r="A6707">
        <v>33.819696044921898</v>
      </c>
      <c r="B6707">
        <v>29.717883468876899</v>
      </c>
      <c r="C6707" t="str">
        <f>IMSUB(A6707,B6707)</f>
        <v>4.101812576045</v>
      </c>
    </row>
    <row r="6708" spans="1:3" x14ac:dyDescent="0.2">
      <c r="A6708">
        <v>33.932244873046898</v>
      </c>
      <c r="B6708">
        <v>29.8621311685135</v>
      </c>
      <c r="C6708" t="str">
        <f>IMSUB(A6708,B6708)</f>
        <v>4.0701137045334</v>
      </c>
    </row>
    <row r="6709" spans="1:3" x14ac:dyDescent="0.2">
      <c r="A6709">
        <v>33.427911376953098</v>
      </c>
      <c r="B6709">
        <v>29.834994745884799</v>
      </c>
      <c r="C6709" t="str">
        <f>IMSUB(A6709,B6709)</f>
        <v>3.5929166310683</v>
      </c>
    </row>
    <row r="6710" spans="1:3" x14ac:dyDescent="0.2">
      <c r="A6710">
        <v>32.923822021484398</v>
      </c>
      <c r="B6710">
        <v>29.779439878208201</v>
      </c>
      <c r="C6710" t="str">
        <f>IMSUB(A6710,B6710)</f>
        <v>3.1443821432762</v>
      </c>
    </row>
    <row r="6711" spans="1:3" x14ac:dyDescent="0.2">
      <c r="A6711">
        <v>32.959436035156202</v>
      </c>
      <c r="B6711">
        <v>29.721286463294501</v>
      </c>
      <c r="C6711" t="str">
        <f>IMSUB(A6711,B6711)</f>
        <v>3.2381495718617</v>
      </c>
    </row>
    <row r="6712" spans="1:3" x14ac:dyDescent="0.2">
      <c r="A6712">
        <v>33.423638916015598</v>
      </c>
      <c r="B6712">
        <v>29.6816962574946</v>
      </c>
      <c r="C6712" t="str">
        <f>IMSUB(A6712,B6712)</f>
        <v>3.741942658521</v>
      </c>
    </row>
    <row r="6713" spans="1:3" x14ac:dyDescent="0.2">
      <c r="A6713">
        <v>33.925195312500001</v>
      </c>
      <c r="B6713">
        <v>29.675950898281702</v>
      </c>
      <c r="C6713" t="str">
        <f>IMSUB(A6713,B6713)</f>
        <v>4.2492444142183</v>
      </c>
    </row>
    <row r="6714" spans="1:3" x14ac:dyDescent="0.2">
      <c r="A6714">
        <v>34.158166503906202</v>
      </c>
      <c r="B6714">
        <v>29.674946408901999</v>
      </c>
      <c r="C6714" t="str">
        <f>IMSUB(A6714,B6714)</f>
        <v>4.4832200950042</v>
      </c>
    </row>
    <row r="6715" spans="1:3" x14ac:dyDescent="0.2">
      <c r="A6715">
        <v>34.039147949218702</v>
      </c>
      <c r="B6715">
        <v>29.686976283653198</v>
      </c>
      <c r="C6715" t="str">
        <f>IMSUB(A6715,B6715)</f>
        <v>4.3521716655655</v>
      </c>
    </row>
    <row r="6716" spans="1:3" x14ac:dyDescent="0.2">
      <c r="A6716">
        <v>33.806512451171898</v>
      </c>
      <c r="B6716">
        <v>29.678240136778101</v>
      </c>
      <c r="C6716" t="str">
        <f>IMSUB(A6716,B6716)</f>
        <v>4.1282723143938</v>
      </c>
    </row>
    <row r="6717" spans="1:3" x14ac:dyDescent="0.2">
      <c r="A6717">
        <v>33.787255859375001</v>
      </c>
      <c r="B6717">
        <v>29.695871906794199</v>
      </c>
      <c r="C6717" t="str">
        <f>IMSUB(A6717,B6717)</f>
        <v>4.0913839525808</v>
      </c>
    </row>
    <row r="6718" spans="1:3" x14ac:dyDescent="0.2">
      <c r="A6718">
        <v>33.783868408203098</v>
      </c>
      <c r="B6718">
        <v>29.798641436567699</v>
      </c>
      <c r="C6718" t="str">
        <f>IMSUB(A6718,B6718)</f>
        <v>3.9852269716354</v>
      </c>
    </row>
    <row r="6719" spans="1:3" x14ac:dyDescent="0.2">
      <c r="A6719">
        <v>33.365319824218702</v>
      </c>
      <c r="B6719">
        <v>29.800636115362899</v>
      </c>
      <c r="C6719" t="str">
        <f>IMSUB(A6719,B6719)</f>
        <v>3.5646837088558</v>
      </c>
    </row>
    <row r="6720" spans="1:3" x14ac:dyDescent="0.2">
      <c r="A6720">
        <v>32.985742187500001</v>
      </c>
      <c r="B6720">
        <v>29.770896749600901</v>
      </c>
      <c r="C6720" t="str">
        <f>IMSUB(A6720,B6720)</f>
        <v>3.2148454378991</v>
      </c>
    </row>
    <row r="6721" spans="1:3" x14ac:dyDescent="0.2">
      <c r="A6721">
        <v>33.024621582031202</v>
      </c>
      <c r="B6721">
        <v>29.721224072243299</v>
      </c>
      <c r="C6721" t="str">
        <f>IMSUB(A6721,B6721)</f>
        <v>3.3033975097879</v>
      </c>
    </row>
    <row r="6722" spans="1:3" x14ac:dyDescent="0.2">
      <c r="A6722">
        <v>33.386407470703098</v>
      </c>
      <c r="B6722">
        <v>29.692412710480902</v>
      </c>
      <c r="C6722" t="str">
        <f>IMSUB(A6722,B6722)</f>
        <v>3.6939947602222</v>
      </c>
    </row>
    <row r="6723" spans="1:3" x14ac:dyDescent="0.2">
      <c r="A6723">
        <v>33.818811035156202</v>
      </c>
      <c r="B6723">
        <v>29.684456440062299</v>
      </c>
      <c r="C6723" t="str">
        <f>IMSUB(A6723,B6723)</f>
        <v>4.1343545950939</v>
      </c>
    </row>
    <row r="6724" spans="1:3" x14ac:dyDescent="0.2">
      <c r="A6724">
        <v>34.077752685546898</v>
      </c>
      <c r="B6724">
        <v>29.691851729130398</v>
      </c>
      <c r="C6724" t="str">
        <f>IMSUB(A6724,B6724)</f>
        <v>4.3859009564165</v>
      </c>
    </row>
    <row r="6725" spans="1:3" x14ac:dyDescent="0.2">
      <c r="A6725">
        <v>34.077508544921898</v>
      </c>
      <c r="B6725">
        <v>29.704190023471799</v>
      </c>
      <c r="C6725" t="str">
        <f>IMSUB(A6725,B6725)</f>
        <v>4.3733185214501</v>
      </c>
    </row>
    <row r="6726" spans="1:3" x14ac:dyDescent="0.2">
      <c r="A6726">
        <v>33.820001220703098</v>
      </c>
      <c r="B6726">
        <v>29.6774760503998</v>
      </c>
      <c r="C6726" t="str">
        <f>IMSUB(A6726,B6726)</f>
        <v>4.1425251703033</v>
      </c>
    </row>
    <row r="6727" spans="1:3" x14ac:dyDescent="0.2">
      <c r="A6727">
        <v>33.749353027343702</v>
      </c>
      <c r="B6727">
        <v>29.6699470841966</v>
      </c>
      <c r="C6727" t="str">
        <f>IMSUB(A6727,B6727)</f>
        <v>4.0794059431471</v>
      </c>
    </row>
    <row r="6728" spans="1:3" x14ac:dyDescent="0.2">
      <c r="A6728">
        <v>33.653344726562501</v>
      </c>
      <c r="B6728">
        <v>29.783770030154201</v>
      </c>
      <c r="C6728" t="str">
        <f>IMSUB(A6728,B6728)</f>
        <v>3.8695746964083</v>
      </c>
    </row>
    <row r="6729" spans="1:3" x14ac:dyDescent="0.2">
      <c r="A6729">
        <v>33.327813720703098</v>
      </c>
      <c r="B6729">
        <v>29.8269650459841</v>
      </c>
      <c r="C6729" t="str">
        <f>IMSUB(A6729,B6729)</f>
        <v>3.500848674719</v>
      </c>
    </row>
    <row r="6730" spans="1:3" x14ac:dyDescent="0.2">
      <c r="A6730">
        <v>33.133355712890598</v>
      </c>
      <c r="B6730">
        <v>29.843802542265301</v>
      </c>
      <c r="C6730" t="str">
        <f>IMSUB(A6730,B6730)</f>
        <v>3.2895531706253</v>
      </c>
    </row>
    <row r="6731" spans="1:3" x14ac:dyDescent="0.2">
      <c r="A6731">
        <v>33.214410400390598</v>
      </c>
      <c r="B6731">
        <v>29.797571427239198</v>
      </c>
      <c r="C6731" t="str">
        <f>IMSUB(A6731,B6731)</f>
        <v>3.4168389731514</v>
      </c>
    </row>
    <row r="6732" spans="1:3" x14ac:dyDescent="0.2">
      <c r="A6732">
        <v>33.445916748046898</v>
      </c>
      <c r="B6732">
        <v>29.744727378634401</v>
      </c>
      <c r="C6732" t="str">
        <f>IMSUB(A6732,B6732)</f>
        <v>3.7011893694125</v>
      </c>
    </row>
    <row r="6733" spans="1:3" x14ac:dyDescent="0.2">
      <c r="A6733">
        <v>33.747613525390598</v>
      </c>
      <c r="B6733">
        <v>29.701567989311499</v>
      </c>
      <c r="C6733" t="str">
        <f>IMSUB(A6733,B6733)</f>
        <v>4.0460455360791</v>
      </c>
    </row>
    <row r="6734" spans="1:3" x14ac:dyDescent="0.2">
      <c r="A6734">
        <v>34.001336669921898</v>
      </c>
      <c r="B6734">
        <v>29.695541260254</v>
      </c>
      <c r="C6734" t="str">
        <f>IMSUB(A6734,B6734)</f>
        <v>4.3057954096679</v>
      </c>
    </row>
    <row r="6735" spans="1:3" x14ac:dyDescent="0.2">
      <c r="A6735">
        <v>34.107141113281202</v>
      </c>
      <c r="B6735">
        <v>29.704720412386401</v>
      </c>
      <c r="C6735" t="str">
        <f>IMSUB(A6735,B6735)</f>
        <v>4.4024207008948</v>
      </c>
    </row>
    <row r="6736" spans="1:3" x14ac:dyDescent="0.2">
      <c r="A6736">
        <v>33.812677001953098</v>
      </c>
      <c r="B6736">
        <v>29.673675021837902</v>
      </c>
      <c r="C6736" t="str">
        <f>IMSUB(A6736,B6736)</f>
        <v>4.1390019801152</v>
      </c>
    </row>
    <row r="6737" spans="1:3" x14ac:dyDescent="0.2">
      <c r="A6737">
        <v>33.586663818359398</v>
      </c>
      <c r="B6737">
        <v>29.648349043260001</v>
      </c>
      <c r="C6737" t="str">
        <f>IMSUB(A6737,B6737)</f>
        <v>3.9383147750994</v>
      </c>
    </row>
    <row r="6738" spans="1:3" x14ac:dyDescent="0.2">
      <c r="A6738">
        <v>33.486352539062501</v>
      </c>
      <c r="B6738">
        <v>29.7493921285445</v>
      </c>
      <c r="C6738" t="str">
        <f>IMSUB(A6738,B6738)</f>
        <v>3.736960410518</v>
      </c>
    </row>
    <row r="6739" spans="1:3" x14ac:dyDescent="0.2">
      <c r="A6739">
        <v>32.947320556640598</v>
      </c>
      <c r="B6739">
        <v>29.810246537517401</v>
      </c>
      <c r="C6739" t="str">
        <f>IMSUB(A6739,B6739)</f>
        <v>3.1370740191232</v>
      </c>
    </row>
    <row r="6740" spans="1:3" x14ac:dyDescent="0.2">
      <c r="A6740">
        <v>33.481072998046898</v>
      </c>
      <c r="B6740">
        <v>29.746499821119802</v>
      </c>
      <c r="C6740" t="str">
        <f>IMSUB(A6740,B6740)</f>
        <v>3.7345731769271</v>
      </c>
    </row>
    <row r="6741" spans="1:3" x14ac:dyDescent="0.2">
      <c r="A6741">
        <v>33.985925292968702</v>
      </c>
      <c r="B6741">
        <v>29.703841788848401</v>
      </c>
      <c r="C6741" t="str">
        <f>IMSUB(A6741,B6741)</f>
        <v>4.2820835041203</v>
      </c>
    </row>
    <row r="6742" spans="1:3" x14ac:dyDescent="0.2">
      <c r="A6742">
        <v>34.186669921875001</v>
      </c>
      <c r="B6742">
        <v>29.675533944289601</v>
      </c>
      <c r="C6742" t="str">
        <f>IMSUB(A6742,B6742)</f>
        <v>4.5111359775854</v>
      </c>
    </row>
    <row r="6743" spans="1:3" x14ac:dyDescent="0.2">
      <c r="A6743">
        <v>33.854150390625001</v>
      </c>
      <c r="B6743">
        <v>29.6659575987069</v>
      </c>
      <c r="C6743" t="str">
        <f>IMSUB(A6743,B6743)</f>
        <v>4.1881927919181</v>
      </c>
    </row>
    <row r="6744" spans="1:3" x14ac:dyDescent="0.2">
      <c r="A6744">
        <v>33.826226806640598</v>
      </c>
      <c r="B6744">
        <v>29.678493859108301</v>
      </c>
      <c r="C6744" t="str">
        <f>IMSUB(A6744,B6744)</f>
        <v>4.1477329475323</v>
      </c>
    </row>
    <row r="6745" spans="1:3" x14ac:dyDescent="0.2">
      <c r="A6745">
        <v>33.822259521484398</v>
      </c>
      <c r="B6745">
        <v>29.7310373809613</v>
      </c>
      <c r="C6745" t="str">
        <f>IMSUB(A6745,B6745)</f>
        <v>4.0912221405231</v>
      </c>
    </row>
    <row r="6746" spans="1:3" x14ac:dyDescent="0.2">
      <c r="A6746">
        <v>33.920281982421898</v>
      </c>
      <c r="B6746">
        <v>29.891696129695099</v>
      </c>
      <c r="C6746" t="str">
        <f>IMSUB(A6746,B6746)</f>
        <v>4.0285858527268</v>
      </c>
    </row>
    <row r="6747" spans="1:3" x14ac:dyDescent="0.2">
      <c r="A6747">
        <v>33.540277099609398</v>
      </c>
      <c r="B6747">
        <v>29.945302792962298</v>
      </c>
      <c r="C6747" t="str">
        <f>IMSUB(A6747,B6747)</f>
        <v>3.5949743066471</v>
      </c>
    </row>
    <row r="6748" spans="1:3" x14ac:dyDescent="0.2">
      <c r="A6748">
        <v>33.008905029296898</v>
      </c>
      <c r="B6748">
        <v>29.880895291565299</v>
      </c>
      <c r="C6748" t="str">
        <f>IMSUB(A6748,B6748)</f>
        <v>3.1280097377316</v>
      </c>
    </row>
    <row r="6749" spans="1:3" x14ac:dyDescent="0.2">
      <c r="A6749">
        <v>33.129846191406202</v>
      </c>
      <c r="B6749">
        <v>29.742366496802301</v>
      </c>
      <c r="C6749" t="str">
        <f>IMSUB(A6749,B6749)</f>
        <v>3.3874796946039</v>
      </c>
    </row>
    <row r="6750" spans="1:3" x14ac:dyDescent="0.2">
      <c r="A6750">
        <v>33.769799804687501</v>
      </c>
      <c r="B6750">
        <v>29.724712965698799</v>
      </c>
      <c r="C6750" t="str">
        <f>IMSUB(A6750,B6750)</f>
        <v>4.0450868389887</v>
      </c>
    </row>
    <row r="6751" spans="1:3" x14ac:dyDescent="0.2">
      <c r="A6751">
        <v>33.852380371093702</v>
      </c>
      <c r="B6751">
        <v>29.774891730916</v>
      </c>
      <c r="C6751" t="str">
        <f>IMSUB(A6751,B6751)</f>
        <v>4.0774886401777</v>
      </c>
    </row>
    <row r="6752" spans="1:3" x14ac:dyDescent="0.2">
      <c r="A6752">
        <v>33.950555419921898</v>
      </c>
      <c r="B6752">
        <v>29.9412334910627</v>
      </c>
      <c r="C6752" t="str">
        <f>IMSUB(A6752,B6752)</f>
        <v>4.0093219288592</v>
      </c>
    </row>
    <row r="6753" spans="1:3" x14ac:dyDescent="0.2">
      <c r="A6753">
        <v>34.901818847656202</v>
      </c>
      <c r="B6753">
        <v>30.413028077575799</v>
      </c>
      <c r="C6753" t="str">
        <f>IMSUB(A6753,B6753)</f>
        <v>4.4887907700804</v>
      </c>
    </row>
    <row r="6754" spans="1:3" x14ac:dyDescent="0.2">
      <c r="A6754">
        <v>34.818414306640598</v>
      </c>
      <c r="B6754">
        <v>30.396438147962101</v>
      </c>
      <c r="C6754" t="str">
        <f>IMSUB(A6754,B6754)</f>
        <v>4.4219761586785</v>
      </c>
    </row>
    <row r="6755" spans="1:3" x14ac:dyDescent="0.2">
      <c r="A6755">
        <v>34.453424072265598</v>
      </c>
      <c r="B6755">
        <v>30.264281724022201</v>
      </c>
      <c r="C6755" t="str">
        <f>IMSUB(A6755,B6755)</f>
        <v>4.1891423482434</v>
      </c>
    </row>
    <row r="6756" spans="1:3" x14ac:dyDescent="0.2">
      <c r="A6756">
        <v>34.046929931640598</v>
      </c>
      <c r="B6756">
        <v>30.120095135471299</v>
      </c>
      <c r="C6756" t="str">
        <f>IMSUB(A6756,B6756)</f>
        <v>3.9268347961693</v>
      </c>
    </row>
    <row r="6757" spans="1:3" x14ac:dyDescent="0.2">
      <c r="A6757">
        <v>33.528985595703098</v>
      </c>
      <c r="B6757">
        <v>29.9899903694382</v>
      </c>
      <c r="C6757" t="str">
        <f>IMSUB(A6757,B6757)</f>
        <v>3.5389952262649</v>
      </c>
    </row>
    <row r="6758" spans="1:3" x14ac:dyDescent="0.2">
      <c r="A6758">
        <v>33.055688476562501</v>
      </c>
      <c r="B6758">
        <v>29.836617903579899</v>
      </c>
      <c r="C6758" t="str">
        <f>IMSUB(A6758,B6758)</f>
        <v>3.2190705729826</v>
      </c>
    </row>
    <row r="6759" spans="1:3" x14ac:dyDescent="0.2">
      <c r="A6759">
        <v>33.340356445312501</v>
      </c>
      <c r="B6759">
        <v>29.871180303160099</v>
      </c>
      <c r="C6759" t="str">
        <f>IMSUB(A6759,B6759)</f>
        <v>3.4691761421524</v>
      </c>
    </row>
    <row r="6760" spans="1:3" x14ac:dyDescent="0.2">
      <c r="A6760">
        <v>33.875024414062501</v>
      </c>
      <c r="B6760">
        <v>29.912065965330601</v>
      </c>
      <c r="C6760" t="str">
        <f>IMSUB(A6760,B6760)</f>
        <v>3.9629584487319</v>
      </c>
    </row>
    <row r="6761" spans="1:3" x14ac:dyDescent="0.2">
      <c r="A6761">
        <v>34.070886230468702</v>
      </c>
      <c r="B6761">
        <v>30.242610504748999</v>
      </c>
      <c r="C6761" t="str">
        <f>IMSUB(A6761,B6761)</f>
        <v>3.8282757257197</v>
      </c>
    </row>
    <row r="6762" spans="1:3" x14ac:dyDescent="0.2">
      <c r="A6762">
        <v>36.222894287109398</v>
      </c>
      <c r="B6762">
        <v>31.322139352382401</v>
      </c>
      <c r="C6762" t="str">
        <f>IMSUB(A6762,B6762)</f>
        <v>4.900754934727</v>
      </c>
    </row>
    <row r="6763" spans="1:3" x14ac:dyDescent="0.2">
      <c r="A6763">
        <v>36.366510009765598</v>
      </c>
      <c r="B6763">
        <v>31.826552233306</v>
      </c>
      <c r="C6763" t="str">
        <f>IMSUB(A6763,B6763)</f>
        <v>4.5399577764596</v>
      </c>
    </row>
    <row r="6764" spans="1:3" x14ac:dyDescent="0.2">
      <c r="A6764">
        <v>36.044000244140598</v>
      </c>
      <c r="B6764">
        <v>31.710382565589502</v>
      </c>
      <c r="C6764" t="str">
        <f>IMSUB(A6764,B6764)</f>
        <v>4.3336176785511</v>
      </c>
    </row>
    <row r="6765" spans="1:3" x14ac:dyDescent="0.2">
      <c r="A6765">
        <v>35.280603027343702</v>
      </c>
      <c r="B6765">
        <v>31.202555463834301</v>
      </c>
      <c r="C6765" t="str">
        <f>IMSUB(A6765,B6765)</f>
        <v>4.0780475635094</v>
      </c>
    </row>
    <row r="6766" spans="1:3" x14ac:dyDescent="0.2">
      <c r="A6766">
        <v>34.424340820312501</v>
      </c>
      <c r="B6766">
        <v>30.6807850990891</v>
      </c>
      <c r="C6766" t="str">
        <f>IMSUB(A6766,B6766)</f>
        <v>3.7435557212234</v>
      </c>
    </row>
    <row r="6767" spans="1:3" x14ac:dyDescent="0.2">
      <c r="A6767">
        <v>33.529718017578098</v>
      </c>
      <c r="B6767">
        <v>30.2526089684353</v>
      </c>
      <c r="C6767" t="str">
        <f>IMSUB(A6767,B6767)</f>
        <v>3.2771090491428</v>
      </c>
    </row>
    <row r="6768" spans="1:3" x14ac:dyDescent="0.2">
      <c r="A6768">
        <v>33.121514892578098</v>
      </c>
      <c r="B6768">
        <v>29.970999788788799</v>
      </c>
      <c r="C6768" t="str">
        <f>IMSUB(A6768,B6768)</f>
        <v>3.1505151037893</v>
      </c>
    </row>
    <row r="6769" spans="1:3" x14ac:dyDescent="0.2">
      <c r="A6769">
        <v>33.029687500000001</v>
      </c>
      <c r="B6769">
        <v>29.851571532518602</v>
      </c>
      <c r="C6769" t="str">
        <f>IMSUB(A6769,B6769)</f>
        <v>3.1781159674814</v>
      </c>
    </row>
    <row r="6770" spans="1:3" x14ac:dyDescent="0.2">
      <c r="A6770">
        <v>32.941827392578098</v>
      </c>
      <c r="B6770">
        <v>29.802192999706602</v>
      </c>
      <c r="C6770" t="str">
        <f>IMSUB(A6770,B6770)</f>
        <v>3.1396343928715</v>
      </c>
    </row>
    <row r="6771" spans="1:3" x14ac:dyDescent="0.2">
      <c r="A6771">
        <v>33.452203369140598</v>
      </c>
      <c r="B6771">
        <v>29.746397630736698</v>
      </c>
      <c r="C6771" t="str">
        <f>IMSUB(A6771,B6771)</f>
        <v>3.7058057384039</v>
      </c>
    </row>
    <row r="6772" spans="1:3" x14ac:dyDescent="0.2">
      <c r="A6772">
        <v>33.978723144531202</v>
      </c>
      <c r="B6772">
        <v>29.709084788858199</v>
      </c>
      <c r="C6772" t="str">
        <f>IMSUB(A6772,B6772)</f>
        <v>4.269638355673</v>
      </c>
    </row>
    <row r="6773" spans="1:3" x14ac:dyDescent="0.2">
      <c r="A6773">
        <v>34.228082275390598</v>
      </c>
      <c r="B6773">
        <v>29.694900834200201</v>
      </c>
      <c r="C6773" t="str">
        <f>IMSUB(A6773,B6773)</f>
        <v>4.5331814411904</v>
      </c>
    </row>
    <row r="6774" spans="1:3" x14ac:dyDescent="0.2">
      <c r="A6774">
        <v>34.249780273437501</v>
      </c>
      <c r="B6774">
        <v>29.7059861927399</v>
      </c>
      <c r="C6774" t="str">
        <f>IMSUB(A6774,B6774)</f>
        <v>4.5437940806976</v>
      </c>
    </row>
    <row r="6775" spans="1:3" x14ac:dyDescent="0.2">
      <c r="A6775">
        <v>33.857049560546898</v>
      </c>
      <c r="B6775">
        <v>29.677833808955</v>
      </c>
      <c r="C6775" t="str">
        <f>IMSUB(A6775,B6775)</f>
        <v>4.1792157515919</v>
      </c>
    </row>
    <row r="6776" spans="1:3" x14ac:dyDescent="0.2">
      <c r="A6776">
        <v>33.820031738281202</v>
      </c>
      <c r="B6776">
        <v>29.691843946581901</v>
      </c>
      <c r="C6776" t="str">
        <f>IMSUB(A6776,B6776)</f>
        <v>4.1281877916993</v>
      </c>
    </row>
    <row r="6777" spans="1:3" x14ac:dyDescent="0.2">
      <c r="A6777">
        <v>33.727288818359398</v>
      </c>
      <c r="B6777">
        <v>29.774868257126599</v>
      </c>
      <c r="C6777" t="str">
        <f>IMSUB(A6777,B6777)</f>
        <v>3.9524205612328</v>
      </c>
    </row>
    <row r="6778" spans="1:3" x14ac:dyDescent="0.2">
      <c r="A6778">
        <v>33.423303222656202</v>
      </c>
      <c r="B6778">
        <v>29.833496245248899</v>
      </c>
      <c r="C6778" t="str">
        <f>IMSUB(A6778,B6778)</f>
        <v>3.5898069774073</v>
      </c>
    </row>
    <row r="6779" spans="1:3" x14ac:dyDescent="0.2">
      <c r="A6779">
        <v>34.123559570312501</v>
      </c>
      <c r="B6779">
        <v>32.131582509786398</v>
      </c>
      <c r="C6779" t="str">
        <f>IMSUB(A6779,B6779)</f>
        <v>1.9919770605261</v>
      </c>
    </row>
    <row r="6780" spans="1:3" x14ac:dyDescent="0.2">
      <c r="A6780">
        <v>39.743676757812501</v>
      </c>
      <c r="B6780">
        <v>35.567993346595799</v>
      </c>
      <c r="C6780" t="str">
        <f>IMSUB(A6780,B6780)</f>
        <v>4.1756834112167</v>
      </c>
    </row>
    <row r="6781" spans="1:3" x14ac:dyDescent="0.2">
      <c r="A6781">
        <v>43.806542968750001</v>
      </c>
      <c r="B6781">
        <v>38.070007927174402</v>
      </c>
      <c r="C6781" t="str">
        <f>IMSUB(A6781,B6781)</f>
        <v>5.7365350415756</v>
      </c>
    </row>
    <row r="6782" spans="1:3" x14ac:dyDescent="0.2">
      <c r="A6782">
        <v>44.134515380859398</v>
      </c>
      <c r="B6782">
        <v>38.094933884061298</v>
      </c>
      <c r="C6782" t="str">
        <f>IMSUB(A6782,B6782)</f>
        <v>6.0395814967981</v>
      </c>
    </row>
    <row r="6783" spans="1:3" x14ac:dyDescent="0.2">
      <c r="A6783">
        <v>40.809106445312501</v>
      </c>
      <c r="B6783">
        <v>35.733594479779001</v>
      </c>
      <c r="C6783" t="str">
        <f>IMSUB(A6783,B6783)</f>
        <v>5.0755119655335</v>
      </c>
    </row>
    <row r="6784" spans="1:3" x14ac:dyDescent="0.2">
      <c r="A6784">
        <v>36.091821289062501</v>
      </c>
      <c r="B6784">
        <v>32.645822696921499</v>
      </c>
      <c r="C6784" t="str">
        <f>IMSUB(A6784,B6784)</f>
        <v>3.445998592141</v>
      </c>
    </row>
    <row r="6785" spans="1:3" x14ac:dyDescent="0.2">
      <c r="A6785">
        <v>35.846459960937501</v>
      </c>
      <c r="B6785">
        <v>31.477309161840601</v>
      </c>
      <c r="C6785" t="str">
        <f>IMSUB(A6785,B6785)</f>
        <v>4.3691507990969</v>
      </c>
    </row>
    <row r="6786" spans="1:3" x14ac:dyDescent="0.2">
      <c r="A6786">
        <v>35.376519775390598</v>
      </c>
      <c r="B6786">
        <v>30.9194369599151</v>
      </c>
      <c r="C6786" t="str">
        <f>IMSUB(A6786,B6786)</f>
        <v>4.4570828154755</v>
      </c>
    </row>
    <row r="6787" spans="1:3" x14ac:dyDescent="0.2">
      <c r="A6787">
        <v>34.664727783203098</v>
      </c>
      <c r="B6787">
        <v>30.677198631968398</v>
      </c>
      <c r="C6787" t="str">
        <f>IMSUB(A6787,B6787)</f>
        <v>3.9875291512347</v>
      </c>
    </row>
    <row r="6788" spans="1:3" x14ac:dyDescent="0.2">
      <c r="A6788">
        <v>34.071588134765598</v>
      </c>
      <c r="B6788">
        <v>30.9508365376151</v>
      </c>
      <c r="C6788" t="str">
        <f>IMSUB(A6788,B6788)</f>
        <v>3.1207515971505</v>
      </c>
    </row>
    <row r="6789" spans="1:3" x14ac:dyDescent="0.2">
      <c r="A6789">
        <v>34.530084228515598</v>
      </c>
      <c r="B6789">
        <v>31.998409145955101</v>
      </c>
      <c r="C6789" t="str">
        <f>IMSUB(A6789,B6789)</f>
        <v>2.5316750825605</v>
      </c>
    </row>
    <row r="6790" spans="1:3" x14ac:dyDescent="0.2">
      <c r="A6790">
        <v>35.018884277343702</v>
      </c>
      <c r="B6790">
        <v>32.796861521564303</v>
      </c>
      <c r="C6790" t="str">
        <f>IMSUB(A6790,B6790)</f>
        <v>2.2220227557794</v>
      </c>
    </row>
    <row r="6791" spans="1:3" x14ac:dyDescent="0.2">
      <c r="A6791">
        <v>35.427697753906202</v>
      </c>
      <c r="B6791">
        <v>33.379944452776698</v>
      </c>
      <c r="C6791" t="str">
        <f>IMSUB(A6791,B6791)</f>
        <v>2.0477533011295</v>
      </c>
    </row>
    <row r="6792" spans="1:3" x14ac:dyDescent="0.2">
      <c r="A6792">
        <v>35.483087158203098</v>
      </c>
      <c r="B6792">
        <v>33.405533847393002</v>
      </c>
      <c r="C6792" t="str">
        <f>IMSUB(A6792,B6792)</f>
        <v>2.0775533108101</v>
      </c>
    </row>
    <row r="6793" spans="1:3" x14ac:dyDescent="0.2">
      <c r="A6793">
        <v>35.189599609375001</v>
      </c>
      <c r="B6793">
        <v>32.877689559333298</v>
      </c>
      <c r="C6793" t="str">
        <f>IMSUB(A6793,B6793)</f>
        <v>2.3119100500417</v>
      </c>
    </row>
    <row r="6794" spans="1:3" x14ac:dyDescent="0.2">
      <c r="A6794">
        <v>34.769494628906202</v>
      </c>
      <c r="B6794">
        <v>32.127196782350403</v>
      </c>
      <c r="C6794" t="str">
        <f>IMSUB(A6794,B6794)</f>
        <v>2.6422978465558</v>
      </c>
    </row>
    <row r="6795" spans="1:3" x14ac:dyDescent="0.2">
      <c r="A6795">
        <v>34.622949218750001</v>
      </c>
      <c r="B6795">
        <v>31.5709363479228</v>
      </c>
      <c r="C6795" t="str">
        <f>IMSUB(A6795,B6795)</f>
        <v>3.0520128708272</v>
      </c>
    </row>
    <row r="6796" spans="1:3" x14ac:dyDescent="0.2">
      <c r="A6796">
        <v>34.523736572265598</v>
      </c>
      <c r="B6796">
        <v>31.262232839978299</v>
      </c>
      <c r="C6796" t="str">
        <f>IMSUB(A6796,B6796)</f>
        <v>3.2615037322873</v>
      </c>
    </row>
    <row r="6797" spans="1:3" x14ac:dyDescent="0.2">
      <c r="A6797">
        <v>34.440240478515598</v>
      </c>
      <c r="B6797">
        <v>31.209956835985199</v>
      </c>
      <c r="C6797" t="str">
        <f>IMSUB(A6797,B6797)</f>
        <v>3.2302836425304</v>
      </c>
    </row>
    <row r="6798" spans="1:3" x14ac:dyDescent="0.2">
      <c r="A6798">
        <v>34.406732177734398</v>
      </c>
      <c r="B6798">
        <v>31.447209856056901</v>
      </c>
      <c r="C6798" t="str">
        <f>IMSUB(A6798,B6798)</f>
        <v>2.9595223216775</v>
      </c>
    </row>
    <row r="6799" spans="1:3" x14ac:dyDescent="0.2">
      <c r="A6799">
        <v>33.790246582031202</v>
      </c>
      <c r="B6799">
        <v>30.0268175133398</v>
      </c>
      <c r="C6799" t="str">
        <f>IMSUB(A6799,B6799)</f>
        <v>3.7634290686914</v>
      </c>
    </row>
    <row r="6800" spans="1:3" x14ac:dyDescent="0.2">
      <c r="A6800">
        <v>33.508416748046898</v>
      </c>
      <c r="B6800">
        <v>30.218214808716102</v>
      </c>
      <c r="C6800" t="str">
        <f>IMSUB(A6800,B6800)</f>
        <v>3.2902019393308</v>
      </c>
    </row>
    <row r="6801" spans="1:3" x14ac:dyDescent="0.2">
      <c r="A6801">
        <v>33.236871337890598</v>
      </c>
      <c r="B6801">
        <v>29.980181408135198</v>
      </c>
      <c r="C6801" t="str">
        <f>IMSUB(A6801,B6801)</f>
        <v>3.2566899297554</v>
      </c>
    </row>
    <row r="6802" spans="1:3" x14ac:dyDescent="0.2">
      <c r="A6802">
        <v>33.581323242187501</v>
      </c>
      <c r="B6802">
        <v>29.858564526016199</v>
      </c>
      <c r="C6802" t="str">
        <f>IMSUB(A6802,B6802)</f>
        <v>3.7227587161713</v>
      </c>
    </row>
    <row r="6803" spans="1:3" x14ac:dyDescent="0.2">
      <c r="A6803">
        <v>34.176263427734398</v>
      </c>
      <c r="B6803">
        <v>29.8232950964263</v>
      </c>
      <c r="C6803" t="str">
        <f>IMSUB(A6803,B6803)</f>
        <v>4.3529683313081</v>
      </c>
    </row>
    <row r="6804" spans="1:3" x14ac:dyDescent="0.2">
      <c r="A6804">
        <v>34.675164794921898</v>
      </c>
      <c r="B6804">
        <v>29.841289916583101</v>
      </c>
      <c r="C6804" t="str">
        <f>IMSUB(A6804,B6804)</f>
        <v>4.8338748783388</v>
      </c>
    </row>
    <row r="6805" spans="1:3" x14ac:dyDescent="0.2">
      <c r="A6805">
        <v>34.974481201171898</v>
      </c>
      <c r="B6805">
        <v>29.888249731755199</v>
      </c>
      <c r="C6805" t="str">
        <f>IMSUB(A6805,B6805)</f>
        <v>5.0862314694167</v>
      </c>
    </row>
    <row r="6806" spans="1:3" x14ac:dyDescent="0.2">
      <c r="A6806">
        <v>34.871362304687501</v>
      </c>
      <c r="B6806">
        <v>29.893397751527498</v>
      </c>
      <c r="C6806" t="str">
        <f>IMSUB(A6806,B6806)</f>
        <v>4.97796455316</v>
      </c>
    </row>
    <row r="6807" spans="1:3" x14ac:dyDescent="0.2">
      <c r="A6807">
        <v>34.483209228515598</v>
      </c>
      <c r="B6807">
        <v>29.8888647916563</v>
      </c>
      <c r="C6807" t="str">
        <f>IMSUB(A6807,B6807)</f>
        <v>4.5943444368593</v>
      </c>
    </row>
    <row r="6808" spans="1:3" x14ac:dyDescent="0.2">
      <c r="A6808">
        <v>34.035272216796898</v>
      </c>
      <c r="B6808">
        <v>29.9256410364681</v>
      </c>
      <c r="C6808" t="str">
        <f>IMSUB(A6808,B6808)</f>
        <v>4.1096311803288</v>
      </c>
    </row>
    <row r="6809" spans="1:3" x14ac:dyDescent="0.2">
      <c r="A6809">
        <v>34.110131835937501</v>
      </c>
      <c r="B6809">
        <v>29.954351280180799</v>
      </c>
      <c r="C6809" t="str">
        <f>IMSUB(A6809,B6809)</f>
        <v>4.1557805557567</v>
      </c>
    </row>
    <row r="6810" spans="1:3" x14ac:dyDescent="0.2">
      <c r="A6810">
        <v>34.074212646484398</v>
      </c>
      <c r="B6810">
        <v>29.973369755589601</v>
      </c>
      <c r="C6810" t="str">
        <f>IMSUB(A6810,B6810)</f>
        <v>4.1008428908948</v>
      </c>
    </row>
    <row r="6811" spans="1:3" x14ac:dyDescent="0.2">
      <c r="A6811">
        <v>34.063775634765598</v>
      </c>
      <c r="B6811">
        <v>29.945416923335902</v>
      </c>
      <c r="C6811" t="str">
        <f>IMSUB(A6811,B6811)</f>
        <v>4.1183587114297</v>
      </c>
    </row>
    <row r="6812" spans="1:3" x14ac:dyDescent="0.2">
      <c r="A6812">
        <v>34.103967285156202</v>
      </c>
      <c r="B6812">
        <v>29.911410985180702</v>
      </c>
      <c r="C6812" t="str">
        <f>IMSUB(A6812,B6812)</f>
        <v>4.1925562999755</v>
      </c>
    </row>
    <row r="6813" spans="1:3" x14ac:dyDescent="0.2">
      <c r="A6813">
        <v>34.173730468750001</v>
      </c>
      <c r="B6813">
        <v>29.889814277333699</v>
      </c>
      <c r="C6813" t="str">
        <f>IMSUB(A6813,B6813)</f>
        <v>4.2839161914163</v>
      </c>
    </row>
    <row r="6814" spans="1:3" x14ac:dyDescent="0.2">
      <c r="A6814">
        <v>34.233575439453098</v>
      </c>
      <c r="B6814">
        <v>29.884173098597401</v>
      </c>
      <c r="C6814" t="str">
        <f>IMSUB(A6814,B6814)</f>
        <v>4.3494023408557</v>
      </c>
    </row>
    <row r="6815" spans="1:3" x14ac:dyDescent="0.2">
      <c r="A6815">
        <v>34.266168212890598</v>
      </c>
      <c r="B6815">
        <v>29.889279436917999</v>
      </c>
      <c r="C6815" t="str">
        <f>IMSUB(A6815,B6815)</f>
        <v>4.3768887759726</v>
      </c>
    </row>
    <row r="6816" spans="1:3" x14ac:dyDescent="0.2">
      <c r="A6816">
        <v>34.254205322265598</v>
      </c>
      <c r="B6816">
        <v>29.8953207646945</v>
      </c>
      <c r="C6816" t="str">
        <f>IMSUB(A6816,B6816)</f>
        <v>4.3588845575711</v>
      </c>
    </row>
    <row r="6817" spans="1:3" x14ac:dyDescent="0.2">
      <c r="A6817">
        <v>34.209649658203098</v>
      </c>
      <c r="B6817">
        <v>29.906322871220201</v>
      </c>
      <c r="C6817" t="str">
        <f>IMSUB(A6817,B6817)</f>
        <v>4.3033267869829</v>
      </c>
    </row>
    <row r="6818" spans="1:3" x14ac:dyDescent="0.2">
      <c r="A6818">
        <v>34.150384521484398</v>
      </c>
      <c r="B6818">
        <v>29.927568307607402</v>
      </c>
      <c r="C6818" t="str">
        <f>IMSUB(A6818,B6818)</f>
        <v>4.222816213877</v>
      </c>
    </row>
    <row r="6819" spans="1:3" x14ac:dyDescent="0.2">
      <c r="A6819">
        <v>37.428186035156202</v>
      </c>
      <c r="B6819">
        <v>30.0865985738665</v>
      </c>
      <c r="C6819" t="str">
        <f>IMSUB(A6819,B6819)</f>
        <v>7.3415874612897</v>
      </c>
    </row>
    <row r="6820" spans="1:3" x14ac:dyDescent="0.2">
      <c r="A6820">
        <v>38.023400878906202</v>
      </c>
      <c r="B6820">
        <v>31.379957686921099</v>
      </c>
      <c r="C6820" t="str">
        <f>IMSUB(A6820,B6820)</f>
        <v>6.6434431919851</v>
      </c>
    </row>
    <row r="6821" spans="1:3" x14ac:dyDescent="0.2">
      <c r="A6821">
        <v>33.420159912109398</v>
      </c>
      <c r="B6821">
        <v>30.095948941672798</v>
      </c>
      <c r="C6821" t="str">
        <f>IMSUB(A6821,B6821)</f>
        <v>3.3242109704366</v>
      </c>
    </row>
    <row r="6822" spans="1:3" x14ac:dyDescent="0.2">
      <c r="A6822">
        <v>33.522210693359398</v>
      </c>
      <c r="B6822">
        <v>29.8523591024301</v>
      </c>
      <c r="C6822" t="str">
        <f>IMSUB(A6822,B6822)</f>
        <v>3.6698515909293</v>
      </c>
    </row>
    <row r="6823" spans="1:3" x14ac:dyDescent="0.2">
      <c r="A6823">
        <v>34.138421630859398</v>
      </c>
      <c r="B6823">
        <v>29.809158772899401</v>
      </c>
      <c r="C6823" t="str">
        <f>IMSUB(A6823,B6823)</f>
        <v>4.32926285796</v>
      </c>
    </row>
    <row r="6824" spans="1:3" x14ac:dyDescent="0.2">
      <c r="A6824">
        <v>34.659631347656202</v>
      </c>
      <c r="B6824">
        <v>29.8305372126182</v>
      </c>
      <c r="C6824" t="str">
        <f>IMSUB(A6824,B6824)</f>
        <v>4.829094135038</v>
      </c>
    </row>
    <row r="6825" spans="1:3" x14ac:dyDescent="0.2">
      <c r="A6825">
        <v>34.960534667968702</v>
      </c>
      <c r="B6825">
        <v>29.8750166091361</v>
      </c>
      <c r="C6825" t="str">
        <f>IMSUB(A6825,B6825)</f>
        <v>5.0855180588326</v>
      </c>
    </row>
    <row r="6826" spans="1:3" x14ac:dyDescent="0.2">
      <c r="A6826">
        <v>34.728417968750001</v>
      </c>
      <c r="B6826">
        <v>29.854079057107899</v>
      </c>
      <c r="C6826" t="str">
        <f>IMSUB(A6826,B6826)</f>
        <v>4.8743389116421</v>
      </c>
    </row>
    <row r="6827" spans="1:3" x14ac:dyDescent="0.2">
      <c r="A6827">
        <v>34.363092041015598</v>
      </c>
      <c r="B6827">
        <v>29.8432259532904</v>
      </c>
      <c r="C6827" t="str">
        <f>IMSUB(A6827,B6827)</f>
        <v>4.5198660877252</v>
      </c>
    </row>
    <row r="6828" spans="1:3" x14ac:dyDescent="0.2">
      <c r="A6828">
        <v>34.057275390625001</v>
      </c>
      <c r="B6828">
        <v>29.902149836287499</v>
      </c>
      <c r="C6828" t="str">
        <f>IMSUB(A6828,B6828)</f>
        <v>4.1551255543375</v>
      </c>
    </row>
    <row r="6829" spans="1:3" x14ac:dyDescent="0.2">
      <c r="A6829">
        <v>33.688653564453098</v>
      </c>
      <c r="B6829">
        <v>30.066421058611301</v>
      </c>
      <c r="C6829" t="str">
        <f>IMSUB(A6829,B6829)</f>
        <v>3.6222325058418</v>
      </c>
    </row>
    <row r="6830" spans="1:3" x14ac:dyDescent="0.2">
      <c r="A6830">
        <v>33.243249511718702</v>
      </c>
      <c r="B6830">
        <v>29.940987234439099</v>
      </c>
      <c r="C6830" t="str">
        <f>IMSUB(A6830,B6830)</f>
        <v>3.3022622772796</v>
      </c>
    </row>
    <row r="6831" spans="1:3" x14ac:dyDescent="0.2">
      <c r="A6831">
        <v>33.102624511718702</v>
      </c>
      <c r="B6831">
        <v>29.838867327309899</v>
      </c>
      <c r="C6831" t="str">
        <f>IMSUB(A6831,B6831)</f>
        <v>3.2637571844088</v>
      </c>
    </row>
    <row r="6832" spans="1:3" x14ac:dyDescent="0.2">
      <c r="A6832">
        <v>33.357843017578098</v>
      </c>
      <c r="B6832">
        <v>29.784593785159</v>
      </c>
      <c r="C6832" t="str">
        <f>IMSUB(A6832,B6832)</f>
        <v>3.5732492324191</v>
      </c>
    </row>
    <row r="6833" spans="1:3" x14ac:dyDescent="0.2">
      <c r="A6833">
        <v>33.868066406250001</v>
      </c>
      <c r="B6833">
        <v>29.831770630854201</v>
      </c>
      <c r="C6833" t="str">
        <f>IMSUB(A6833,B6833)</f>
        <v>4.0362957753958</v>
      </c>
    </row>
    <row r="6834" spans="1:3" x14ac:dyDescent="0.2">
      <c r="A6834">
        <v>34.044976806640598</v>
      </c>
      <c r="B6834">
        <v>30.034748036517801</v>
      </c>
      <c r="C6834" t="str">
        <f>IMSUB(A6834,B6834)</f>
        <v>4.0102287701228</v>
      </c>
    </row>
    <row r="6835" spans="1:3" x14ac:dyDescent="0.2">
      <c r="A6835">
        <v>35.767236328125001</v>
      </c>
      <c r="B6835">
        <v>30.647466582818801</v>
      </c>
      <c r="C6835" t="str">
        <f>IMSUB(A6835,B6835)</f>
        <v>5.1197697453062</v>
      </c>
    </row>
    <row r="6836" spans="1:3" x14ac:dyDescent="0.2">
      <c r="A6836">
        <v>35.464013671875001</v>
      </c>
      <c r="B6836">
        <v>30.833973349350298</v>
      </c>
      <c r="C6836" t="str">
        <f>IMSUB(A6836,B6836)</f>
        <v>4.6300403225247</v>
      </c>
    </row>
    <row r="6837" spans="1:3" x14ac:dyDescent="0.2">
      <c r="A6837">
        <v>34.877587890625001</v>
      </c>
      <c r="B6837">
        <v>30.579858629840501</v>
      </c>
      <c r="C6837" t="str">
        <f>IMSUB(A6837,B6837)</f>
        <v>4.2977292607845</v>
      </c>
    </row>
    <row r="6838" spans="1:3" x14ac:dyDescent="0.2">
      <c r="A6838">
        <v>34.207910156250001</v>
      </c>
      <c r="B6838">
        <v>30.263008288014099</v>
      </c>
      <c r="C6838" t="str">
        <f>IMSUB(A6838,B6838)</f>
        <v>3.9449018682359</v>
      </c>
    </row>
    <row r="6839" spans="1:3" x14ac:dyDescent="0.2">
      <c r="A6839">
        <v>34.031488037109398</v>
      </c>
      <c r="B6839">
        <v>29.732377828060201</v>
      </c>
      <c r="C6839" t="str">
        <f>IMSUB(A6839,B6839)</f>
        <v>4.2991102090492</v>
      </c>
    </row>
    <row r="6840" spans="1:3" x14ac:dyDescent="0.2">
      <c r="A6840">
        <v>34.396112060546898</v>
      </c>
      <c r="B6840">
        <v>29.731083927579899</v>
      </c>
      <c r="C6840" t="str">
        <f>IMSUB(A6840,B6840)</f>
        <v>4.665028132967</v>
      </c>
    </row>
    <row r="6841" spans="1:3" x14ac:dyDescent="0.2">
      <c r="A6841">
        <v>34.460626220703098</v>
      </c>
      <c r="B6841">
        <v>29.727589518203899</v>
      </c>
      <c r="C6841" t="str">
        <f>IMSUB(A6841,B6841)</f>
        <v>4.7330367024992</v>
      </c>
    </row>
    <row r="6842" spans="1:3" x14ac:dyDescent="0.2">
      <c r="A6842">
        <v>33.872979736328098</v>
      </c>
      <c r="B6842">
        <v>29.689712387178702</v>
      </c>
      <c r="C6842" t="str">
        <f>IMSUB(A6842,B6842)</f>
        <v>4.1832673491494</v>
      </c>
    </row>
    <row r="6843" spans="1:3" x14ac:dyDescent="0.2">
      <c r="A6843">
        <v>33.818627929687501</v>
      </c>
      <c r="B6843">
        <v>29.702763035072099</v>
      </c>
      <c r="C6843" t="str">
        <f>IMSUB(A6843,B6843)</f>
        <v>4.1158648946154</v>
      </c>
    </row>
    <row r="6844" spans="1:3" x14ac:dyDescent="0.2">
      <c r="A6844">
        <v>33.741265869140598</v>
      </c>
      <c r="B6844">
        <v>29.798484847962399</v>
      </c>
      <c r="C6844" t="str">
        <f>IMSUB(A6844,B6844)</f>
        <v>3.9427810211782</v>
      </c>
    </row>
    <row r="6845" spans="1:3" x14ac:dyDescent="0.2">
      <c r="A6845">
        <v>33.444635009765598</v>
      </c>
      <c r="B6845">
        <v>29.892486164156299</v>
      </c>
      <c r="C6845" t="str">
        <f>IMSUB(A6845,B6845)</f>
        <v>3.5521488456093</v>
      </c>
    </row>
    <row r="6846" spans="1:3" x14ac:dyDescent="0.2">
      <c r="A6846">
        <v>33.008813476562501</v>
      </c>
      <c r="B6846">
        <v>29.8747453419479</v>
      </c>
      <c r="C6846" t="str">
        <f>IMSUB(A6846,B6846)</f>
        <v>3.1340681346146</v>
      </c>
    </row>
    <row r="6847" spans="1:3" x14ac:dyDescent="0.2">
      <c r="A6847">
        <v>32.934625244140598</v>
      </c>
      <c r="B6847">
        <v>29.814983796413799</v>
      </c>
      <c r="C6847" t="str">
        <f>IMSUB(A6847,B6847)</f>
        <v>3.1196414477268</v>
      </c>
    </row>
    <row r="6848" spans="1:3" x14ac:dyDescent="0.2">
      <c r="A6848">
        <v>33.448876953125001</v>
      </c>
      <c r="B6848">
        <v>29.761819693677399</v>
      </c>
      <c r="C6848" t="str">
        <f>IMSUB(A6848,B6848)</f>
        <v>3.6870572594476</v>
      </c>
    </row>
    <row r="6849" spans="1:3" x14ac:dyDescent="0.2">
      <c r="A6849">
        <v>33.729180908203098</v>
      </c>
      <c r="B6849">
        <v>29.587436704309201</v>
      </c>
      <c r="C6849" t="str">
        <f>IMSUB(A6849,B6849)</f>
        <v>4.1417442038939</v>
      </c>
    </row>
    <row r="6850" spans="1:3" x14ac:dyDescent="0.2">
      <c r="A6850">
        <v>33.457666015625001</v>
      </c>
      <c r="B6850">
        <v>29.823410786642199</v>
      </c>
      <c r="C6850" t="str">
        <f>IMSUB(A6850,B6850)</f>
        <v>3.6342552289828</v>
      </c>
    </row>
    <row r="6851" spans="1:3" x14ac:dyDescent="0.2">
      <c r="A6851">
        <v>34.052758789062501</v>
      </c>
      <c r="B6851">
        <v>29.723237717318298</v>
      </c>
      <c r="C6851" t="str">
        <f>IMSUB(A6851,B6851)</f>
        <v>4.3295210717442</v>
      </c>
    </row>
    <row r="6852" spans="1:3" x14ac:dyDescent="0.2">
      <c r="A6852">
        <v>34.003167724609398</v>
      </c>
      <c r="B6852">
        <v>29.806821030702</v>
      </c>
      <c r="C6852" t="str">
        <f>IMSUB(A6852,B6852)</f>
        <v>4.1963466939074</v>
      </c>
    </row>
    <row r="6853" spans="1:3" x14ac:dyDescent="0.2">
      <c r="A6853">
        <v>33.808435058593702</v>
      </c>
      <c r="B6853">
        <v>29.665314659028699</v>
      </c>
      <c r="C6853" t="str">
        <f>IMSUB(A6853,B6853)</f>
        <v>4.143120399565</v>
      </c>
    </row>
    <row r="6854" spans="1:3" x14ac:dyDescent="0.2">
      <c r="A6854">
        <v>33.830560302734398</v>
      </c>
      <c r="B6854">
        <v>29.732970590741299</v>
      </c>
      <c r="C6854" t="str">
        <f>IMSUB(A6854,B6854)</f>
        <v>4.0975897119931</v>
      </c>
    </row>
    <row r="6855" spans="1:3" x14ac:dyDescent="0.2">
      <c r="A6855">
        <v>33.936212158203098</v>
      </c>
      <c r="B6855">
        <v>29.722685255155302</v>
      </c>
      <c r="C6855" t="str">
        <f>IMSUB(A6855,B6855)</f>
        <v>4.2135269030478</v>
      </c>
    </row>
    <row r="6856" spans="1:3" x14ac:dyDescent="0.2">
      <c r="A6856">
        <v>34.478204345703098</v>
      </c>
      <c r="B6856">
        <v>30.253582257525601</v>
      </c>
      <c r="C6856" t="str">
        <f>IMSUB(A6856,B6856)</f>
        <v>4.2246220881775</v>
      </c>
    </row>
    <row r="6857" spans="1:3" x14ac:dyDescent="0.2">
      <c r="A6857">
        <v>34.313623046875001</v>
      </c>
      <c r="B6857">
        <v>29.813841957284801</v>
      </c>
      <c r="C6857" t="str">
        <f>IMSUB(A6857,B6857)</f>
        <v>4.4997810895902</v>
      </c>
    </row>
    <row r="6858" spans="1:3" x14ac:dyDescent="0.2">
      <c r="A6858">
        <v>34.014825439453098</v>
      </c>
      <c r="B6858">
        <v>29.687300589666801</v>
      </c>
      <c r="C6858" t="str">
        <f>IMSUB(A6858,B6858)</f>
        <v>4.3275248497863</v>
      </c>
    </row>
    <row r="6859" spans="1:3" x14ac:dyDescent="0.2">
      <c r="A6859">
        <v>33.985681152343702</v>
      </c>
      <c r="B6859">
        <v>29.7571376105025</v>
      </c>
      <c r="C6859" t="str">
        <f>IMSUB(A6859,B6859)</f>
        <v>4.2285435418412</v>
      </c>
    </row>
    <row r="6860" spans="1:3" x14ac:dyDescent="0.2">
      <c r="A6860">
        <v>34.213189697265598</v>
      </c>
      <c r="B6860">
        <v>29.985562627224201</v>
      </c>
      <c r="C6860" t="str">
        <f>IMSUB(A6860,B6860)</f>
        <v>4.2276270700414</v>
      </c>
    </row>
    <row r="6861" spans="1:3" x14ac:dyDescent="0.2">
      <c r="A6861">
        <v>34.296716308593702</v>
      </c>
      <c r="B6861">
        <v>29.925244099496101</v>
      </c>
      <c r="C6861" t="str">
        <f>IMSUB(A6861,B6861)</f>
        <v>4.3714722090976</v>
      </c>
    </row>
    <row r="6862" spans="1:3" x14ac:dyDescent="0.2">
      <c r="A6862">
        <v>33.961877441406202</v>
      </c>
      <c r="B6862">
        <v>29.721525660309101</v>
      </c>
      <c r="C6862" t="str">
        <f>IMSUB(A6862,B6862)</f>
        <v>4.2403517810971</v>
      </c>
    </row>
    <row r="6863" spans="1:3" x14ac:dyDescent="0.2">
      <c r="A6863">
        <v>34.116632080078098</v>
      </c>
      <c r="B6863">
        <v>29.9558837940952</v>
      </c>
      <c r="C6863" t="str">
        <f>IMSUB(A6863,B6863)</f>
        <v>4.1607482859829</v>
      </c>
    </row>
    <row r="6864" spans="1:3" x14ac:dyDescent="0.2">
      <c r="A6864">
        <v>34.318536376953098</v>
      </c>
      <c r="B6864">
        <v>30.151488438645998</v>
      </c>
      <c r="C6864" t="str">
        <f>IMSUB(A6864,B6864)</f>
        <v>4.1670479383071</v>
      </c>
    </row>
    <row r="6865" spans="1:3" x14ac:dyDescent="0.2">
      <c r="A6865">
        <v>35.056085205078098</v>
      </c>
      <c r="B6865">
        <v>30.749482930547799</v>
      </c>
      <c r="C6865" t="str">
        <f>IMSUB(A6865,B6865)</f>
        <v>4.3066022745303</v>
      </c>
    </row>
    <row r="6866" spans="1:3" x14ac:dyDescent="0.2">
      <c r="A6866">
        <v>33.899530029296898</v>
      </c>
      <c r="B6866">
        <v>29.834876633480299</v>
      </c>
      <c r="C6866" t="str">
        <f>IMSUB(A6866,B6866)</f>
        <v>4.0646533958166</v>
      </c>
    </row>
    <row r="6867" spans="1:3" x14ac:dyDescent="0.2">
      <c r="A6867">
        <v>33.348077392578098</v>
      </c>
      <c r="B6867">
        <v>29.846203849104</v>
      </c>
      <c r="C6867" t="str">
        <f>IMSUB(A6867,B6867)</f>
        <v>3.5018735434741</v>
      </c>
    </row>
    <row r="6868" spans="1:3" x14ac:dyDescent="0.2">
      <c r="A6868">
        <v>33.818231201171898</v>
      </c>
      <c r="B6868">
        <v>29.659954865884298</v>
      </c>
      <c r="C6868" t="str">
        <f>IMSUB(A6868,B6868)</f>
        <v>4.1582763352876</v>
      </c>
    </row>
    <row r="6869" spans="1:3" x14ac:dyDescent="0.2">
      <c r="A6869">
        <v>34.136499023437501</v>
      </c>
      <c r="B6869">
        <v>29.677402203364299</v>
      </c>
      <c r="C6869" t="str">
        <f>IMSUB(A6869,B6869)</f>
        <v>4.4590968200732</v>
      </c>
    </row>
    <row r="6870" spans="1:3" x14ac:dyDescent="0.2">
      <c r="A6870">
        <v>33.920343017578098</v>
      </c>
      <c r="B6870">
        <v>29.659542477341098</v>
      </c>
      <c r="C6870" t="str">
        <f>IMSUB(A6870,B6870)</f>
        <v>4.260800540237</v>
      </c>
    </row>
    <row r="6871" spans="1:3" x14ac:dyDescent="0.2">
      <c r="A6871">
        <v>34.563684082031202</v>
      </c>
      <c r="B6871">
        <v>30.3564983293127</v>
      </c>
      <c r="C6871" t="str">
        <f>IMSUB(A6871,B6871)</f>
        <v>4.2071857527185</v>
      </c>
    </row>
    <row r="6872" spans="1:3" x14ac:dyDescent="0.2">
      <c r="A6872">
        <v>34.325708007812501</v>
      </c>
      <c r="B6872">
        <v>30.1969990556642</v>
      </c>
      <c r="C6872" t="str">
        <f>IMSUB(A6872,B6872)</f>
        <v>4.1287089521483</v>
      </c>
    </row>
    <row r="6873" spans="1:3" x14ac:dyDescent="0.2">
      <c r="A6873">
        <v>35.832299804687501</v>
      </c>
      <c r="B6873">
        <v>31.3792401529637</v>
      </c>
      <c r="C6873" t="str">
        <f>IMSUB(A6873,B6873)</f>
        <v>4.4530596517238</v>
      </c>
    </row>
    <row r="6874" spans="1:3" x14ac:dyDescent="0.2">
      <c r="A6874">
        <v>34.050469970703098</v>
      </c>
      <c r="B6874">
        <v>30.027410943584702</v>
      </c>
      <c r="C6874" t="str">
        <f>IMSUB(A6874,B6874)</f>
        <v>4.0230590271184</v>
      </c>
    </row>
    <row r="6875" spans="1:3" x14ac:dyDescent="0.2">
      <c r="A6875">
        <v>33.390161132812501</v>
      </c>
      <c r="B6875">
        <v>29.728165437230899</v>
      </c>
      <c r="C6875" t="str">
        <f>IMSUB(A6875,B6875)</f>
        <v>3.6619956955816</v>
      </c>
    </row>
    <row r="6876" spans="1:3" x14ac:dyDescent="0.2">
      <c r="A6876">
        <v>33.823724365234398</v>
      </c>
      <c r="B6876">
        <v>29.661992706968601</v>
      </c>
      <c r="C6876" t="str">
        <f>IMSUB(A6876,B6876)</f>
        <v>4.1617316582658</v>
      </c>
    </row>
    <row r="6877" spans="1:3" x14ac:dyDescent="0.2">
      <c r="A6877">
        <v>34.186975097656202</v>
      </c>
      <c r="B6877">
        <v>29.6949616230944</v>
      </c>
      <c r="C6877" t="str">
        <f>IMSUB(A6877,B6877)</f>
        <v>4.4920134745618</v>
      </c>
    </row>
    <row r="6878" spans="1:3" x14ac:dyDescent="0.2">
      <c r="A6878">
        <v>33.878564453125001</v>
      </c>
      <c r="B6878">
        <v>29.671964349168402</v>
      </c>
      <c r="C6878" t="str">
        <f>IMSUB(A6878,B6878)</f>
        <v>4.2066001039566</v>
      </c>
    </row>
    <row r="6879" spans="1:3" x14ac:dyDescent="0.2">
      <c r="A6879">
        <v>34.018548583984398</v>
      </c>
      <c r="B6879">
        <v>29.775254847160301</v>
      </c>
      <c r="C6879" t="str">
        <f>IMSUB(A6879,B6879)</f>
        <v>4.2432937368241</v>
      </c>
    </row>
    <row r="6880" spans="1:3" x14ac:dyDescent="0.2">
      <c r="A6880">
        <v>33.228540039062501</v>
      </c>
      <c r="B6880">
        <v>29.650987079854499</v>
      </c>
      <c r="C6880" t="str">
        <f>IMSUB(A6880,B6880)</f>
        <v>3.577552959208</v>
      </c>
    </row>
    <row r="6881" spans="1:3" x14ac:dyDescent="0.2">
      <c r="A6881">
        <v>33.181207275390598</v>
      </c>
      <c r="B6881">
        <v>29.797202293297499</v>
      </c>
      <c r="C6881" t="str">
        <f>IMSUB(A6881,B6881)</f>
        <v>3.3840049820931</v>
      </c>
    </row>
    <row r="6882" spans="1:3" x14ac:dyDescent="0.2">
      <c r="A6882">
        <v>33.351922607421898</v>
      </c>
      <c r="B6882">
        <v>29.718640911337499</v>
      </c>
      <c r="C6882" t="str">
        <f>IMSUB(A6882,B6882)</f>
        <v>3.6332816960844</v>
      </c>
    </row>
    <row r="6883" spans="1:3" x14ac:dyDescent="0.2">
      <c r="A6883">
        <v>34.902215576171898</v>
      </c>
      <c r="B6883">
        <v>29.759004423718402</v>
      </c>
      <c r="C6883" t="str">
        <f>IMSUB(A6883,B6883)</f>
        <v>5.1432111524535</v>
      </c>
    </row>
    <row r="6884" spans="1:3" x14ac:dyDescent="0.2">
      <c r="A6884">
        <v>34.441583251953098</v>
      </c>
      <c r="B6884">
        <v>29.8869217057279</v>
      </c>
      <c r="C6884" t="str">
        <f>IMSUB(A6884,B6884)</f>
        <v>4.5546615462252</v>
      </c>
    </row>
    <row r="6885" spans="1:3" x14ac:dyDescent="0.2">
      <c r="A6885">
        <v>34.320092773437501</v>
      </c>
      <c r="B6885">
        <v>29.967698261626101</v>
      </c>
      <c r="C6885" t="str">
        <f>IMSUB(A6885,B6885)</f>
        <v>4.3523945118114</v>
      </c>
    </row>
    <row r="6886" spans="1:3" x14ac:dyDescent="0.2">
      <c r="A6886">
        <v>34.901177978515598</v>
      </c>
      <c r="B6886">
        <v>30.719852119697201</v>
      </c>
      <c r="C6886" t="str">
        <f>IMSUB(A6886,B6886)</f>
        <v>4.1813258588184</v>
      </c>
    </row>
    <row r="6887" spans="1:3" x14ac:dyDescent="0.2">
      <c r="A6887">
        <v>34.122949218750001</v>
      </c>
      <c r="B6887">
        <v>29.946247926248599</v>
      </c>
      <c r="C6887" t="str">
        <f>IMSUB(A6887,B6887)</f>
        <v>4.1767012925014</v>
      </c>
    </row>
    <row r="6888" spans="1:3" x14ac:dyDescent="0.2">
      <c r="A6888">
        <v>34.066674804687501</v>
      </c>
      <c r="B6888">
        <v>29.8692461709472</v>
      </c>
      <c r="C6888" t="str">
        <f>IMSUB(A6888,B6888)</f>
        <v>4.1974286337403</v>
      </c>
    </row>
    <row r="6889" spans="1:3" x14ac:dyDescent="0.2">
      <c r="A6889">
        <v>34.077172851562501</v>
      </c>
      <c r="B6889">
        <v>29.874799443978901</v>
      </c>
      <c r="C6889" t="str">
        <f>IMSUB(A6889,B6889)</f>
        <v>4.2023734075836</v>
      </c>
    </row>
    <row r="6890" spans="1:3" x14ac:dyDescent="0.2">
      <c r="A6890">
        <v>34.060693359375001</v>
      </c>
      <c r="B6890">
        <v>29.883081637888299</v>
      </c>
      <c r="C6890" t="str">
        <f>IMSUB(A6890,B6890)</f>
        <v>4.1776117214867</v>
      </c>
    </row>
    <row r="6891" spans="1:3" x14ac:dyDescent="0.2">
      <c r="A6891">
        <v>33.779870605468702</v>
      </c>
      <c r="B6891">
        <v>29.685228424971999</v>
      </c>
      <c r="C6891" t="str">
        <f>IMSUB(A6891,B6891)</f>
        <v>4.0946421804967</v>
      </c>
    </row>
    <row r="6892" spans="1:3" x14ac:dyDescent="0.2">
      <c r="A6892">
        <v>33.267022705078098</v>
      </c>
      <c r="B6892">
        <v>29.914861419377299</v>
      </c>
      <c r="C6892" t="str">
        <f>IMSUB(A6892,B6892)</f>
        <v>3.3521612857008</v>
      </c>
    </row>
    <row r="6893" spans="1:3" x14ac:dyDescent="0.2">
      <c r="A6893">
        <v>33.718652343750001</v>
      </c>
      <c r="B6893">
        <v>29.597563692169601</v>
      </c>
      <c r="C6893" t="str">
        <f>IMSUB(A6893,B6893)</f>
        <v>4.1210886515804</v>
      </c>
    </row>
    <row r="6894" spans="1:3" x14ac:dyDescent="0.2">
      <c r="A6894">
        <v>33.782525634765598</v>
      </c>
      <c r="B6894">
        <v>29.669812990183399</v>
      </c>
      <c r="C6894" t="str">
        <f>IMSUB(A6894,B6894)</f>
        <v>4.1127126445822</v>
      </c>
    </row>
    <row r="6895" spans="1:3" x14ac:dyDescent="0.2">
      <c r="A6895">
        <v>33.270440673828098</v>
      </c>
      <c r="B6895">
        <v>29.879077466023599</v>
      </c>
      <c r="C6895" t="str">
        <f>IMSUB(A6895,B6895)</f>
        <v>3.3913632078045</v>
      </c>
    </row>
    <row r="6896" spans="1:3" x14ac:dyDescent="0.2">
      <c r="A6896">
        <v>33.786096191406202</v>
      </c>
      <c r="B6896">
        <v>29.708156444466201</v>
      </c>
      <c r="C6896" t="str">
        <f>IMSUB(A6896,B6896)</f>
        <v>4.07793974694</v>
      </c>
    </row>
    <row r="6897" spans="1:3" x14ac:dyDescent="0.2">
      <c r="A6897">
        <v>35.929772949218702</v>
      </c>
      <c r="B6897">
        <v>29.646099041330899</v>
      </c>
      <c r="C6897" t="str">
        <f>IMSUB(A6897,B6897)</f>
        <v>6.2836739078878</v>
      </c>
    </row>
    <row r="6898" spans="1:3" x14ac:dyDescent="0.2">
      <c r="A6898">
        <v>33.866967773437501</v>
      </c>
      <c r="B6898">
        <v>29.783702369021398</v>
      </c>
      <c r="C6898" t="str">
        <f>IMSUB(A6898,B6898)</f>
        <v>4.0832654044161</v>
      </c>
    </row>
    <row r="6899" spans="1:3" x14ac:dyDescent="0.2">
      <c r="A6899">
        <v>33.763238525390598</v>
      </c>
      <c r="B6899">
        <v>29.912506108642201</v>
      </c>
      <c r="C6899" t="str">
        <f>IMSUB(A6899,B6899)</f>
        <v>3.8507324167484</v>
      </c>
    </row>
    <row r="6900" spans="1:3" x14ac:dyDescent="0.2">
      <c r="A6900">
        <v>33.252832031250001</v>
      </c>
      <c r="B6900">
        <v>29.844875315708101</v>
      </c>
      <c r="C6900" t="str">
        <f>IMSUB(A6900,B6900)</f>
        <v>3.4079567155419</v>
      </c>
    </row>
    <row r="6901" spans="1:3" x14ac:dyDescent="0.2">
      <c r="A6901">
        <v>33.791253662109398</v>
      </c>
      <c r="B6901">
        <v>29.6073674754394</v>
      </c>
      <c r="C6901" t="str">
        <f>IMSUB(A6901,B6901)</f>
        <v>4.18388618667</v>
      </c>
    </row>
    <row r="6902" spans="1:3" x14ac:dyDescent="0.2">
      <c r="A6902">
        <v>33.586114501953098</v>
      </c>
      <c r="B6902">
        <v>29.773864083774502</v>
      </c>
      <c r="C6902" t="str">
        <f>IMSUB(A6902,B6902)</f>
        <v>3.8122504181786</v>
      </c>
    </row>
    <row r="6903" spans="1:3" x14ac:dyDescent="0.2">
      <c r="A6903">
        <v>33.258416748046898</v>
      </c>
      <c r="B6903">
        <v>29.822856337065001</v>
      </c>
      <c r="C6903" t="str">
        <f>IMSUB(A6903,B6903)</f>
        <v>3.4355604109819</v>
      </c>
    </row>
    <row r="6904" spans="1:3" x14ac:dyDescent="0.2">
      <c r="A6904">
        <v>33.079064941406202</v>
      </c>
      <c r="B6904">
        <v>29.7432613550945</v>
      </c>
      <c r="C6904" t="str">
        <f>IMSUB(A6904,B6904)</f>
        <v>3.3358035863117</v>
      </c>
    </row>
    <row r="6905" spans="1:3" x14ac:dyDescent="0.2">
      <c r="A6905">
        <v>33.812615966796898</v>
      </c>
      <c r="B6905">
        <v>29.615849882084301</v>
      </c>
      <c r="C6905" t="str">
        <f>IMSUB(A6905,B6905)</f>
        <v>4.1967660847126</v>
      </c>
    </row>
    <row r="6906" spans="1:3" x14ac:dyDescent="0.2">
      <c r="A6906">
        <v>33.235772705078098</v>
      </c>
      <c r="B6906">
        <v>29.7387504569143</v>
      </c>
      <c r="C6906" t="str">
        <f>IMSUB(A6906,B6906)</f>
        <v>3.4970222481638</v>
      </c>
    </row>
    <row r="6907" spans="1:3" x14ac:dyDescent="0.2">
      <c r="A6907">
        <v>33.403771972656202</v>
      </c>
      <c r="B6907">
        <v>29.5105064892667</v>
      </c>
      <c r="C6907" t="str">
        <f>IMSUB(A6907,B6907)</f>
        <v>3.8932654833895</v>
      </c>
    </row>
    <row r="6908" spans="1:3" x14ac:dyDescent="0.2">
      <c r="A6908">
        <v>33.762261962890598</v>
      </c>
      <c r="B6908">
        <v>29.649673413560901</v>
      </c>
      <c r="C6908" t="str">
        <f>IMSUB(A6908,B6908)</f>
        <v>4.1125885493297</v>
      </c>
    </row>
    <row r="6909" spans="1:3" x14ac:dyDescent="0.2">
      <c r="A6909">
        <v>33.484124755859398</v>
      </c>
      <c r="B6909">
        <v>29.4808826944546</v>
      </c>
      <c r="C6909" t="str">
        <f>IMSUB(A6909,B6909)</f>
        <v>4.0032420614048</v>
      </c>
    </row>
    <row r="6910" spans="1:3" x14ac:dyDescent="0.2">
      <c r="A6910">
        <v>33.860040283203098</v>
      </c>
      <c r="B6910">
        <v>29.723890225548502</v>
      </c>
      <c r="C6910" t="str">
        <f>IMSUB(A6910,B6910)</f>
        <v>4.1361500576546</v>
      </c>
    </row>
    <row r="6911" spans="1:3" x14ac:dyDescent="0.2">
      <c r="A6911">
        <v>33.813165283203098</v>
      </c>
      <c r="B6911">
        <v>29.6544776801809</v>
      </c>
      <c r="C6911" t="str">
        <f>IMSUB(A6911,B6911)</f>
        <v>4.1586876030222</v>
      </c>
    </row>
    <row r="6912" spans="1:3" x14ac:dyDescent="0.2">
      <c r="A6912">
        <v>33.882684326171898</v>
      </c>
      <c r="B6912">
        <v>29.757747217905202</v>
      </c>
      <c r="C6912" t="str">
        <f>IMSUB(A6912,B6912)</f>
        <v>4.1249371082667</v>
      </c>
    </row>
    <row r="6913" spans="1:3" x14ac:dyDescent="0.2">
      <c r="A6913">
        <v>33.694024658203098</v>
      </c>
      <c r="B6913">
        <v>29.533255465491401</v>
      </c>
      <c r="C6913" t="str">
        <f>IMSUB(A6913,B6913)</f>
        <v>4.1607691927117</v>
      </c>
    </row>
    <row r="6914" spans="1:3" x14ac:dyDescent="0.2">
      <c r="A6914">
        <v>33.118646240234398</v>
      </c>
      <c r="B6914">
        <v>29.617905731125202</v>
      </c>
      <c r="C6914" t="str">
        <f>IMSUB(A6914,B6914)</f>
        <v>3.5007405091092</v>
      </c>
    </row>
    <row r="6915" spans="1:3" x14ac:dyDescent="0.2">
      <c r="A6915">
        <v>33.489495849609398</v>
      </c>
      <c r="B6915">
        <v>29.531683548337899</v>
      </c>
      <c r="C6915" t="str">
        <f>IMSUB(A6915,B6915)</f>
        <v>3.9578123012715</v>
      </c>
    </row>
    <row r="6916" spans="1:3" x14ac:dyDescent="0.2">
      <c r="A6916">
        <v>33.852075195312501</v>
      </c>
      <c r="B6916">
        <v>29.705734593992201</v>
      </c>
      <c r="C6916" t="str">
        <f>IMSUB(A6916,B6916)</f>
        <v>4.1463406013203</v>
      </c>
    </row>
    <row r="6917" spans="1:3" x14ac:dyDescent="0.2">
      <c r="A6917">
        <v>33.811517333984398</v>
      </c>
      <c r="B6917">
        <v>29.649959595669799</v>
      </c>
      <c r="C6917" t="str">
        <f>IMSUB(A6917,B6917)</f>
        <v>4.1615577383146</v>
      </c>
    </row>
    <row r="6918" spans="1:3" x14ac:dyDescent="0.2">
      <c r="A6918">
        <v>33.877648925781202</v>
      </c>
      <c r="B6918">
        <v>29.741684095490601</v>
      </c>
      <c r="C6918" t="str">
        <f>IMSUB(A6918,B6918)</f>
        <v>4.1359648302906</v>
      </c>
    </row>
    <row r="6919" spans="1:3" x14ac:dyDescent="0.2">
      <c r="A6919">
        <v>33.294610595703098</v>
      </c>
      <c r="B6919">
        <v>29.772475486902898</v>
      </c>
      <c r="C6919" t="str">
        <f>IMSUB(A6919,B6919)</f>
        <v>3.5221351088002</v>
      </c>
    </row>
    <row r="6920" spans="1:3" x14ac:dyDescent="0.2">
      <c r="A6920">
        <v>33.661248779296898</v>
      </c>
      <c r="B6920">
        <v>29.4860661593309</v>
      </c>
      <c r="C6920" t="str">
        <f>IMSUB(A6920,B6920)</f>
        <v>4.175182619966</v>
      </c>
    </row>
    <row r="6921" spans="1:3" x14ac:dyDescent="0.2">
      <c r="A6921">
        <v>33.624200439453098</v>
      </c>
      <c r="B6921">
        <v>29.754214729713901</v>
      </c>
      <c r="C6921" t="str">
        <f>IMSUB(A6921,B6921)</f>
        <v>3.8699857097392</v>
      </c>
    </row>
    <row r="6922" spans="1:3" x14ac:dyDescent="0.2">
      <c r="A6922">
        <v>33.145074462890598</v>
      </c>
      <c r="B6922">
        <v>29.892006310258999</v>
      </c>
      <c r="C6922" t="str">
        <f>IMSUB(A6922,B6922)</f>
        <v>3.2530681526316</v>
      </c>
    </row>
    <row r="6923" spans="1:3" x14ac:dyDescent="0.2">
      <c r="A6923">
        <v>34.119805908203098</v>
      </c>
      <c r="B6923">
        <v>30.1047076913915</v>
      </c>
      <c r="C6923" t="str">
        <f>IMSUB(A6923,B6923)</f>
        <v>4.0150982168116</v>
      </c>
    </row>
    <row r="6924" spans="1:3" x14ac:dyDescent="0.2">
      <c r="A6924">
        <v>33.006799316406202</v>
      </c>
      <c r="B6924">
        <v>29.7464048516212</v>
      </c>
      <c r="C6924" t="str">
        <f>IMSUB(A6924,B6924)</f>
        <v>3.260394464785</v>
      </c>
    </row>
    <row r="6925" spans="1:3" x14ac:dyDescent="0.2">
      <c r="A6925">
        <v>34.289575195312501</v>
      </c>
      <c r="B6925">
        <v>29.846974015325401</v>
      </c>
      <c r="C6925" t="str">
        <f>IMSUB(A6925,B6925)</f>
        <v>4.4426011799871</v>
      </c>
    </row>
    <row r="6926" spans="1:3" x14ac:dyDescent="0.2">
      <c r="A6926">
        <v>33.159722900390598</v>
      </c>
      <c r="B6926">
        <v>29.733577308902099</v>
      </c>
      <c r="C6926" t="str">
        <f>IMSUB(A6926,B6926)</f>
        <v>3.4261455914885</v>
      </c>
    </row>
    <row r="6927" spans="1:3" x14ac:dyDescent="0.2">
      <c r="A6927">
        <v>33.505883789062501</v>
      </c>
      <c r="B6927">
        <v>29.548403617845</v>
      </c>
      <c r="C6927" t="str">
        <f>IMSUB(A6927,B6927)</f>
        <v>3.9574801712175</v>
      </c>
    </row>
    <row r="6928" spans="1:3" x14ac:dyDescent="0.2">
      <c r="A6928">
        <v>33.690423583984398</v>
      </c>
      <c r="B6928">
        <v>29.497301694449501</v>
      </c>
      <c r="C6928" t="str">
        <f>IMSUB(A6928,B6928)</f>
        <v>4.1931218895349</v>
      </c>
    </row>
    <row r="6929" spans="1:3" x14ac:dyDescent="0.2">
      <c r="A6929">
        <v>33.402947998046898</v>
      </c>
      <c r="B6929">
        <v>29.502507782332</v>
      </c>
      <c r="C6929" t="str">
        <f>IMSUB(A6929,B6929)</f>
        <v>3.9004402157149</v>
      </c>
    </row>
    <row r="6930" spans="1:3" x14ac:dyDescent="0.2">
      <c r="A6930">
        <v>36.319604492187501</v>
      </c>
      <c r="B6930">
        <v>29.597419249997699</v>
      </c>
      <c r="C6930" t="str">
        <f>IMSUB(A6930,B6930)</f>
        <v>6.7221852421898</v>
      </c>
    </row>
    <row r="6931" spans="1:3" x14ac:dyDescent="0.2">
      <c r="A6931">
        <v>34.111291503906202</v>
      </c>
      <c r="B6931">
        <v>29.842743153978802</v>
      </c>
      <c r="C6931" t="str">
        <f>IMSUB(A6931,B6931)</f>
        <v>4.2685483499274</v>
      </c>
    </row>
    <row r="6932" spans="1:3" x14ac:dyDescent="0.2">
      <c r="A6932">
        <v>32.960107421875001</v>
      </c>
      <c r="B6932">
        <v>29.714902459824401</v>
      </c>
      <c r="C6932" t="str">
        <f>IMSUB(A6932,B6932)</f>
        <v>3.2452049620506</v>
      </c>
    </row>
    <row r="6933" spans="1:3" x14ac:dyDescent="0.2">
      <c r="A6933">
        <v>33.450341796875001</v>
      </c>
      <c r="B6933">
        <v>29.564025434236498</v>
      </c>
      <c r="C6933" t="str">
        <f>IMSUB(A6933,B6933)</f>
        <v>3.8863163626385</v>
      </c>
    </row>
    <row r="6934" spans="1:3" x14ac:dyDescent="0.2">
      <c r="A6934">
        <v>33.666833496093702</v>
      </c>
      <c r="B6934">
        <v>29.508287585387301</v>
      </c>
      <c r="C6934" t="str">
        <f>IMSUB(A6934,B6934)</f>
        <v>4.1585459107064</v>
      </c>
    </row>
    <row r="6935" spans="1:3" x14ac:dyDescent="0.2">
      <c r="A6935">
        <v>33.183312988281202</v>
      </c>
      <c r="B6935">
        <v>29.530910195767401</v>
      </c>
      <c r="C6935" t="str">
        <f>IMSUB(A6935,B6935)</f>
        <v>3.6524027925138</v>
      </c>
    </row>
    <row r="6936" spans="1:3" x14ac:dyDescent="0.2">
      <c r="A6936">
        <v>33.666619873046898</v>
      </c>
      <c r="B6936">
        <v>29.553401115636301</v>
      </c>
      <c r="C6936" t="str">
        <f>IMSUB(A6936,B6936)</f>
        <v>4.1132187574106</v>
      </c>
    </row>
    <row r="6937" spans="1:3" x14ac:dyDescent="0.2">
      <c r="A6937">
        <v>34.684747314453098</v>
      </c>
      <c r="B6937">
        <v>30.5283025252706</v>
      </c>
      <c r="C6937" t="str">
        <f>IMSUB(A6937,B6937)</f>
        <v>4.1564447891825</v>
      </c>
    </row>
    <row r="6938" spans="1:3" x14ac:dyDescent="0.2">
      <c r="A6938">
        <v>36.684777832031202</v>
      </c>
      <c r="B6938">
        <v>36.509272652594902</v>
      </c>
      <c r="C6938" t="str">
        <f>IMSUB(A6938,B6938)</f>
        <v>0.1755051794363</v>
      </c>
    </row>
    <row r="6939" spans="1:3" x14ac:dyDescent="0.2">
      <c r="A6939">
        <v>33.912988281250001</v>
      </c>
      <c r="B6939">
        <v>29.926727222857</v>
      </c>
      <c r="C6939" t="str">
        <f>IMSUB(A6939,B6939)</f>
        <v>3.986261058393</v>
      </c>
    </row>
    <row r="6940" spans="1:3" x14ac:dyDescent="0.2">
      <c r="A6940">
        <v>35.561914062500001</v>
      </c>
      <c r="B6940">
        <v>29.565098194766001</v>
      </c>
      <c r="C6940" t="str">
        <f>IMSUB(A6940,B6940)</f>
        <v>5.996815867734</v>
      </c>
    </row>
    <row r="6941" spans="1:3" x14ac:dyDescent="0.2">
      <c r="A6941">
        <v>34.079644775390598</v>
      </c>
      <c r="B6941">
        <v>29.675544221353299</v>
      </c>
      <c r="C6941" t="str">
        <f>IMSUB(A6941,B6941)</f>
        <v>4.4041005540373</v>
      </c>
    </row>
    <row r="6942" spans="1:3" x14ac:dyDescent="0.2">
      <c r="A6942">
        <v>42.215478515625001</v>
      </c>
      <c r="B6942">
        <v>40.468901682847999</v>
      </c>
      <c r="C6942" t="str">
        <f>IMSUB(A6942,B6942)</f>
        <v>1.746576832777</v>
      </c>
    </row>
    <row r="6943" spans="1:3" x14ac:dyDescent="0.2">
      <c r="A6943">
        <v>34.041467285156202</v>
      </c>
      <c r="B6943">
        <v>30.734663287142101</v>
      </c>
      <c r="C6943" t="str">
        <f>IMSUB(A6943,B6943)</f>
        <v>3.3068039980141</v>
      </c>
    </row>
    <row r="6944" spans="1:3" x14ac:dyDescent="0.2">
      <c r="A6944">
        <v>37.010766601562501</v>
      </c>
      <c r="B6944">
        <v>34.105779651677402</v>
      </c>
      <c r="C6944" t="str">
        <f>IMSUB(A6944,B6944)</f>
        <v>2.9049869498851</v>
      </c>
    </row>
    <row r="6945" spans="1:3" x14ac:dyDescent="0.2">
      <c r="A6945">
        <v>40.426080322265598</v>
      </c>
      <c r="B6945">
        <v>39.270719262304603</v>
      </c>
      <c r="C6945" t="str">
        <f>IMSUB(A6945,B6945)</f>
        <v>1.155361059961</v>
      </c>
    </row>
    <row r="6946" spans="1:3" x14ac:dyDescent="0.2">
      <c r="A6946">
        <v>42.411676025390598</v>
      </c>
      <c r="B6946">
        <v>41.6533091206176</v>
      </c>
      <c r="C6946" t="str">
        <f>IMSUB(A6946,B6946)</f>
        <v>0.758366904772998</v>
      </c>
    </row>
    <row r="6947" spans="1:3" x14ac:dyDescent="0.2">
      <c r="A6947">
        <v>41.208398437500001</v>
      </c>
      <c r="B6947">
        <v>39.003174384944899</v>
      </c>
      <c r="C6947" t="str">
        <f>IMSUB(A6947,B6947)</f>
        <v>2.2052240525551</v>
      </c>
    </row>
    <row r="6948" spans="1:3" x14ac:dyDescent="0.2">
      <c r="A6948">
        <v>37.441766357421898</v>
      </c>
      <c r="B6948">
        <v>33.732734740945197</v>
      </c>
      <c r="C6948" t="str">
        <f>IMSUB(A6948,B6948)</f>
        <v>3.7090316164767</v>
      </c>
    </row>
    <row r="6949" spans="1:3" x14ac:dyDescent="0.2">
      <c r="A6949">
        <v>35.561730957031202</v>
      </c>
      <c r="B6949">
        <v>30.530152524658401</v>
      </c>
      <c r="C6949" t="str">
        <f>IMSUB(A6949,B6949)</f>
        <v>5.0315784323728</v>
      </c>
    </row>
    <row r="6950" spans="1:3" x14ac:dyDescent="0.2">
      <c r="A6950">
        <v>35.471246337890598</v>
      </c>
      <c r="B6950">
        <v>29.922982113404899</v>
      </c>
      <c r="C6950" t="str">
        <f>IMSUB(A6950,B6950)</f>
        <v>5.5482642244857</v>
      </c>
    </row>
    <row r="6951" spans="1:3" x14ac:dyDescent="0.2">
      <c r="A6951">
        <v>35.037500000000001</v>
      </c>
      <c r="B6951">
        <v>29.834815339482802</v>
      </c>
      <c r="C6951" t="str">
        <f>IMSUB(A6951,B6951)</f>
        <v>5.2026846605172</v>
      </c>
    </row>
    <row r="6952" spans="1:3" x14ac:dyDescent="0.2">
      <c r="A6952">
        <v>34.448327636718702</v>
      </c>
      <c r="B6952">
        <v>30.006117282712101</v>
      </c>
      <c r="C6952" t="str">
        <f>IMSUB(A6952,B6952)</f>
        <v>4.4422103540066</v>
      </c>
    </row>
    <row r="6953" spans="1:3" x14ac:dyDescent="0.2">
      <c r="A6953">
        <v>34.587243652343702</v>
      </c>
      <c r="B6953">
        <v>30.478198275055799</v>
      </c>
      <c r="C6953" t="str">
        <f>IMSUB(A6953,B6953)</f>
        <v>4.1090453772879</v>
      </c>
    </row>
    <row r="6954" spans="1:3" x14ac:dyDescent="0.2">
      <c r="A6954">
        <v>34.720635986328098</v>
      </c>
      <c r="B6954">
        <v>31.152675204070601</v>
      </c>
      <c r="C6954" t="str">
        <f>IMSUB(A6954,B6954)</f>
        <v>3.5679607822575</v>
      </c>
    </row>
    <row r="6955" spans="1:3" x14ac:dyDescent="0.2">
      <c r="A6955">
        <v>34.877984619140598</v>
      </c>
      <c r="B6955">
        <v>31.9273281989385</v>
      </c>
      <c r="C6955" t="str">
        <f>IMSUB(A6955,B6955)</f>
        <v>2.9506564202021</v>
      </c>
    </row>
    <row r="6956" spans="1:3" x14ac:dyDescent="0.2">
      <c r="A6956">
        <v>34.975915527343702</v>
      </c>
      <c r="B6956">
        <v>32.2570506252057</v>
      </c>
      <c r="C6956" t="str">
        <f>IMSUB(A6956,B6956)</f>
        <v>2.718864902138</v>
      </c>
    </row>
    <row r="6957" spans="1:3" x14ac:dyDescent="0.2">
      <c r="A6957">
        <v>34.927606201171898</v>
      </c>
      <c r="B6957">
        <v>31.879419864773102</v>
      </c>
      <c r="C6957" t="str">
        <f>IMSUB(A6957,B6957)</f>
        <v>3.0481863363988</v>
      </c>
    </row>
    <row r="6958" spans="1:3" x14ac:dyDescent="0.2">
      <c r="A6958">
        <v>34.775842285156202</v>
      </c>
      <c r="B6958">
        <v>31.084093347477399</v>
      </c>
      <c r="C6958" t="str">
        <f>IMSUB(A6958,B6958)</f>
        <v>3.6917489376788</v>
      </c>
    </row>
    <row r="6959" spans="1:3" x14ac:dyDescent="0.2">
      <c r="A6959">
        <v>34.666925048828098</v>
      </c>
      <c r="B6959">
        <v>30.426178310647899</v>
      </c>
      <c r="C6959" t="str">
        <f>IMSUB(A6959,B6959)</f>
        <v>4.2407467381802</v>
      </c>
    </row>
    <row r="6960" spans="1:3" x14ac:dyDescent="0.2">
      <c r="A6960">
        <v>34.635400390625001</v>
      </c>
      <c r="B6960">
        <v>30.106930290129899</v>
      </c>
      <c r="C6960" t="str">
        <f>IMSUB(A6960,B6960)</f>
        <v>4.5284701004951</v>
      </c>
    </row>
    <row r="6961" spans="1:3" x14ac:dyDescent="0.2">
      <c r="A6961">
        <v>34.601953125000001</v>
      </c>
      <c r="B6961">
        <v>30.030091794329898</v>
      </c>
      <c r="C6961" t="str">
        <f>IMSUB(A6961,B6961)</f>
        <v>4.5718613306701</v>
      </c>
    </row>
    <row r="6962" spans="1:3" x14ac:dyDescent="0.2">
      <c r="A6962">
        <v>34.585504150390598</v>
      </c>
      <c r="B6962">
        <v>30.139349677251701</v>
      </c>
      <c r="C6962" t="str">
        <f>IMSUB(A6962,B6962)</f>
        <v>4.4461544731389</v>
      </c>
    </row>
    <row r="6963" spans="1:3" x14ac:dyDescent="0.2">
      <c r="A6963">
        <v>34.250512695312501</v>
      </c>
      <c r="B6963">
        <v>29.535969994254501</v>
      </c>
      <c r="C6963" t="str">
        <f>IMSUB(A6963,B6963)</f>
        <v>4.714542701058</v>
      </c>
    </row>
    <row r="6964" spans="1:3" x14ac:dyDescent="0.2">
      <c r="A6964">
        <v>34.270959472656202</v>
      </c>
      <c r="B6964">
        <v>29.548143025333701</v>
      </c>
      <c r="C6964" t="str">
        <f>IMSUB(A6964,B6964)</f>
        <v>4.7228164473225</v>
      </c>
    </row>
    <row r="6965" spans="1:3" x14ac:dyDescent="0.2">
      <c r="A6965">
        <v>34.289727783203098</v>
      </c>
      <c r="B6965">
        <v>29.5674438660334</v>
      </c>
      <c r="C6965" t="str">
        <f>IMSUB(A6965,B6965)</f>
        <v>4.7222839171697</v>
      </c>
    </row>
    <row r="6966" spans="1:3" x14ac:dyDescent="0.2">
      <c r="A6966">
        <v>34.299066162109398</v>
      </c>
      <c r="B6966">
        <v>29.584308890110499</v>
      </c>
      <c r="C6966" t="str">
        <f>IMSUB(A6966,B6966)</f>
        <v>4.7147572719989</v>
      </c>
    </row>
    <row r="6967" spans="1:3" x14ac:dyDescent="0.2">
      <c r="A6967">
        <v>34.295922851562501</v>
      </c>
      <c r="B6967">
        <v>29.590547826453001</v>
      </c>
      <c r="C6967" t="str">
        <f>IMSUB(A6967,B6967)</f>
        <v>4.7053750251095</v>
      </c>
    </row>
    <row r="6968" spans="1:3" x14ac:dyDescent="0.2">
      <c r="A6968">
        <v>34.272943115234398</v>
      </c>
      <c r="B6968">
        <v>29.582390547025302</v>
      </c>
      <c r="C6968" t="str">
        <f>IMSUB(A6968,B6968)</f>
        <v>4.6905525682091</v>
      </c>
    </row>
    <row r="6969" spans="1:3" x14ac:dyDescent="0.2">
      <c r="A6969">
        <v>34.247491455078098</v>
      </c>
      <c r="B6969">
        <v>29.564579650759601</v>
      </c>
      <c r="C6969" t="str">
        <f>IMSUB(A6969,B6969)</f>
        <v>4.6829118043185</v>
      </c>
    </row>
    <row r="6970" spans="1:3" x14ac:dyDescent="0.2">
      <c r="A6970">
        <v>34.230981445312501</v>
      </c>
      <c r="B6970">
        <v>29.549997510611998</v>
      </c>
      <c r="C6970" t="str">
        <f>IMSUB(A6970,B6970)</f>
        <v>4.6809839347005</v>
      </c>
    </row>
    <row r="6971" spans="1:3" x14ac:dyDescent="0.2">
      <c r="A6971">
        <v>34.225823974609398</v>
      </c>
      <c r="B6971">
        <v>29.539191091842799</v>
      </c>
      <c r="C6971" t="str">
        <f>IMSUB(A6971,B6971)</f>
        <v>4.6866328827666</v>
      </c>
    </row>
    <row r="6972" spans="1:3" x14ac:dyDescent="0.2">
      <c r="A6972">
        <v>34.232324218750001</v>
      </c>
      <c r="B6972">
        <v>29.5340063903509</v>
      </c>
      <c r="C6972" t="str">
        <f>IMSUB(A6972,B6972)</f>
        <v>4.6983178283991</v>
      </c>
    </row>
    <row r="6973" spans="1:3" x14ac:dyDescent="0.2">
      <c r="A6973">
        <v>35.332086181640598</v>
      </c>
      <c r="B6973">
        <v>29.6591999870117</v>
      </c>
      <c r="C6973" t="str">
        <f>IMSUB(A6973,B6973)</f>
        <v>5.6728861946289</v>
      </c>
    </row>
    <row r="6974" spans="1:3" x14ac:dyDescent="0.2">
      <c r="A6974">
        <v>35.363397216796898</v>
      </c>
      <c r="B6974">
        <v>29.794999573377801</v>
      </c>
      <c r="C6974" t="str">
        <f>IMSUB(A6974,B6974)</f>
        <v>5.5683976434191</v>
      </c>
    </row>
    <row r="6975" spans="1:3" x14ac:dyDescent="0.2">
      <c r="A6975">
        <v>35.075158691406202</v>
      </c>
      <c r="B6975">
        <v>30.333536373387599</v>
      </c>
      <c r="C6975" t="str">
        <f>IMSUB(A6975,B6975)</f>
        <v>4.7416223180186</v>
      </c>
    </row>
    <row r="6976" spans="1:3" x14ac:dyDescent="0.2">
      <c r="A6976">
        <v>34.507073974609398</v>
      </c>
      <c r="B6976">
        <v>32.246100354484398</v>
      </c>
      <c r="C6976" t="str">
        <f>IMSUB(A6976,B6976)</f>
        <v>2.260973620125</v>
      </c>
    </row>
    <row r="6977" spans="1:3" x14ac:dyDescent="0.2">
      <c r="A6977">
        <v>37.119348144531202</v>
      </c>
      <c r="B6977">
        <v>40.184085518524903</v>
      </c>
      <c r="C6977" t="str">
        <f>IMSUB(A6977,B6977)</f>
        <v>-3.0647373739937</v>
      </c>
    </row>
    <row r="6978" spans="1:3" x14ac:dyDescent="0.2">
      <c r="A6978">
        <v>33.955285644531202</v>
      </c>
      <c r="B6978">
        <v>32.178405052920802</v>
      </c>
      <c r="C6978" t="str">
        <f>IMSUB(A6978,B6978)</f>
        <v>1.7768805916104</v>
      </c>
    </row>
    <row r="6979" spans="1:3" x14ac:dyDescent="0.2">
      <c r="A6979">
        <v>33.854669189453098</v>
      </c>
      <c r="B6979">
        <v>30.574697157278301</v>
      </c>
      <c r="C6979" t="str">
        <f>IMSUB(A6979,B6979)</f>
        <v>3.2799720321748</v>
      </c>
    </row>
    <row r="6980" spans="1:3" x14ac:dyDescent="0.2">
      <c r="A6980">
        <v>34.005914306640598</v>
      </c>
      <c r="B6980">
        <v>30.033005919409099</v>
      </c>
      <c r="C6980" t="str">
        <f>IMSUB(A6980,B6980)</f>
        <v>3.9729083872315</v>
      </c>
    </row>
    <row r="6981" spans="1:3" x14ac:dyDescent="0.2">
      <c r="A6981">
        <v>33.936059570312501</v>
      </c>
      <c r="B6981">
        <v>29.7603700232679</v>
      </c>
      <c r="C6981" t="str">
        <f>IMSUB(A6981,B6981)</f>
        <v>4.1756895470446</v>
      </c>
    </row>
    <row r="6982" spans="1:3" x14ac:dyDescent="0.2">
      <c r="A6982">
        <v>34.935174560546898</v>
      </c>
      <c r="B6982">
        <v>29.621266826030599</v>
      </c>
      <c r="C6982" t="str">
        <f>IMSUB(A6982,B6982)</f>
        <v>5.3139077345163</v>
      </c>
    </row>
    <row r="6983" spans="1:3" x14ac:dyDescent="0.2">
      <c r="A6983">
        <v>34.038110351562501</v>
      </c>
      <c r="B6983">
        <v>29.906845630196901</v>
      </c>
      <c r="C6983" t="str">
        <f>IMSUB(A6983,B6983)</f>
        <v>4.1312647213656</v>
      </c>
    </row>
    <row r="6984" spans="1:3" x14ac:dyDescent="0.2">
      <c r="A6984">
        <v>34.137109375000001</v>
      </c>
      <c r="B6984">
        <v>30.143243011190201</v>
      </c>
      <c r="C6984" t="str">
        <f>IMSUB(A6984,B6984)</f>
        <v>3.9938663638098</v>
      </c>
    </row>
    <row r="6985" spans="1:3" x14ac:dyDescent="0.2">
      <c r="A6985">
        <v>34.218591308593702</v>
      </c>
      <c r="B6985">
        <v>30.781361664191099</v>
      </c>
      <c r="C6985" t="str">
        <f>IMSUB(A6985,B6985)</f>
        <v>3.4372296444026</v>
      </c>
    </row>
    <row r="6986" spans="1:3" x14ac:dyDescent="0.2">
      <c r="A6986">
        <v>34.357324218750001</v>
      </c>
      <c r="B6986">
        <v>32.140739793547603</v>
      </c>
      <c r="C6986" t="str">
        <f>IMSUB(A6986,B6986)</f>
        <v>2.2165844252024</v>
      </c>
    </row>
    <row r="6987" spans="1:3" x14ac:dyDescent="0.2">
      <c r="A6987">
        <v>34.181573486328098</v>
      </c>
      <c r="B6987">
        <v>30.7927199914553</v>
      </c>
      <c r="C6987" t="str">
        <f>IMSUB(A6987,B6987)</f>
        <v>3.3888534948728</v>
      </c>
    </row>
    <row r="6988" spans="1:3" x14ac:dyDescent="0.2">
      <c r="A6988">
        <v>34.523828125000001</v>
      </c>
      <c r="B6988">
        <v>30.0422778135841</v>
      </c>
      <c r="C6988" t="str">
        <f>IMSUB(A6988,B6988)</f>
        <v>4.4815503114159</v>
      </c>
    </row>
    <row r="6989" spans="1:3" x14ac:dyDescent="0.2">
      <c r="A6989">
        <v>34.949395751953098</v>
      </c>
      <c r="B6989">
        <v>29.778467922363902</v>
      </c>
      <c r="C6989" t="str">
        <f>IMSUB(A6989,B6989)</f>
        <v>5.1709278295892</v>
      </c>
    </row>
    <row r="6990" spans="1:3" x14ac:dyDescent="0.2">
      <c r="A6990">
        <v>35.376702880859398</v>
      </c>
      <c r="B6990">
        <v>29.6893805782063</v>
      </c>
      <c r="C6990" t="str">
        <f>IMSUB(A6990,B6990)</f>
        <v>5.6873223026531</v>
      </c>
    </row>
    <row r="6991" spans="1:3" x14ac:dyDescent="0.2">
      <c r="A6991">
        <v>34.394647216796898</v>
      </c>
      <c r="B6991">
        <v>29.672728953095501</v>
      </c>
      <c r="C6991" t="str">
        <f>IMSUB(A6991,B6991)</f>
        <v>4.7219182637014</v>
      </c>
    </row>
    <row r="6992" spans="1:3" x14ac:dyDescent="0.2">
      <c r="A6992">
        <v>33.897180175781202</v>
      </c>
      <c r="B6992">
        <v>29.739377013062398</v>
      </c>
      <c r="C6992" t="str">
        <f>IMSUB(A6992,B6992)</f>
        <v>4.1578031627188</v>
      </c>
    </row>
    <row r="6993" spans="1:3" x14ac:dyDescent="0.2">
      <c r="A6993">
        <v>34.038995361328098</v>
      </c>
      <c r="B6993">
        <v>29.758301504196801</v>
      </c>
      <c r="C6993" t="str">
        <f>IMSUB(A6993,B6993)</f>
        <v>4.2806938571313</v>
      </c>
    </row>
    <row r="6994" spans="1:3" x14ac:dyDescent="0.2">
      <c r="A6994">
        <v>34.145654296875001</v>
      </c>
      <c r="B6994">
        <v>29.847383741962599</v>
      </c>
      <c r="C6994" t="str">
        <f>IMSUB(A6994,B6994)</f>
        <v>4.2982705549124</v>
      </c>
    </row>
    <row r="6995" spans="1:3" x14ac:dyDescent="0.2">
      <c r="A6995">
        <v>34.292687988281202</v>
      </c>
      <c r="B6995">
        <v>29.972655733514301</v>
      </c>
      <c r="C6995" t="str">
        <f>IMSUB(A6995,B6995)</f>
        <v>4.3200322547669</v>
      </c>
    </row>
    <row r="6996" spans="1:3" x14ac:dyDescent="0.2">
      <c r="A6996">
        <v>34.417626953125001</v>
      </c>
      <c r="B6996">
        <v>30.0939270368014</v>
      </c>
      <c r="C6996" t="str">
        <f>IMSUB(A6996,B6996)</f>
        <v>4.3236999163236</v>
      </c>
    </row>
    <row r="6997" spans="1:3" x14ac:dyDescent="0.2">
      <c r="A6997">
        <v>34.392236328125001</v>
      </c>
      <c r="B6997">
        <v>30.0766478210349</v>
      </c>
      <c r="C6997" t="str">
        <f>IMSUB(A6997,B6997)</f>
        <v>4.3155885070901</v>
      </c>
    </row>
    <row r="6998" spans="1:3" x14ac:dyDescent="0.2">
      <c r="A6998">
        <v>34.187524414062501</v>
      </c>
      <c r="B6998">
        <v>29.931349764095899</v>
      </c>
      <c r="C6998" t="str">
        <f>IMSUB(A6998,B6998)</f>
        <v>4.2561746499666</v>
      </c>
    </row>
    <row r="6999" spans="1:3" x14ac:dyDescent="0.2">
      <c r="A6999">
        <v>34.016961669921898</v>
      </c>
      <c r="B6999">
        <v>29.7856989654533</v>
      </c>
      <c r="C6999" t="str">
        <f>IMSUB(A6999,B6999)</f>
        <v>4.2312627044686</v>
      </c>
    </row>
    <row r="7000" spans="1:3" x14ac:dyDescent="0.2">
      <c r="A7000">
        <v>33.968652343750001</v>
      </c>
      <c r="B7000">
        <v>29.716910872303899</v>
      </c>
      <c r="C7000" t="str">
        <f>IMSUB(A7000,B7000)</f>
        <v>4.2517414714461</v>
      </c>
    </row>
    <row r="7001" spans="1:3" x14ac:dyDescent="0.2">
      <c r="A7001">
        <v>33.958245849609398</v>
      </c>
      <c r="B7001">
        <v>29.699046638976299</v>
      </c>
      <c r="C7001" t="str">
        <f>IMSUB(A7001,B7001)</f>
        <v>4.2591992106331</v>
      </c>
    </row>
    <row r="7002" spans="1:3" x14ac:dyDescent="0.2">
      <c r="A7002">
        <v>33.973352050781202</v>
      </c>
      <c r="B7002">
        <v>29.711830689621401</v>
      </c>
      <c r="C7002" t="str">
        <f>IMSUB(A7002,B7002)</f>
        <v>4.2615213611598</v>
      </c>
    </row>
    <row r="7003" spans="1:3" x14ac:dyDescent="0.2">
      <c r="A7003">
        <v>44.248132324218702</v>
      </c>
      <c r="B7003">
        <v>39.678650444391501</v>
      </c>
      <c r="C7003" t="str">
        <f>IMSUB(A7003,B7003)</f>
        <v>4.5694818798272</v>
      </c>
    </row>
    <row r="7004" spans="1:3" x14ac:dyDescent="0.2">
      <c r="A7004">
        <v>45.191949462890598</v>
      </c>
      <c r="B7004">
        <v>40.494251101284597</v>
      </c>
      <c r="C7004" t="str">
        <f>IMSUB(A7004,B7004)</f>
        <v>4.697698361606</v>
      </c>
    </row>
    <row r="7005" spans="1:3" x14ac:dyDescent="0.2">
      <c r="A7005">
        <v>36.036340332031202</v>
      </c>
      <c r="B7005">
        <v>31.435421564166401</v>
      </c>
      <c r="C7005" t="str">
        <f>IMSUB(A7005,B7005)</f>
        <v>4.6009187678648</v>
      </c>
    </row>
    <row r="7006" spans="1:3" x14ac:dyDescent="0.2">
      <c r="A7006">
        <v>34.998040771484398</v>
      </c>
      <c r="B7006">
        <v>30.602779776006901</v>
      </c>
      <c r="C7006" t="str">
        <f>IMSUB(A7006,B7006)</f>
        <v>4.3952609954775</v>
      </c>
    </row>
    <row r="7007" spans="1:3" x14ac:dyDescent="0.2">
      <c r="A7007">
        <v>33.932031250000001</v>
      </c>
      <c r="B7007">
        <v>29.886895286668299</v>
      </c>
      <c r="C7007" t="str">
        <f>IMSUB(A7007,B7007)</f>
        <v>4.0451359633317</v>
      </c>
    </row>
    <row r="7008" spans="1:3" x14ac:dyDescent="0.2">
      <c r="A7008">
        <v>33.946954345703098</v>
      </c>
      <c r="B7008">
        <v>29.9623709407776</v>
      </c>
      <c r="C7008" t="str">
        <f>IMSUB(A7008,B7008)</f>
        <v>3.9845834049255</v>
      </c>
    </row>
    <row r="7009" spans="1:3" x14ac:dyDescent="0.2">
      <c r="A7009">
        <v>34.075341796875001</v>
      </c>
      <c r="B7009">
        <v>29.8500521392934</v>
      </c>
      <c r="C7009" t="str">
        <f>IMSUB(A7009,B7009)</f>
        <v>4.2252896575816</v>
      </c>
    </row>
    <row r="7010" spans="1:3" x14ac:dyDescent="0.2">
      <c r="A7010">
        <v>35.421716308593702</v>
      </c>
      <c r="B7010">
        <v>29.901910834840798</v>
      </c>
      <c r="C7010" t="str">
        <f>IMSUB(A7010,B7010)</f>
        <v>5.5198054737529</v>
      </c>
    </row>
    <row r="7011" spans="1:3" x14ac:dyDescent="0.2">
      <c r="A7011">
        <v>34.178430175781202</v>
      </c>
      <c r="B7011">
        <v>29.991956319621799</v>
      </c>
      <c r="C7011" t="str">
        <f>IMSUB(A7011,B7011)</f>
        <v>4.1864738561594</v>
      </c>
    </row>
    <row r="7012" spans="1:3" x14ac:dyDescent="0.2">
      <c r="A7012">
        <v>36.329339599609398</v>
      </c>
      <c r="B7012">
        <v>30.120274913580001</v>
      </c>
      <c r="C7012" t="str">
        <f>IMSUB(A7012,B7012)</f>
        <v>6.2090646860294</v>
      </c>
    </row>
    <row r="7013" spans="1:3" x14ac:dyDescent="0.2">
      <c r="A7013">
        <v>35.998437500000001</v>
      </c>
      <c r="B7013">
        <v>30.262517304041701</v>
      </c>
      <c r="C7013" t="str">
        <f>IMSUB(A7013,B7013)</f>
        <v>5.7359201959583</v>
      </c>
    </row>
    <row r="7014" spans="1:3" x14ac:dyDescent="0.2">
      <c r="A7014">
        <v>34.206262207031202</v>
      </c>
      <c r="B7014">
        <v>30.060240173427999</v>
      </c>
      <c r="C7014" t="str">
        <f>IMSUB(A7014,B7014)</f>
        <v>4.1460220336032</v>
      </c>
    </row>
    <row r="7015" spans="1:3" x14ac:dyDescent="0.2">
      <c r="A7015">
        <v>34.144342041015598</v>
      </c>
      <c r="B7015">
        <v>30.124887779516101</v>
      </c>
      <c r="C7015" t="str">
        <f>IMSUB(A7015,B7015)</f>
        <v>4.0194542614995</v>
      </c>
    </row>
    <row r="7016" spans="1:3" x14ac:dyDescent="0.2">
      <c r="A7016">
        <v>34.364038085937501</v>
      </c>
      <c r="B7016">
        <v>30.543130183796801</v>
      </c>
      <c r="C7016" t="str">
        <f>IMSUB(A7016,B7016)</f>
        <v>3.8209079021407</v>
      </c>
    </row>
    <row r="7017" spans="1:3" x14ac:dyDescent="0.2">
      <c r="A7017">
        <v>40.732141113281202</v>
      </c>
      <c r="B7017">
        <v>36.177303226954102</v>
      </c>
      <c r="C7017" t="str">
        <f>IMSUB(A7017,B7017)</f>
        <v>4.5548378863271</v>
      </c>
    </row>
    <row r="7018" spans="1:3" x14ac:dyDescent="0.2">
      <c r="A7018">
        <v>35.104425048828098</v>
      </c>
      <c r="B7018">
        <v>30.567692941828099</v>
      </c>
      <c r="C7018" t="str">
        <f>IMSUB(A7018,B7018)</f>
        <v>4.536732107</v>
      </c>
    </row>
    <row r="7019" spans="1:3" x14ac:dyDescent="0.2">
      <c r="A7019">
        <v>43.184350585937501</v>
      </c>
      <c r="B7019">
        <v>39.534054063832698</v>
      </c>
      <c r="C7019" t="str">
        <f>IMSUB(A7019,B7019)</f>
        <v>3.6502965221048</v>
      </c>
    </row>
    <row r="7020" spans="1:3" x14ac:dyDescent="0.2">
      <c r="A7020">
        <v>44.072564697265598</v>
      </c>
      <c r="B7020">
        <v>39.295143727023998</v>
      </c>
      <c r="C7020" t="str">
        <f>IMSUB(A7020,B7020)</f>
        <v>4.7774209702416</v>
      </c>
    </row>
    <row r="7021" spans="1:3" x14ac:dyDescent="0.2">
      <c r="A7021">
        <v>45.770989990234398</v>
      </c>
      <c r="B7021">
        <v>40.443907461060803</v>
      </c>
      <c r="C7021" t="str">
        <f>IMSUB(A7021,B7021)</f>
        <v>5.32708252917359</v>
      </c>
    </row>
    <row r="7022" spans="1:3" x14ac:dyDescent="0.2">
      <c r="A7022">
        <v>36.212762451171898</v>
      </c>
      <c r="B7022">
        <v>31.0791139447755</v>
      </c>
      <c r="C7022" t="str">
        <f>IMSUB(A7022,B7022)</f>
        <v>5.1336485063964</v>
      </c>
    </row>
    <row r="7023" spans="1:3" x14ac:dyDescent="0.2">
      <c r="A7023">
        <v>37.317956542968702</v>
      </c>
      <c r="B7023">
        <v>32.740518283829203</v>
      </c>
      <c r="C7023" t="str">
        <f>IMSUB(A7023,B7023)</f>
        <v>4.5774382591395</v>
      </c>
    </row>
    <row r="7024" spans="1:3" x14ac:dyDescent="0.2">
      <c r="A7024">
        <v>37.076623535156202</v>
      </c>
      <c r="B7024">
        <v>32.016679293251897</v>
      </c>
      <c r="C7024" t="str">
        <f>IMSUB(A7024,B7024)</f>
        <v>5.0599442419043</v>
      </c>
    </row>
    <row r="7025" spans="1:3" x14ac:dyDescent="0.2">
      <c r="A7025">
        <v>43.814111328125001</v>
      </c>
      <c r="B7025">
        <v>38.917257135716198</v>
      </c>
      <c r="C7025" t="str">
        <f>IMSUB(A7025,B7025)</f>
        <v>4.8968541924088</v>
      </c>
    </row>
    <row r="7026" spans="1:3" x14ac:dyDescent="0.2">
      <c r="A7026">
        <v>45.645257568359398</v>
      </c>
      <c r="B7026">
        <v>40.093130368822003</v>
      </c>
      <c r="C7026" t="str">
        <f>IMSUB(A7026,B7026)</f>
        <v>5.5521271995374</v>
      </c>
    </row>
    <row r="7027" spans="1:3" x14ac:dyDescent="0.2">
      <c r="A7027">
        <v>36.473626708984398</v>
      </c>
      <c r="B7027">
        <v>31.105907396930501</v>
      </c>
      <c r="C7027" t="str">
        <f>IMSUB(A7027,B7027)</f>
        <v>5.3677193120539</v>
      </c>
    </row>
    <row r="7028" spans="1:3" x14ac:dyDescent="0.2">
      <c r="A7028">
        <v>35.374200439453098</v>
      </c>
      <c r="B7028">
        <v>32.680937640681996</v>
      </c>
      <c r="C7028" t="str">
        <f>IMSUB(A7028,B7028)</f>
        <v>2.6932627987711</v>
      </c>
    </row>
    <row r="7029" spans="1:3" x14ac:dyDescent="0.2">
      <c r="A7029">
        <v>35.050927734375001</v>
      </c>
      <c r="B7029">
        <v>31.967568193967001</v>
      </c>
      <c r="C7029" t="str">
        <f>IMSUB(A7029,B7029)</f>
        <v>3.083359540408</v>
      </c>
    </row>
    <row r="7030" spans="1:3" x14ac:dyDescent="0.2">
      <c r="A7030">
        <v>43.941247558593702</v>
      </c>
      <c r="B7030">
        <v>38.261163740643397</v>
      </c>
      <c r="C7030" t="str">
        <f>IMSUB(A7030,B7030)</f>
        <v>5.6800838179503</v>
      </c>
    </row>
    <row r="7031" spans="1:3" x14ac:dyDescent="0.2">
      <c r="A7031">
        <v>45.665307617187501</v>
      </c>
      <c r="B7031">
        <v>39.144189889451702</v>
      </c>
      <c r="C7031" t="str">
        <f>IMSUB(A7031,B7031)</f>
        <v>6.5211177277358</v>
      </c>
    </row>
    <row r="7032" spans="1:3" x14ac:dyDescent="0.2">
      <c r="A7032">
        <v>36.602471923828098</v>
      </c>
      <c r="B7032">
        <v>31.5572128169817</v>
      </c>
      <c r="C7032" t="str">
        <f>IMSUB(A7032,B7032)</f>
        <v>5.0452591068464</v>
      </c>
    </row>
    <row r="7033" spans="1:3" x14ac:dyDescent="0.2">
      <c r="A7033">
        <v>36.754174804687501</v>
      </c>
      <c r="B7033">
        <v>33.557377190401098</v>
      </c>
      <c r="C7033" t="str">
        <f>IMSUB(A7033,B7033)</f>
        <v>3.1967976142864</v>
      </c>
    </row>
    <row r="7034" spans="1:3" x14ac:dyDescent="0.2">
      <c r="A7034">
        <v>36.150994873046898</v>
      </c>
      <c r="B7034">
        <v>32.763293106271902</v>
      </c>
      <c r="C7034" t="str">
        <f>IMSUB(A7034,B7034)</f>
        <v>3.387701766775</v>
      </c>
    </row>
    <row r="7035" spans="1:3" x14ac:dyDescent="0.2">
      <c r="A7035">
        <v>34.028741455078098</v>
      </c>
      <c r="B7035">
        <v>30.072192869491701</v>
      </c>
      <c r="C7035" t="str">
        <f>IMSUB(A7035,B7035)</f>
        <v>3.9565485855864</v>
      </c>
    </row>
    <row r="7036" spans="1:3" x14ac:dyDescent="0.2">
      <c r="A7036">
        <v>35.635278320312501</v>
      </c>
      <c r="B7036">
        <v>31.136867486949999</v>
      </c>
      <c r="C7036" t="str">
        <f>IMSUB(A7036,B7036)</f>
        <v>4.4984108333625</v>
      </c>
    </row>
    <row r="7037" spans="1:3" x14ac:dyDescent="0.2">
      <c r="A7037">
        <v>34.024102783203098</v>
      </c>
      <c r="B7037">
        <v>29.820374903767799</v>
      </c>
      <c r="C7037" t="str">
        <f>IMSUB(A7037,B7037)</f>
        <v>4.2037278794353</v>
      </c>
    </row>
    <row r="7038" spans="1:3" x14ac:dyDescent="0.2">
      <c r="A7038">
        <v>35.331475830078098</v>
      </c>
      <c r="B7038">
        <v>30.031487520123601</v>
      </c>
      <c r="C7038" t="str">
        <f>IMSUB(A7038,B7038)</f>
        <v>5.2999883099545</v>
      </c>
    </row>
    <row r="7039" spans="1:3" x14ac:dyDescent="0.2">
      <c r="A7039">
        <v>35.728875732421898</v>
      </c>
      <c r="B7039">
        <v>30.750506410429299</v>
      </c>
      <c r="C7039" t="str">
        <f>IMSUB(A7039,B7039)</f>
        <v>4.9783693219926</v>
      </c>
    </row>
    <row r="7040" spans="1:3" x14ac:dyDescent="0.2">
      <c r="A7040">
        <v>44.224694824218702</v>
      </c>
      <c r="B7040">
        <v>39.874250486175299</v>
      </c>
      <c r="C7040" t="str">
        <f>IMSUB(A7040,B7040)</f>
        <v>4.3504443380434</v>
      </c>
    </row>
    <row r="7041" spans="1:3" x14ac:dyDescent="0.2">
      <c r="A7041">
        <v>45.777032470703098</v>
      </c>
      <c r="B7041">
        <v>41.199431279100999</v>
      </c>
      <c r="C7041" t="str">
        <f>IMSUB(A7041,B7041)</f>
        <v>4.5776011916021</v>
      </c>
    </row>
    <row r="7042" spans="1:3" x14ac:dyDescent="0.2">
      <c r="A7042">
        <v>43.376550292968702</v>
      </c>
      <c r="B7042">
        <v>38.881859702777703</v>
      </c>
      <c r="C7042" t="str">
        <f>IMSUB(A7042,B7042)</f>
        <v>4.494690590191</v>
      </c>
    </row>
    <row r="7043" spans="1:3" x14ac:dyDescent="0.2">
      <c r="A7043">
        <v>37.275354003906202</v>
      </c>
      <c r="B7043">
        <v>34.2246978169131</v>
      </c>
      <c r="C7043" t="str">
        <f>IMSUB(A7043,B7043)</f>
        <v>3.0506561869931</v>
      </c>
    </row>
    <row r="7044" spans="1:3" x14ac:dyDescent="0.2">
      <c r="A7044">
        <v>35.561730957031202</v>
      </c>
      <c r="B7044">
        <v>30.469144347493401</v>
      </c>
      <c r="C7044" t="str">
        <f>IMSUB(A7044,B7044)</f>
        <v>5.0925866095378</v>
      </c>
    </row>
    <row r="7045" spans="1:3" x14ac:dyDescent="0.2">
      <c r="A7045">
        <v>34.941979980468702</v>
      </c>
      <c r="B7045">
        <v>30.657423139303202</v>
      </c>
      <c r="C7045" t="str">
        <f>IMSUB(A7045,B7045)</f>
        <v>4.2845568411655</v>
      </c>
    </row>
    <row r="7046" spans="1:3" x14ac:dyDescent="0.2">
      <c r="A7046">
        <v>41.086907958984398</v>
      </c>
      <c r="B7046">
        <v>35.402798009240001</v>
      </c>
      <c r="C7046" t="str">
        <f>IMSUB(A7046,B7046)</f>
        <v>5.6841099497444</v>
      </c>
    </row>
    <row r="7047" spans="1:3" x14ac:dyDescent="0.2">
      <c r="A7047">
        <v>43.148645019531202</v>
      </c>
      <c r="B7047">
        <v>38.990107766945599</v>
      </c>
      <c r="C7047" t="str">
        <f>IMSUB(A7047,B7047)</f>
        <v>4.1585372525856</v>
      </c>
    </row>
    <row r="7048" spans="1:3" x14ac:dyDescent="0.2">
      <c r="A7048">
        <v>43.206903076171898</v>
      </c>
      <c r="B7048">
        <v>39.205563451177397</v>
      </c>
      <c r="C7048" t="str">
        <f>IMSUB(A7048,B7048)</f>
        <v>4.0013396249945</v>
      </c>
    </row>
    <row r="7049" spans="1:3" x14ac:dyDescent="0.2">
      <c r="A7049">
        <v>45.081170654296898</v>
      </c>
      <c r="B7049">
        <v>38.510789606166199</v>
      </c>
      <c r="C7049" t="str">
        <f>IMSUB(A7049,B7049)</f>
        <v>6.5703810481307</v>
      </c>
    </row>
    <row r="7050" spans="1:3" x14ac:dyDescent="0.2">
      <c r="A7050">
        <v>34.825555419921898</v>
      </c>
      <c r="B7050">
        <v>31.012053137659301</v>
      </c>
      <c r="C7050" t="str">
        <f>IMSUB(A7050,B7050)</f>
        <v>3.8135022822626</v>
      </c>
    </row>
    <row r="7051" spans="1:3" x14ac:dyDescent="0.2">
      <c r="A7051">
        <v>34.933129882812501</v>
      </c>
      <c r="B7051">
        <v>31.1571140273034</v>
      </c>
      <c r="C7051" t="str">
        <f>IMSUB(A7051,B7051)</f>
        <v>3.7760158555091</v>
      </c>
    </row>
    <row r="7052" spans="1:3" x14ac:dyDescent="0.2">
      <c r="A7052">
        <v>38.036737060546898</v>
      </c>
      <c r="B7052">
        <v>33.645163393258102</v>
      </c>
      <c r="C7052" t="str">
        <f>IMSUB(A7052,B7052)</f>
        <v>4.3915736672888</v>
      </c>
    </row>
    <row r="7053" spans="1:3" x14ac:dyDescent="0.2">
      <c r="A7053">
        <v>35.281152343750001</v>
      </c>
      <c r="B7053">
        <v>31.103263779243399</v>
      </c>
      <c r="C7053" t="str">
        <f>IMSUB(A7053,B7053)</f>
        <v>4.1778885645066</v>
      </c>
    </row>
    <row r="7054" spans="1:3" x14ac:dyDescent="0.2">
      <c r="A7054">
        <v>35.049951171875001</v>
      </c>
      <c r="B7054">
        <v>30.1804256444488</v>
      </c>
      <c r="C7054" t="str">
        <f>IMSUB(A7054,B7054)</f>
        <v>4.8695255274262</v>
      </c>
    </row>
    <row r="7055" spans="1:3" x14ac:dyDescent="0.2">
      <c r="A7055">
        <v>34.824151611328098</v>
      </c>
      <c r="B7055">
        <v>30.347618095807601</v>
      </c>
      <c r="C7055" t="str">
        <f>IMSUB(A7055,B7055)</f>
        <v>4.4765335155205</v>
      </c>
    </row>
    <row r="7056" spans="1:3" x14ac:dyDescent="0.2">
      <c r="A7056">
        <v>43.233056640625001</v>
      </c>
      <c r="B7056">
        <v>36.664429514611399</v>
      </c>
      <c r="C7056" t="str">
        <f>IMSUB(A7056,B7056)</f>
        <v>6.5686271260136</v>
      </c>
    </row>
    <row r="7057" spans="1:3" x14ac:dyDescent="0.2">
      <c r="A7057">
        <v>34.067895507812501</v>
      </c>
      <c r="B7057">
        <v>29.845953162251298</v>
      </c>
      <c r="C7057" t="str">
        <f>IMSUB(A7057,B7057)</f>
        <v>4.2219423455612</v>
      </c>
    </row>
    <row r="7058" spans="1:3" x14ac:dyDescent="0.2">
      <c r="A7058">
        <v>34.261987304687501</v>
      </c>
      <c r="B7058">
        <v>29.728648212438198</v>
      </c>
      <c r="C7058" t="str">
        <f>IMSUB(A7058,B7058)</f>
        <v>4.5333390922493</v>
      </c>
    </row>
    <row r="7059" spans="1:3" x14ac:dyDescent="0.2">
      <c r="A7059">
        <v>34.493188476562501</v>
      </c>
      <c r="B7059">
        <v>29.6454879008323</v>
      </c>
      <c r="C7059" t="str">
        <f>IMSUB(A7059,B7059)</f>
        <v>4.8477005757302</v>
      </c>
    </row>
    <row r="7060" spans="1:3" x14ac:dyDescent="0.2">
      <c r="A7060">
        <v>33.939294433593702</v>
      </c>
      <c r="B7060">
        <v>29.706373786012001</v>
      </c>
      <c r="C7060" t="str">
        <f>IMSUB(A7060,B7060)</f>
        <v>4.2329206475817</v>
      </c>
    </row>
    <row r="7061" spans="1:3" x14ac:dyDescent="0.2">
      <c r="A7061">
        <v>33.878381347656202</v>
      </c>
      <c r="B7061">
        <v>29.761874532477002</v>
      </c>
      <c r="C7061" t="str">
        <f>IMSUB(A7061,B7061)</f>
        <v>4.1165068151792</v>
      </c>
    </row>
    <row r="7062" spans="1:3" x14ac:dyDescent="0.2">
      <c r="A7062">
        <v>33.889245605468702</v>
      </c>
      <c r="B7062">
        <v>29.7348037548294</v>
      </c>
      <c r="C7062" t="str">
        <f>IMSUB(A7062,B7062)</f>
        <v>4.1544418506393</v>
      </c>
    </row>
    <row r="7063" spans="1:3" x14ac:dyDescent="0.2">
      <c r="A7063">
        <v>33.986657714843702</v>
      </c>
      <c r="B7063">
        <v>29.920328263714801</v>
      </c>
      <c r="C7063" t="str">
        <f>IMSUB(A7063,B7063)</f>
        <v>4.0663294511289</v>
      </c>
    </row>
    <row r="7064" spans="1:3" x14ac:dyDescent="0.2">
      <c r="A7064">
        <v>33.808679199218702</v>
      </c>
      <c r="B7064">
        <v>30.228253455888598</v>
      </c>
      <c r="C7064" t="str">
        <f>IMSUB(A7064,B7064)</f>
        <v>3.5804257433301</v>
      </c>
    </row>
    <row r="7065" spans="1:3" x14ac:dyDescent="0.2">
      <c r="A7065">
        <v>34.012963867187501</v>
      </c>
      <c r="B7065">
        <v>29.869424954416999</v>
      </c>
      <c r="C7065" t="str">
        <f>IMSUB(A7065,B7065)</f>
        <v>4.1435389127705</v>
      </c>
    </row>
    <row r="7066" spans="1:3" x14ac:dyDescent="0.2">
      <c r="A7066">
        <v>34.152001953125001</v>
      </c>
      <c r="B7066">
        <v>29.809213215096001</v>
      </c>
      <c r="C7066" t="str">
        <f>IMSUB(A7066,B7066)</f>
        <v>4.342788738029</v>
      </c>
    </row>
    <row r="7067" spans="1:3" x14ac:dyDescent="0.2">
      <c r="A7067">
        <v>34.561395263671898</v>
      </c>
      <c r="B7067">
        <v>29.661528714003801</v>
      </c>
      <c r="C7067" t="str">
        <f>IMSUB(A7067,B7067)</f>
        <v>4.8998665496681</v>
      </c>
    </row>
    <row r="7068" spans="1:3" x14ac:dyDescent="0.2">
      <c r="A7068">
        <v>34.015954589843702</v>
      </c>
      <c r="B7068">
        <v>29.825290982797199</v>
      </c>
      <c r="C7068" t="str">
        <f>IMSUB(A7068,B7068)</f>
        <v>4.1906636070465</v>
      </c>
    </row>
    <row r="7069" spans="1:3" x14ac:dyDescent="0.2">
      <c r="A7069">
        <v>34.009667968750001</v>
      </c>
      <c r="B7069">
        <v>29.745350652081701</v>
      </c>
      <c r="C7069" t="str">
        <f>IMSUB(A7069,B7069)</f>
        <v>4.2643173166683</v>
      </c>
    </row>
    <row r="7070" spans="1:3" x14ac:dyDescent="0.2">
      <c r="A7070">
        <v>35.014642333984398</v>
      </c>
      <c r="B7070">
        <v>29.589098072216501</v>
      </c>
      <c r="C7070" t="str">
        <f>IMSUB(A7070,B7070)</f>
        <v>5.4255442617679</v>
      </c>
    </row>
    <row r="7071" spans="1:3" x14ac:dyDescent="0.2">
      <c r="A7071">
        <v>34.662896728515598</v>
      </c>
      <c r="B7071">
        <v>29.4432353871407</v>
      </c>
      <c r="C7071" t="str">
        <f>IMSUB(A7071,B7071)</f>
        <v>5.2196613413749</v>
      </c>
    </row>
    <row r="7072" spans="1:3" x14ac:dyDescent="0.2">
      <c r="A7072">
        <v>34.305993652343702</v>
      </c>
      <c r="B7072">
        <v>29.852031496081398</v>
      </c>
      <c r="C7072" t="str">
        <f>IMSUB(A7072,B7072)</f>
        <v>4.4539621562623</v>
      </c>
    </row>
    <row r="7073" spans="1:3" x14ac:dyDescent="0.2">
      <c r="A7073">
        <v>35.092767333984398</v>
      </c>
      <c r="B7073">
        <v>29.5091960624652</v>
      </c>
      <c r="C7073" t="str">
        <f>IMSUB(A7073,B7073)</f>
        <v>5.5835712715192</v>
      </c>
    </row>
    <row r="7074" spans="1:3" x14ac:dyDescent="0.2">
      <c r="A7074">
        <v>33.963006591796898</v>
      </c>
      <c r="B7074">
        <v>29.604214032501801</v>
      </c>
      <c r="C7074" t="str">
        <f>IMSUB(A7074,B7074)</f>
        <v>4.3587925592951</v>
      </c>
    </row>
    <row r="7075" spans="1:3" x14ac:dyDescent="0.2">
      <c r="A7075">
        <v>34.272180175781202</v>
      </c>
      <c r="B7075">
        <v>29.595481078571201</v>
      </c>
      <c r="C7075" t="str">
        <f>IMSUB(A7075,B7075)</f>
        <v>4.67669909721</v>
      </c>
    </row>
    <row r="7076" spans="1:3" x14ac:dyDescent="0.2">
      <c r="A7076">
        <v>33.555505371093702</v>
      </c>
      <c r="B7076">
        <v>29.573937839315398</v>
      </c>
      <c r="C7076" t="str">
        <f>IMSUB(A7076,B7076)</f>
        <v>3.9815675317783</v>
      </c>
    </row>
    <row r="7077" spans="1:3" x14ac:dyDescent="0.2">
      <c r="A7077">
        <v>34.136041259765598</v>
      </c>
      <c r="B7077">
        <v>29.459189206982799</v>
      </c>
      <c r="C7077" t="str">
        <f>IMSUB(A7077,B7077)</f>
        <v>4.6768520527828</v>
      </c>
    </row>
    <row r="7078" spans="1:3" x14ac:dyDescent="0.2">
      <c r="A7078">
        <v>33.894158935546898</v>
      </c>
      <c r="B7078">
        <v>29.461209881020299</v>
      </c>
      <c r="C7078" t="str">
        <f>IMSUB(A7078,B7078)</f>
        <v>4.4329490545266</v>
      </c>
    </row>
    <row r="7079" spans="1:3" x14ac:dyDescent="0.2">
      <c r="A7079">
        <v>34.008233642578098</v>
      </c>
      <c r="B7079">
        <v>29.5764748587683</v>
      </c>
      <c r="C7079" t="str">
        <f>IMSUB(A7079,B7079)</f>
        <v>4.4317587838098</v>
      </c>
    </row>
    <row r="7080" spans="1:3" x14ac:dyDescent="0.2">
      <c r="A7080">
        <v>34.321832275390598</v>
      </c>
      <c r="B7080">
        <v>29.5707494064212</v>
      </c>
      <c r="C7080" t="str">
        <f>IMSUB(A7080,B7080)</f>
        <v>4.7510828689694</v>
      </c>
    </row>
    <row r="7081" spans="1:3" x14ac:dyDescent="0.2">
      <c r="A7081">
        <v>33.604943847656202</v>
      </c>
      <c r="B7081">
        <v>29.511674435551399</v>
      </c>
      <c r="C7081" t="str">
        <f>IMSUB(A7081,B7081)</f>
        <v>4.0932694121048</v>
      </c>
    </row>
    <row r="7082" spans="1:3" x14ac:dyDescent="0.2">
      <c r="A7082">
        <v>33.969232177734398</v>
      </c>
      <c r="B7082">
        <v>29.548855049718199</v>
      </c>
      <c r="C7082" t="str">
        <f>IMSUB(A7082,B7082)</f>
        <v>4.4203771280162</v>
      </c>
    </row>
    <row r="7083" spans="1:3" x14ac:dyDescent="0.2">
      <c r="A7083">
        <v>33.874353027343702</v>
      </c>
      <c r="B7083">
        <v>29.549302277264601</v>
      </c>
      <c r="C7083" t="str">
        <f>IMSUB(A7083,B7083)</f>
        <v>4.3250507500791</v>
      </c>
    </row>
    <row r="7084" spans="1:3" x14ac:dyDescent="0.2">
      <c r="A7084">
        <v>34.018640136718702</v>
      </c>
      <c r="B7084">
        <v>29.517171480183801</v>
      </c>
      <c r="C7084" t="str">
        <f>IMSUB(A7084,B7084)</f>
        <v>4.5014686565349</v>
      </c>
    </row>
    <row r="7085" spans="1:3" x14ac:dyDescent="0.2">
      <c r="A7085">
        <v>34.236718750000001</v>
      </c>
      <c r="B7085">
        <v>29.516318273767599</v>
      </c>
      <c r="C7085" t="str">
        <f>IMSUB(A7085,B7085)</f>
        <v>4.7204004762324</v>
      </c>
    </row>
    <row r="7086" spans="1:3" x14ac:dyDescent="0.2">
      <c r="A7086">
        <v>33.749719238281202</v>
      </c>
      <c r="B7086">
        <v>29.458723534509598</v>
      </c>
      <c r="C7086" t="str">
        <f>IMSUB(A7086,B7086)</f>
        <v>4.2909957037716</v>
      </c>
    </row>
    <row r="7087" spans="1:3" x14ac:dyDescent="0.2">
      <c r="A7087">
        <v>33.981927490234398</v>
      </c>
      <c r="B7087">
        <v>29.423086605892401</v>
      </c>
      <c r="C7087" t="str">
        <f>IMSUB(A7087,B7087)</f>
        <v>4.558840884342</v>
      </c>
    </row>
    <row r="7088" spans="1:3" x14ac:dyDescent="0.2">
      <c r="A7088">
        <v>33.877130126953098</v>
      </c>
      <c r="B7088">
        <v>29.418218804893201</v>
      </c>
      <c r="C7088" t="str">
        <f>IMSUB(A7088,B7088)</f>
        <v>4.4589113220599</v>
      </c>
    </row>
    <row r="7089" spans="1:3" x14ac:dyDescent="0.2">
      <c r="A7089">
        <v>33.983361816406202</v>
      </c>
      <c r="B7089">
        <v>29.716837353750901</v>
      </c>
      <c r="C7089" t="str">
        <f>IMSUB(A7089,B7089)</f>
        <v>4.2665244626553</v>
      </c>
    </row>
    <row r="7090" spans="1:3" x14ac:dyDescent="0.2">
      <c r="A7090">
        <v>34.922601318359398</v>
      </c>
      <c r="B7090">
        <v>29.591071805767299</v>
      </c>
      <c r="C7090" t="str">
        <f>IMSUB(A7090,B7090)</f>
        <v>5.3315295125921</v>
      </c>
    </row>
    <row r="7091" spans="1:3" x14ac:dyDescent="0.2">
      <c r="A7091">
        <v>33.921563720703098</v>
      </c>
      <c r="B7091">
        <v>29.831262595842801</v>
      </c>
      <c r="C7091" t="str">
        <f>IMSUB(A7091,B7091)</f>
        <v>4.0903011248603</v>
      </c>
    </row>
    <row r="7092" spans="1:3" x14ac:dyDescent="0.2">
      <c r="A7092">
        <v>33.665734863281202</v>
      </c>
      <c r="B7092">
        <v>29.824728762298601</v>
      </c>
      <c r="C7092" t="str">
        <f>IMSUB(A7092,B7092)</f>
        <v>3.8410061009826</v>
      </c>
    </row>
    <row r="7093" spans="1:3" x14ac:dyDescent="0.2">
      <c r="A7093">
        <v>33.763085937500001</v>
      </c>
      <c r="B7093">
        <v>29.955359157470799</v>
      </c>
      <c r="C7093" t="str">
        <f>IMSUB(A7093,B7093)</f>
        <v>3.8077267800292</v>
      </c>
    </row>
    <row r="7094" spans="1:3" x14ac:dyDescent="0.2">
      <c r="A7094">
        <v>33.979272460937501</v>
      </c>
      <c r="B7094">
        <v>29.738998436861699</v>
      </c>
      <c r="C7094" t="str">
        <f>IMSUB(A7094,B7094)</f>
        <v>4.2402740240758</v>
      </c>
    </row>
    <row r="7095" spans="1:3" x14ac:dyDescent="0.2">
      <c r="A7095">
        <v>34.264550781250001</v>
      </c>
      <c r="B7095">
        <v>29.689385934876999</v>
      </c>
      <c r="C7095" t="str">
        <f>IMSUB(A7095,B7095)</f>
        <v>4.575164846373</v>
      </c>
    </row>
    <row r="7096" spans="1:3" x14ac:dyDescent="0.2">
      <c r="A7096">
        <v>35.009515380859398</v>
      </c>
      <c r="B7096">
        <v>29.468525144538901</v>
      </c>
      <c r="C7096" t="str">
        <f>IMSUB(A7096,B7096)</f>
        <v>5.5409902363205</v>
      </c>
    </row>
    <row r="7097" spans="1:3" x14ac:dyDescent="0.2">
      <c r="A7097">
        <v>34.072869873046898</v>
      </c>
      <c r="B7097">
        <v>29.4374727351187</v>
      </c>
      <c r="C7097" t="str">
        <f>IMSUB(A7097,B7097)</f>
        <v>4.6353971379282</v>
      </c>
    </row>
    <row r="7098" spans="1:3" x14ac:dyDescent="0.2">
      <c r="A7098">
        <v>40.627679443359398</v>
      </c>
      <c r="B7098">
        <v>35.080280392629298</v>
      </c>
      <c r="C7098" t="str">
        <f>IMSUB(A7098,B7098)</f>
        <v>5.5473990507301</v>
      </c>
    </row>
    <row r="7099" spans="1:3" x14ac:dyDescent="0.2">
      <c r="A7099">
        <v>34.469476318359398</v>
      </c>
      <c r="B7099">
        <v>29.714842600959301</v>
      </c>
      <c r="C7099" t="str">
        <f>IMSUB(A7099,B7099)</f>
        <v>4.7546337174001</v>
      </c>
    </row>
    <row r="7100" spans="1:3" x14ac:dyDescent="0.2">
      <c r="A7100">
        <v>35.257745361328098</v>
      </c>
      <c r="B7100">
        <v>29.552211654955499</v>
      </c>
      <c r="C7100" t="str">
        <f>IMSUB(A7100,B7100)</f>
        <v>5.7055337063726</v>
      </c>
    </row>
    <row r="7101" spans="1:3" x14ac:dyDescent="0.2">
      <c r="A7101">
        <v>34.910913085937501</v>
      </c>
      <c r="B7101">
        <v>29.550950759646799</v>
      </c>
      <c r="C7101" t="str">
        <f>IMSUB(A7101,B7101)</f>
        <v>5.3599623262907</v>
      </c>
    </row>
    <row r="7102" spans="1:3" x14ac:dyDescent="0.2">
      <c r="A7102">
        <v>35.100152587890598</v>
      </c>
      <c r="B7102">
        <v>29.4936680167643</v>
      </c>
      <c r="C7102" t="str">
        <f>IMSUB(A7102,B7102)</f>
        <v>5.6064845711263</v>
      </c>
    </row>
    <row r="7103" spans="1:3" x14ac:dyDescent="0.2">
      <c r="A7103">
        <v>34.288781738281202</v>
      </c>
      <c r="B7103">
        <v>29.618571203201601</v>
      </c>
      <c r="C7103" t="str">
        <f>IMSUB(A7103,B7103)</f>
        <v>4.6702105350796</v>
      </c>
    </row>
    <row r="7104" spans="1:3" x14ac:dyDescent="0.2">
      <c r="A7104">
        <v>34.556817626953098</v>
      </c>
      <c r="B7104">
        <v>29.618080757232399</v>
      </c>
      <c r="C7104" t="str">
        <f>IMSUB(A7104,B7104)</f>
        <v>4.9387368697207</v>
      </c>
    </row>
    <row r="7105" spans="1:3" x14ac:dyDescent="0.2">
      <c r="A7105">
        <v>34.790521240234398</v>
      </c>
      <c r="B7105">
        <v>29.547687975729101</v>
      </c>
      <c r="C7105" t="str">
        <f>IMSUB(A7105,B7105)</f>
        <v>5.2428332645053</v>
      </c>
    </row>
    <row r="7106" spans="1:3" x14ac:dyDescent="0.2">
      <c r="A7106">
        <v>34.401574707031202</v>
      </c>
      <c r="B7106">
        <v>29.5144213554881</v>
      </c>
      <c r="C7106" t="str">
        <f>IMSUB(A7106,B7106)</f>
        <v>4.8871533515431</v>
      </c>
    </row>
    <row r="7107" spans="1:3" x14ac:dyDescent="0.2">
      <c r="A7107">
        <v>35.753472900390598</v>
      </c>
      <c r="B7107">
        <v>32.928268816872702</v>
      </c>
      <c r="C7107" t="str">
        <f>IMSUB(A7107,B7107)</f>
        <v>2.8252040835179</v>
      </c>
    </row>
    <row r="7108" spans="1:3" x14ac:dyDescent="0.2">
      <c r="A7108">
        <v>41.584344482421898</v>
      </c>
      <c r="B7108">
        <v>38.2246488588519</v>
      </c>
      <c r="C7108" t="str">
        <f>IMSUB(A7108,B7108)</f>
        <v>3.35969562357</v>
      </c>
    </row>
    <row r="7109" spans="1:3" x14ac:dyDescent="0.2">
      <c r="A7109">
        <v>34.520104980468702</v>
      </c>
      <c r="B7109">
        <v>30.805812379565499</v>
      </c>
      <c r="C7109" t="str">
        <f>IMSUB(A7109,B7109)</f>
        <v>3.7142926009032</v>
      </c>
    </row>
    <row r="7110" spans="1:3" x14ac:dyDescent="0.2">
      <c r="A7110">
        <v>34.128350830078098</v>
      </c>
      <c r="B7110">
        <v>30.773089021080899</v>
      </c>
      <c r="C7110" t="str">
        <f>IMSUB(A7110,B7110)</f>
        <v>3.3552618089972</v>
      </c>
    </row>
    <row r="7111" spans="1:3" x14ac:dyDescent="0.2">
      <c r="A7111">
        <v>38.419152832031202</v>
      </c>
      <c r="B7111">
        <v>36.198138300293401</v>
      </c>
      <c r="C7111" t="str">
        <f>IMSUB(A7111,B7111)</f>
        <v>2.2210145317378</v>
      </c>
    </row>
    <row r="7112" spans="1:3" x14ac:dyDescent="0.2">
      <c r="A7112">
        <v>40.392694091796898</v>
      </c>
      <c r="B7112">
        <v>36.671751687569099</v>
      </c>
      <c r="C7112" t="str">
        <f>IMSUB(A7112,B7112)</f>
        <v>3.7209424042278</v>
      </c>
    </row>
    <row r="7113" spans="1:3" x14ac:dyDescent="0.2">
      <c r="A7113">
        <v>36.503961181640598</v>
      </c>
      <c r="B7113">
        <v>35.122842593217499</v>
      </c>
      <c r="C7113" t="str">
        <f>IMSUB(A7113,B7113)</f>
        <v>1.3811185884231</v>
      </c>
    </row>
    <row r="7114" spans="1:3" x14ac:dyDescent="0.2">
      <c r="A7114">
        <v>43.042443847656202</v>
      </c>
      <c r="B7114">
        <v>37.920283528202098</v>
      </c>
      <c r="C7114" t="str">
        <f>IMSUB(A7114,B7114)</f>
        <v>5.1221603194541</v>
      </c>
    </row>
    <row r="7115" spans="1:3" x14ac:dyDescent="0.2">
      <c r="A7115">
        <v>38.306970214843702</v>
      </c>
      <c r="B7115">
        <v>35.7844719436453</v>
      </c>
      <c r="C7115" t="str">
        <f>IMSUB(A7115,B7115)</f>
        <v>2.5224982711984</v>
      </c>
    </row>
    <row r="7116" spans="1:3" x14ac:dyDescent="0.2">
      <c r="A7116">
        <v>38.519311523437501</v>
      </c>
      <c r="B7116">
        <v>37.011008923326401</v>
      </c>
      <c r="C7116" t="str">
        <f>IMSUB(A7116,B7116)</f>
        <v>1.5083026001111</v>
      </c>
    </row>
    <row r="7117" spans="1:3" x14ac:dyDescent="0.2">
      <c r="A7117">
        <v>34.869836425781202</v>
      </c>
      <c r="B7117">
        <v>32.65814223492</v>
      </c>
      <c r="C7117" t="str">
        <f>IMSUB(A7117,B7117)</f>
        <v>2.2116941908612</v>
      </c>
    </row>
    <row r="7118" spans="1:3" x14ac:dyDescent="0.2">
      <c r="A7118">
        <v>35.831750488281202</v>
      </c>
      <c r="B7118">
        <v>34.028976247082802</v>
      </c>
      <c r="C7118" t="str">
        <f>IMSUB(A7118,B7118)</f>
        <v>1.8027742411984</v>
      </c>
    </row>
    <row r="7119" spans="1:3" x14ac:dyDescent="0.2">
      <c r="A7119">
        <v>43.487298583984398</v>
      </c>
      <c r="B7119">
        <v>40.431691458429199</v>
      </c>
      <c r="C7119" t="str">
        <f>IMSUB(A7119,B7119)</f>
        <v>3.0556071255552</v>
      </c>
    </row>
    <row r="7120" spans="1:3" x14ac:dyDescent="0.2">
      <c r="A7120">
        <v>43.293328857421898</v>
      </c>
      <c r="B7120">
        <v>37.151148104780397</v>
      </c>
      <c r="C7120" t="str">
        <f>IMSUB(A7120,B7120)</f>
        <v>6.1421807526415</v>
      </c>
    </row>
    <row r="7121" spans="1:3" x14ac:dyDescent="0.2">
      <c r="A7121">
        <v>36.542047119140598</v>
      </c>
      <c r="B7121">
        <v>32.48892947465</v>
      </c>
      <c r="C7121" t="str">
        <f>IMSUB(A7121,B7121)</f>
        <v>4.0531176444906</v>
      </c>
    </row>
    <row r="7122" spans="1:3" x14ac:dyDescent="0.2">
      <c r="A7122">
        <v>38.088281250000001</v>
      </c>
      <c r="B7122">
        <v>35.389202884852303</v>
      </c>
      <c r="C7122" t="str">
        <f>IMSUB(A7122,B7122)</f>
        <v>2.6990783651477</v>
      </c>
    </row>
    <row r="7123" spans="1:3" x14ac:dyDescent="0.2">
      <c r="A7123">
        <v>48.592309570312501</v>
      </c>
      <c r="B7123">
        <v>42.047300238013499</v>
      </c>
      <c r="C7123" t="str">
        <f>IMSUB(A7123,B7123)</f>
        <v>6.545009332299</v>
      </c>
    </row>
    <row r="7124" spans="1:3" x14ac:dyDescent="0.2">
      <c r="A7124">
        <v>42.609002685546898</v>
      </c>
      <c r="B7124">
        <v>37.142387873580397</v>
      </c>
      <c r="C7124" t="str">
        <f>IMSUB(A7124,B7124)</f>
        <v>5.4666148119665</v>
      </c>
    </row>
    <row r="7125" spans="1:3" x14ac:dyDescent="0.2">
      <c r="A7125">
        <v>39.251794433593702</v>
      </c>
      <c r="B7125">
        <v>33.233173268004798</v>
      </c>
      <c r="C7125" t="str">
        <f>IMSUB(A7125,B7125)</f>
        <v>6.0186211655889</v>
      </c>
    </row>
    <row r="7126" spans="1:3" x14ac:dyDescent="0.2">
      <c r="A7126">
        <v>38.346520996093702</v>
      </c>
      <c r="B7126">
        <v>36.0271990536217</v>
      </c>
      <c r="C7126" t="str">
        <f>IMSUB(A7126,B7126)</f>
        <v>2.319321942472</v>
      </c>
    </row>
    <row r="7127" spans="1:3" x14ac:dyDescent="0.2">
      <c r="A7127">
        <v>46.713006591796898</v>
      </c>
      <c r="B7127">
        <v>41.574668473785103</v>
      </c>
      <c r="C7127" t="str">
        <f>IMSUB(A7127,B7127)</f>
        <v>5.1383381180118</v>
      </c>
    </row>
    <row r="7128" spans="1:3" x14ac:dyDescent="0.2">
      <c r="A7128">
        <v>41.650994873046898</v>
      </c>
      <c r="B7128">
        <v>36.861238841042699</v>
      </c>
      <c r="C7128" t="str">
        <f>IMSUB(A7128,B7128)</f>
        <v>4.7897560320042</v>
      </c>
    </row>
    <row r="7129" spans="1:3" x14ac:dyDescent="0.2">
      <c r="A7129">
        <v>38.713586425781202</v>
      </c>
      <c r="B7129">
        <v>34.292654878466003</v>
      </c>
      <c r="C7129" t="str">
        <f>IMSUB(A7129,B7129)</f>
        <v>4.4209315473152</v>
      </c>
    </row>
    <row r="7130" spans="1:3" x14ac:dyDescent="0.2">
      <c r="A7130">
        <v>38.659143066406202</v>
      </c>
      <c r="B7130">
        <v>36.350815966445701</v>
      </c>
      <c r="C7130" t="str">
        <f>IMSUB(A7130,B7130)</f>
        <v>2.3083270999605</v>
      </c>
    </row>
    <row r="7131" spans="1:3" x14ac:dyDescent="0.2">
      <c r="A7131">
        <v>46.564508056640598</v>
      </c>
      <c r="B7131">
        <v>40.265754259889597</v>
      </c>
      <c r="C7131" t="str">
        <f>IMSUB(A7131,B7131)</f>
        <v>6.298753796751</v>
      </c>
    </row>
    <row r="7132" spans="1:3" x14ac:dyDescent="0.2">
      <c r="A7132">
        <v>37.918786621093702</v>
      </c>
      <c r="B7132">
        <v>34.859205564156198</v>
      </c>
      <c r="C7132" t="str">
        <f>IMSUB(A7132,B7132)</f>
        <v>3.0595810569375</v>
      </c>
    </row>
    <row r="7133" spans="1:3" x14ac:dyDescent="0.2">
      <c r="A7133">
        <v>38.844750976562501</v>
      </c>
      <c r="B7133">
        <v>35.054930145276302</v>
      </c>
      <c r="C7133" t="str">
        <f>IMSUB(A7133,B7133)</f>
        <v>3.7898208312862</v>
      </c>
    </row>
    <row r="7134" spans="1:3" x14ac:dyDescent="0.2">
      <c r="A7134">
        <v>37.047967529296898</v>
      </c>
      <c r="B7134">
        <v>35.075696503794298</v>
      </c>
      <c r="C7134" t="str">
        <f>IMSUB(A7134,B7134)</f>
        <v>1.9722710255026</v>
      </c>
    </row>
    <row r="7135" spans="1:3" x14ac:dyDescent="0.2">
      <c r="A7135">
        <v>43.666589355468702</v>
      </c>
      <c r="B7135">
        <v>36.612594481927701</v>
      </c>
      <c r="C7135" t="str">
        <f>IMSUB(A7135,B7135)</f>
        <v>7.053994873541</v>
      </c>
    </row>
    <row r="7136" spans="1:3" x14ac:dyDescent="0.2">
      <c r="A7136">
        <v>36.059716796875001</v>
      </c>
      <c r="B7136">
        <v>34.187086901473201</v>
      </c>
      <c r="C7136" t="str">
        <f>IMSUB(A7136,B7136)</f>
        <v>1.8726298954018</v>
      </c>
    </row>
    <row r="7137" spans="1:3" x14ac:dyDescent="0.2">
      <c r="A7137">
        <v>38.461877441406202</v>
      </c>
      <c r="B7137">
        <v>33.787476582791697</v>
      </c>
      <c r="C7137" t="str">
        <f>IMSUB(A7137,B7137)</f>
        <v>4.6744008586145</v>
      </c>
    </row>
    <row r="7138" spans="1:3" x14ac:dyDescent="0.2">
      <c r="A7138">
        <v>35.408929443359398</v>
      </c>
      <c r="B7138">
        <v>32.640660626855599</v>
      </c>
      <c r="C7138" t="str">
        <f>IMSUB(A7138,B7138)</f>
        <v>2.7682688165038</v>
      </c>
    </row>
    <row r="7139" spans="1:3" x14ac:dyDescent="0.2">
      <c r="A7139">
        <v>36.488977050781202</v>
      </c>
      <c r="B7139">
        <v>33.9035656996748</v>
      </c>
      <c r="C7139" t="str">
        <f>IMSUB(A7139,B7139)</f>
        <v>2.5854113511064</v>
      </c>
    </row>
    <row r="7140" spans="1:3" x14ac:dyDescent="0.2">
      <c r="A7140">
        <v>43.129724121093702</v>
      </c>
      <c r="B7140">
        <v>40.230396856750502</v>
      </c>
      <c r="C7140" t="str">
        <f>IMSUB(A7140,B7140)</f>
        <v>2.8993272643432</v>
      </c>
    </row>
    <row r="7141" spans="1:3" x14ac:dyDescent="0.2">
      <c r="A7141">
        <v>42.491052246093702</v>
      </c>
      <c r="B7141">
        <v>36.598904511449497</v>
      </c>
      <c r="C7141" t="str">
        <f>IMSUB(A7141,B7141)</f>
        <v>5.8921477346442</v>
      </c>
    </row>
    <row r="7142" spans="1:3" x14ac:dyDescent="0.2">
      <c r="A7142">
        <v>35.438928222656202</v>
      </c>
      <c r="B7142">
        <v>32.350021747353402</v>
      </c>
      <c r="C7142" t="str">
        <f>IMSUB(A7142,B7142)</f>
        <v>3.0889064753028</v>
      </c>
    </row>
    <row r="7143" spans="1:3" x14ac:dyDescent="0.2">
      <c r="A7143">
        <v>37.717095947265598</v>
      </c>
      <c r="B7143">
        <v>34.960210452600997</v>
      </c>
      <c r="C7143" t="str">
        <f>IMSUB(A7143,B7143)</f>
        <v>2.7568854946646</v>
      </c>
    </row>
    <row r="7144" spans="1:3" x14ac:dyDescent="0.2">
      <c r="A7144">
        <v>48.580621337890598</v>
      </c>
      <c r="B7144">
        <v>41.898695683244704</v>
      </c>
      <c r="C7144" t="str">
        <f>IMSUB(A7144,B7144)</f>
        <v>6.68192565464589</v>
      </c>
    </row>
    <row r="7145" spans="1:3" x14ac:dyDescent="0.2">
      <c r="A7145">
        <v>42.218530273437501</v>
      </c>
      <c r="B7145">
        <v>36.535490895034897</v>
      </c>
      <c r="C7145" t="str">
        <f>IMSUB(A7145,B7145)</f>
        <v>5.6830393784026</v>
      </c>
    </row>
    <row r="7146" spans="1:3" x14ac:dyDescent="0.2">
      <c r="A7146">
        <v>35.515100097656202</v>
      </c>
      <c r="B7146">
        <v>32.817798565098002</v>
      </c>
      <c r="C7146" t="str">
        <f>IMSUB(A7146,B7146)</f>
        <v>2.6973015325582</v>
      </c>
    </row>
    <row r="7147" spans="1:3" x14ac:dyDescent="0.2">
      <c r="A7147">
        <v>37.973992919921898</v>
      </c>
      <c r="B7147">
        <v>35.542333989469199</v>
      </c>
      <c r="C7147" t="str">
        <f>IMSUB(A7147,B7147)</f>
        <v>2.4316589304527</v>
      </c>
    </row>
    <row r="7148" spans="1:3" x14ac:dyDescent="0.2">
      <c r="A7148">
        <v>48.213739013671898</v>
      </c>
      <c r="B7148">
        <v>41.296185152338701</v>
      </c>
      <c r="C7148" t="str">
        <f>IMSUB(A7148,B7148)</f>
        <v>6.9175538613332</v>
      </c>
    </row>
    <row r="7149" spans="1:3" x14ac:dyDescent="0.2">
      <c r="A7149">
        <v>40.061669921875001</v>
      </c>
      <c r="B7149">
        <v>35.873008014056303</v>
      </c>
      <c r="C7149" t="str">
        <f>IMSUB(A7149,B7149)</f>
        <v>4.1886619078187</v>
      </c>
    </row>
    <row r="7150" spans="1:3" x14ac:dyDescent="0.2">
      <c r="A7150">
        <v>36.429132080078098</v>
      </c>
      <c r="B7150">
        <v>33.4376172346389</v>
      </c>
      <c r="C7150" t="str">
        <f>IMSUB(A7150,B7150)</f>
        <v>2.9915148454392</v>
      </c>
    </row>
    <row r="7151" spans="1:3" x14ac:dyDescent="0.2">
      <c r="A7151">
        <v>37.986352539062501</v>
      </c>
      <c r="B7151">
        <v>35.543958044877201</v>
      </c>
      <c r="C7151" t="str">
        <f>IMSUB(A7151,B7151)</f>
        <v>2.4423944941853</v>
      </c>
    </row>
    <row r="7152" spans="1:3" x14ac:dyDescent="0.2">
      <c r="A7152">
        <v>45.802941894531202</v>
      </c>
      <c r="B7152">
        <v>39.609674246207902</v>
      </c>
      <c r="C7152" t="str">
        <f>IMSUB(A7152,B7152)</f>
        <v>6.1932676483233</v>
      </c>
    </row>
    <row r="7153" spans="1:3" x14ac:dyDescent="0.2">
      <c r="A7153">
        <v>35.926995849609398</v>
      </c>
      <c r="B7153">
        <v>31.101592017387599</v>
      </c>
      <c r="C7153" t="str">
        <f>IMSUB(A7153,B7153)</f>
        <v>4.8254038322218</v>
      </c>
    </row>
    <row r="7154" spans="1:3" x14ac:dyDescent="0.2">
      <c r="A7154">
        <v>34.191369628906202</v>
      </c>
      <c r="B7154">
        <v>30.7569750590716</v>
      </c>
      <c r="C7154" t="str">
        <f>IMSUB(A7154,B7154)</f>
        <v>3.4343945698346</v>
      </c>
    </row>
    <row r="7155" spans="1:3" x14ac:dyDescent="0.2">
      <c r="A7155">
        <v>34.513421630859398</v>
      </c>
      <c r="B7155">
        <v>29.730254279855298</v>
      </c>
      <c r="C7155" t="str">
        <f>IMSUB(A7155,B7155)</f>
        <v>4.7831673510041</v>
      </c>
    </row>
    <row r="7156" spans="1:3" x14ac:dyDescent="0.2">
      <c r="A7156">
        <v>34.343957519531202</v>
      </c>
      <c r="B7156">
        <v>30.719597628751298</v>
      </c>
      <c r="C7156" t="str">
        <f>IMSUB(A7156,B7156)</f>
        <v>3.6243598907799</v>
      </c>
    </row>
    <row r="7157" spans="1:3" x14ac:dyDescent="0.2">
      <c r="A7157">
        <v>35.800653076171898</v>
      </c>
      <c r="B7157">
        <v>31.056632857897402</v>
      </c>
      <c r="C7157" t="str">
        <f>IMSUB(A7157,B7157)</f>
        <v>4.7440202182745</v>
      </c>
    </row>
    <row r="7158" spans="1:3" x14ac:dyDescent="0.2">
      <c r="A7158">
        <v>33.275415039062501</v>
      </c>
      <c r="B7158">
        <v>29.5645373853141</v>
      </c>
      <c r="C7158" t="str">
        <f>IMSUB(A7158,B7158)</f>
        <v>3.7108776537484</v>
      </c>
    </row>
    <row r="7159" spans="1:3" x14ac:dyDescent="0.2">
      <c r="A7159">
        <v>33.973748779296898</v>
      </c>
      <c r="B7159">
        <v>29.7059884683067</v>
      </c>
      <c r="C7159" t="str">
        <f>IMSUB(A7159,B7159)</f>
        <v>4.2677603109902</v>
      </c>
    </row>
    <row r="7160" spans="1:3" x14ac:dyDescent="0.2">
      <c r="A7160">
        <v>34.726037597656202</v>
      </c>
      <c r="B7160">
        <v>30.209790601322702</v>
      </c>
      <c r="C7160" t="str">
        <f>IMSUB(A7160,B7160)</f>
        <v>4.5162469963335</v>
      </c>
    </row>
    <row r="7161" spans="1:3" x14ac:dyDescent="0.2">
      <c r="A7161">
        <v>33.769891357421898</v>
      </c>
      <c r="B7161">
        <v>29.6357184570961</v>
      </c>
      <c r="C7161" t="str">
        <f>IMSUB(A7161,B7161)</f>
        <v>4.1341729003258</v>
      </c>
    </row>
    <row r="7162" spans="1:3" x14ac:dyDescent="0.2">
      <c r="A7162">
        <v>33.309014892578098</v>
      </c>
      <c r="B7162">
        <v>29.513518977457402</v>
      </c>
      <c r="C7162" t="str">
        <f>IMSUB(A7162,B7162)</f>
        <v>3.7954959151207</v>
      </c>
    </row>
    <row r="7163" spans="1:3" x14ac:dyDescent="0.2">
      <c r="A7163">
        <v>33.947961425781202</v>
      </c>
      <c r="B7163">
        <v>29.676452165608701</v>
      </c>
      <c r="C7163" t="str">
        <f>IMSUB(A7163,B7163)</f>
        <v>4.2715092601725</v>
      </c>
    </row>
    <row r="7164" spans="1:3" x14ac:dyDescent="0.2">
      <c r="A7164">
        <v>35.772790527343702</v>
      </c>
      <c r="B7164">
        <v>30.6640814288894</v>
      </c>
      <c r="C7164" t="str">
        <f>IMSUB(A7164,B7164)</f>
        <v>5.1087090984543</v>
      </c>
    </row>
    <row r="7165" spans="1:3" x14ac:dyDescent="0.2">
      <c r="A7165">
        <v>33.731256103515598</v>
      </c>
      <c r="B7165">
        <v>29.5154795677979</v>
      </c>
      <c r="C7165" t="str">
        <f>IMSUB(A7165,B7165)</f>
        <v>4.2157765357177</v>
      </c>
    </row>
    <row r="7166" spans="1:3" x14ac:dyDescent="0.2">
      <c r="A7166">
        <v>33.391992187500001</v>
      </c>
      <c r="B7166">
        <v>29.621637787072999</v>
      </c>
      <c r="C7166" t="str">
        <f>IMSUB(A7166,B7166)</f>
        <v>3.770354400427</v>
      </c>
    </row>
    <row r="7167" spans="1:3" x14ac:dyDescent="0.2">
      <c r="A7167">
        <v>34.066766357421898</v>
      </c>
      <c r="B7167">
        <v>29.792744885679099</v>
      </c>
      <c r="C7167" t="str">
        <f>IMSUB(A7167,B7167)</f>
        <v>4.2740214717428</v>
      </c>
    </row>
    <row r="7168" spans="1:3" x14ac:dyDescent="0.2">
      <c r="A7168">
        <v>35.876580810546898</v>
      </c>
      <c r="B7168">
        <v>30.6524311908648</v>
      </c>
      <c r="C7168" t="str">
        <f>IMSUB(A7168,B7168)</f>
        <v>5.2241496196821</v>
      </c>
    </row>
    <row r="7169" spans="1:3" x14ac:dyDescent="0.2">
      <c r="A7169">
        <v>33.802819824218702</v>
      </c>
      <c r="B7169">
        <v>29.627604588029101</v>
      </c>
      <c r="C7169" t="str">
        <f>IMSUB(A7169,B7169)</f>
        <v>4.1752152361896</v>
      </c>
    </row>
    <row r="7170" spans="1:3" x14ac:dyDescent="0.2">
      <c r="A7170">
        <v>33.664086914062501</v>
      </c>
      <c r="B7170">
        <v>29.966872778371201</v>
      </c>
      <c r="C7170" t="str">
        <f>IMSUB(A7170,B7170)</f>
        <v>3.6972141356913</v>
      </c>
    </row>
    <row r="7171" spans="1:3" x14ac:dyDescent="0.2">
      <c r="A7171">
        <v>34.280419921875001</v>
      </c>
      <c r="B7171">
        <v>30.118400751789299</v>
      </c>
      <c r="C7171" t="str">
        <f>IMSUB(A7171,B7171)</f>
        <v>4.1620191700857</v>
      </c>
    </row>
    <row r="7172" spans="1:3" x14ac:dyDescent="0.2">
      <c r="A7172">
        <v>35.885095214843702</v>
      </c>
      <c r="B7172">
        <v>30.706979372854999</v>
      </c>
      <c r="C7172" t="str">
        <f>IMSUB(A7172,B7172)</f>
        <v>5.1781158419887</v>
      </c>
    </row>
    <row r="7173" spans="1:3" x14ac:dyDescent="0.2">
      <c r="A7173">
        <v>33.979028320312501</v>
      </c>
      <c r="B7173">
        <v>30.019077799446301</v>
      </c>
      <c r="C7173" t="str">
        <f>IMSUB(A7173,B7173)</f>
        <v>3.9599505208662</v>
      </c>
    </row>
    <row r="7174" spans="1:3" x14ac:dyDescent="0.2">
      <c r="A7174">
        <v>35.986230468750001</v>
      </c>
      <c r="B7174">
        <v>30.4509225036572</v>
      </c>
      <c r="C7174" t="str">
        <f>IMSUB(A7174,B7174)</f>
        <v>5.5353079650928</v>
      </c>
    </row>
    <row r="7175" spans="1:3" x14ac:dyDescent="0.2">
      <c r="A7175">
        <v>33.815118408203098</v>
      </c>
      <c r="B7175">
        <v>30.039664666402398</v>
      </c>
      <c r="C7175" t="str">
        <f>IMSUB(A7175,B7175)</f>
        <v>3.7754537418007</v>
      </c>
    </row>
    <row r="7176" spans="1:3" x14ac:dyDescent="0.2">
      <c r="A7176">
        <v>34.840692138671898</v>
      </c>
      <c r="B7176">
        <v>29.8255036250351</v>
      </c>
      <c r="C7176" t="str">
        <f>IMSUB(A7176,B7176)</f>
        <v>5.0151885136368</v>
      </c>
    </row>
    <row r="7177" spans="1:3" x14ac:dyDescent="0.2">
      <c r="A7177">
        <v>34.128900146484398</v>
      </c>
      <c r="B7177">
        <v>30.1341539890965</v>
      </c>
      <c r="C7177" t="str">
        <f>IMSUB(A7177,B7177)</f>
        <v>3.9947461573879</v>
      </c>
    </row>
    <row r="7178" spans="1:3" x14ac:dyDescent="0.2">
      <c r="A7178">
        <v>34.289941406250001</v>
      </c>
      <c r="B7178">
        <v>30.135513195252798</v>
      </c>
      <c r="C7178" t="str">
        <f>IMSUB(A7178,B7178)</f>
        <v>4.1544282109972</v>
      </c>
    </row>
    <row r="7179" spans="1:3" x14ac:dyDescent="0.2">
      <c r="A7179">
        <v>34.307244873046898</v>
      </c>
      <c r="B7179">
        <v>29.732365631587601</v>
      </c>
      <c r="C7179" t="str">
        <f>IMSUB(A7179,B7179)</f>
        <v>4.5748792414593</v>
      </c>
    </row>
    <row r="7180" spans="1:3" x14ac:dyDescent="0.2">
      <c r="A7180">
        <v>34.071374511718702</v>
      </c>
      <c r="B7180">
        <v>29.789095824541601</v>
      </c>
      <c r="C7180" t="str">
        <f>IMSUB(A7180,B7180)</f>
        <v>4.2822786871771</v>
      </c>
    </row>
    <row r="7181" spans="1:3" x14ac:dyDescent="0.2">
      <c r="A7181">
        <v>35.343225097656202</v>
      </c>
      <c r="B7181">
        <v>30.279787448099</v>
      </c>
      <c r="C7181" t="str">
        <f>IMSUB(A7181,B7181)</f>
        <v>5.0634376495572</v>
      </c>
    </row>
    <row r="7182" spans="1:3" x14ac:dyDescent="0.2">
      <c r="A7182">
        <v>33.907220458984398</v>
      </c>
      <c r="B7182">
        <v>29.621057232349699</v>
      </c>
      <c r="C7182" t="str">
        <f>IMSUB(A7182,B7182)</f>
        <v>4.2861632266347</v>
      </c>
    </row>
    <row r="7183" spans="1:3" x14ac:dyDescent="0.2">
      <c r="A7183">
        <v>33.432733154296898</v>
      </c>
      <c r="B7183">
        <v>29.555440256144198</v>
      </c>
      <c r="C7183" t="str">
        <f>IMSUB(A7183,B7183)</f>
        <v>3.8772928981527</v>
      </c>
    </row>
    <row r="7184" spans="1:3" x14ac:dyDescent="0.2">
      <c r="A7184">
        <v>33.981042480468702</v>
      </c>
      <c r="B7184">
        <v>29.6871300015031</v>
      </c>
      <c r="C7184" t="str">
        <f>IMSUB(A7184,B7184)</f>
        <v>4.2939124789656</v>
      </c>
    </row>
    <row r="7185" spans="1:3" x14ac:dyDescent="0.2">
      <c r="A7185">
        <v>35.911248779296898</v>
      </c>
      <c r="B7185">
        <v>30.282892282722599</v>
      </c>
      <c r="C7185" t="str">
        <f>IMSUB(A7185,B7185)</f>
        <v>5.6283564965743</v>
      </c>
    </row>
    <row r="7186" spans="1:3" x14ac:dyDescent="0.2">
      <c r="A7186">
        <v>33.775842285156202</v>
      </c>
      <c r="B7186">
        <v>29.499177909286601</v>
      </c>
      <c r="C7186" t="str">
        <f>IMSUB(A7186,B7186)</f>
        <v>4.2766643758696</v>
      </c>
    </row>
    <row r="7187" spans="1:3" x14ac:dyDescent="0.2">
      <c r="A7187">
        <v>33.421990966796898</v>
      </c>
      <c r="B7187">
        <v>29.571837199733402</v>
      </c>
      <c r="C7187" t="str">
        <f>IMSUB(A7187,B7187)</f>
        <v>3.8501537670635</v>
      </c>
    </row>
    <row r="7188" spans="1:3" x14ac:dyDescent="0.2">
      <c r="A7188">
        <v>33.943078613281202</v>
      </c>
      <c r="B7188">
        <v>29.694888585207899</v>
      </c>
      <c r="C7188" t="str">
        <f>IMSUB(A7188,B7188)</f>
        <v>4.2481900280733</v>
      </c>
    </row>
    <row r="7189" spans="1:3" x14ac:dyDescent="0.2">
      <c r="A7189">
        <v>36.004663085937501</v>
      </c>
      <c r="B7189">
        <v>30.3146254533318</v>
      </c>
      <c r="C7189" t="str">
        <f>IMSUB(A7189,B7189)</f>
        <v>5.6900376326057</v>
      </c>
    </row>
    <row r="7190" spans="1:3" x14ac:dyDescent="0.2">
      <c r="A7190">
        <v>33.783441162109398</v>
      </c>
      <c r="B7190">
        <v>29.566229648832099</v>
      </c>
      <c r="C7190" t="str">
        <f>IMSUB(A7190,B7190)</f>
        <v>4.2172115132773</v>
      </c>
    </row>
    <row r="7191" spans="1:3" x14ac:dyDescent="0.2">
      <c r="A7191">
        <v>33.616082763671898</v>
      </c>
      <c r="B7191">
        <v>29.760682694399499</v>
      </c>
      <c r="C7191" t="str">
        <f>IMSUB(A7191,B7191)</f>
        <v>3.8554000692724</v>
      </c>
    </row>
    <row r="7192" spans="1:3" x14ac:dyDescent="0.2">
      <c r="A7192">
        <v>34.068231201171898</v>
      </c>
      <c r="B7192">
        <v>29.840422003272501</v>
      </c>
      <c r="C7192" t="str">
        <f>IMSUB(A7192,B7192)</f>
        <v>4.2278091978994</v>
      </c>
    </row>
    <row r="7193" spans="1:3" x14ac:dyDescent="0.2">
      <c r="A7193">
        <v>35.946893310546898</v>
      </c>
      <c r="B7193">
        <v>30.335950301636299</v>
      </c>
      <c r="C7193" t="str">
        <f>IMSUB(A7193,B7193)</f>
        <v>5.6109430089106</v>
      </c>
    </row>
    <row r="7194" spans="1:3" x14ac:dyDescent="0.2">
      <c r="A7194">
        <v>33.877648925781202</v>
      </c>
      <c r="B7194">
        <v>29.832917644418401</v>
      </c>
      <c r="C7194" t="str">
        <f>IMSUB(A7194,B7194)</f>
        <v>4.0447312813628</v>
      </c>
    </row>
    <row r="7195" spans="1:3" x14ac:dyDescent="0.2">
      <c r="A7195">
        <v>35.397515869140598</v>
      </c>
      <c r="B7195">
        <v>30.3946079066761</v>
      </c>
      <c r="C7195" t="str">
        <f>IMSUB(A7195,B7195)</f>
        <v>5.0029079624645</v>
      </c>
    </row>
    <row r="7196" spans="1:3" x14ac:dyDescent="0.2">
      <c r="A7196">
        <v>35.529290771484398</v>
      </c>
      <c r="B7196">
        <v>30.532501155565502</v>
      </c>
      <c r="C7196" t="str">
        <f>IMSUB(A7196,B7196)</f>
        <v>4.9967896159189</v>
      </c>
    </row>
    <row r="7197" spans="1:3" x14ac:dyDescent="0.2">
      <c r="A7197">
        <v>36.542596435546898</v>
      </c>
      <c r="B7197">
        <v>34.150353501457097</v>
      </c>
      <c r="C7197" t="str">
        <f>IMSUB(A7197,B7197)</f>
        <v>2.3922429340898</v>
      </c>
    </row>
    <row r="7198" spans="1:3" x14ac:dyDescent="0.2">
      <c r="A7198">
        <v>44.358514404296898</v>
      </c>
      <c r="B7198">
        <v>45.818612475857996</v>
      </c>
      <c r="C7198" t="str">
        <f>IMSUB(A7198,B7198)</f>
        <v>-1.4600980715611</v>
      </c>
    </row>
    <row r="7199" spans="1:3" x14ac:dyDescent="0.2">
      <c r="A7199">
        <v>35.964440917968702</v>
      </c>
      <c r="B7199">
        <v>30.8071367425358</v>
      </c>
      <c r="C7199" t="str">
        <f>IMSUB(A7199,B7199)</f>
        <v>5.1573041754329</v>
      </c>
    </row>
    <row r="7200" spans="1:3" x14ac:dyDescent="0.2">
      <c r="A7200">
        <v>35.904840087890598</v>
      </c>
      <c r="B7200">
        <v>30.461615378487998</v>
      </c>
      <c r="C7200" t="str">
        <f>IMSUB(A7200,B7200)</f>
        <v>5.4432247094026</v>
      </c>
    </row>
    <row r="7201" spans="1:3" x14ac:dyDescent="0.2">
      <c r="A7201">
        <v>36.209313964843702</v>
      </c>
      <c r="B7201">
        <v>31.164488500731402</v>
      </c>
      <c r="C7201" t="str">
        <f>IMSUB(A7201,B7201)</f>
        <v>5.0448254641123</v>
      </c>
    </row>
    <row r="7202" spans="1:3" x14ac:dyDescent="0.2">
      <c r="A7202">
        <v>35.914331054687501</v>
      </c>
      <c r="B7202">
        <v>30.473202804662201</v>
      </c>
      <c r="C7202" t="str">
        <f>IMSUB(A7202,B7202)</f>
        <v>5.4411282500253</v>
      </c>
    </row>
    <row r="7203" spans="1:3" x14ac:dyDescent="0.2">
      <c r="A7203">
        <v>47.219750976562501</v>
      </c>
      <c r="B7203">
        <v>44.252341631952298</v>
      </c>
      <c r="C7203" t="str">
        <f>IMSUB(A7203,B7203)</f>
        <v>2.9674093446102</v>
      </c>
    </row>
    <row r="7204" spans="1:3" x14ac:dyDescent="0.2">
      <c r="A7204">
        <v>35.844995117187501</v>
      </c>
      <c r="B7204">
        <v>30.525780063613499</v>
      </c>
      <c r="C7204" t="str">
        <f>IMSUB(A7204,B7204)</f>
        <v>5.319215053574</v>
      </c>
    </row>
    <row r="7205" spans="1:3" x14ac:dyDescent="0.2">
      <c r="A7205">
        <v>36.262475585937501</v>
      </c>
      <c r="B7205">
        <v>30.835173382172499</v>
      </c>
      <c r="C7205" t="str">
        <f>IMSUB(A7205,B7205)</f>
        <v>5.427302203765</v>
      </c>
    </row>
    <row r="7206" spans="1:3" x14ac:dyDescent="0.2">
      <c r="A7206">
        <v>35.835443115234398</v>
      </c>
      <c r="B7206">
        <v>30.493176077413398</v>
      </c>
      <c r="C7206" t="str">
        <f>IMSUB(A7206,B7206)</f>
        <v>5.342267037821</v>
      </c>
    </row>
    <row r="7207" spans="1:3" x14ac:dyDescent="0.2">
      <c r="A7207">
        <v>47.455072021484398</v>
      </c>
      <c r="B7207">
        <v>45.686369103435503</v>
      </c>
      <c r="C7207" t="str">
        <f>IMSUB(A7207,B7207)</f>
        <v>1.76870291804889</v>
      </c>
    </row>
    <row r="7208" spans="1:3" x14ac:dyDescent="0.2">
      <c r="A7208">
        <v>35.719018554687501</v>
      </c>
      <c r="B7208">
        <v>30.500306363886601</v>
      </c>
      <c r="C7208" t="str">
        <f>IMSUB(A7208,B7208)</f>
        <v>5.2187121908009</v>
      </c>
    </row>
    <row r="7209" spans="1:3" x14ac:dyDescent="0.2">
      <c r="A7209">
        <v>36.240777587890598</v>
      </c>
      <c r="B7209">
        <v>30.820681938972498</v>
      </c>
      <c r="C7209" t="str">
        <f>IMSUB(A7209,B7209)</f>
        <v>5.4200956489181</v>
      </c>
    </row>
    <row r="7210" spans="1:3" x14ac:dyDescent="0.2">
      <c r="A7210">
        <v>35.713372802734398</v>
      </c>
      <c r="B7210">
        <v>30.4894391199247</v>
      </c>
      <c r="C7210" t="str">
        <f>IMSUB(A7210,B7210)</f>
        <v>5.2239336828097</v>
      </c>
    </row>
    <row r="7211" spans="1:3" x14ac:dyDescent="0.2">
      <c r="A7211">
        <v>47.536584472656202</v>
      </c>
      <c r="B7211">
        <v>45.8395273339749</v>
      </c>
      <c r="C7211" t="str">
        <f>IMSUB(A7211,B7211)</f>
        <v>1.6970571386813</v>
      </c>
    </row>
    <row r="7212" spans="1:3" x14ac:dyDescent="0.2">
      <c r="A7212">
        <v>34.846185302734398</v>
      </c>
      <c r="B7212">
        <v>29.502767520180299</v>
      </c>
      <c r="C7212" t="str">
        <f>IMSUB(A7212,B7212)</f>
        <v>5.3434177825541</v>
      </c>
    </row>
    <row r="7213" spans="1:3" x14ac:dyDescent="0.2">
      <c r="A7213">
        <v>34.815576171875001</v>
      </c>
      <c r="B7213">
        <v>29.4855328890343</v>
      </c>
      <c r="C7213" t="str">
        <f>IMSUB(A7213,B7213)</f>
        <v>5.3300432828407</v>
      </c>
    </row>
    <row r="7214" spans="1:3" x14ac:dyDescent="0.2">
      <c r="A7214">
        <v>35.180047607421898</v>
      </c>
      <c r="B7214">
        <v>29.560745087661701</v>
      </c>
      <c r="C7214" t="str">
        <f>IMSUB(A7214,B7214)</f>
        <v>5.6193025197602</v>
      </c>
    </row>
    <row r="7215" spans="1:3" x14ac:dyDescent="0.2">
      <c r="A7215">
        <v>33.981134033203098</v>
      </c>
      <c r="B7215">
        <v>29.6228287220932</v>
      </c>
      <c r="C7215" t="str">
        <f>IMSUB(A7215,B7215)</f>
        <v>4.3583053111099</v>
      </c>
    </row>
    <row r="7216" spans="1:3" x14ac:dyDescent="0.2">
      <c r="A7216">
        <v>35.029779052734398</v>
      </c>
      <c r="B7216">
        <v>29.497340393133499</v>
      </c>
      <c r="C7216" t="str">
        <f>IMSUB(A7216,B7216)</f>
        <v>5.5324386596009</v>
      </c>
    </row>
    <row r="7217" spans="1:3" x14ac:dyDescent="0.2">
      <c r="A7217">
        <v>35.156854248046898</v>
      </c>
      <c r="B7217">
        <v>29.539313083299302</v>
      </c>
      <c r="C7217" t="str">
        <f>IMSUB(A7217,B7217)</f>
        <v>5.6175411647476</v>
      </c>
    </row>
    <row r="7218" spans="1:3" x14ac:dyDescent="0.2">
      <c r="A7218">
        <v>35.148004150390598</v>
      </c>
      <c r="B7218">
        <v>29.513063479848199</v>
      </c>
      <c r="C7218" t="str">
        <f>IMSUB(A7218,B7218)</f>
        <v>5.6349406705424</v>
      </c>
    </row>
    <row r="7219" spans="1:3" x14ac:dyDescent="0.2">
      <c r="A7219">
        <v>35.179132080078098</v>
      </c>
      <c r="B7219">
        <v>29.541817198526701</v>
      </c>
      <c r="C7219" t="str">
        <f>IMSUB(A7219,B7219)</f>
        <v>5.6373148815514</v>
      </c>
    </row>
    <row r="7220" spans="1:3" x14ac:dyDescent="0.2">
      <c r="A7220">
        <v>33.753594970703098</v>
      </c>
      <c r="B7220">
        <v>29.653576738411601</v>
      </c>
      <c r="C7220" t="str">
        <f>IMSUB(A7220,B7220)</f>
        <v>4.1000182322915</v>
      </c>
    </row>
    <row r="7221" spans="1:3" x14ac:dyDescent="0.2">
      <c r="A7221">
        <v>35.089349365234398</v>
      </c>
      <c r="B7221">
        <v>29.5364786400654</v>
      </c>
      <c r="C7221" t="str">
        <f>IMSUB(A7221,B7221)</f>
        <v>5.552870725169</v>
      </c>
    </row>
    <row r="7222" spans="1:3" x14ac:dyDescent="0.2">
      <c r="A7222">
        <v>35.121240234375001</v>
      </c>
      <c r="B7222">
        <v>29.506594526049799</v>
      </c>
      <c r="C7222" t="str">
        <f>IMSUB(A7222,B7222)</f>
        <v>5.6146457083252</v>
      </c>
    </row>
    <row r="7223" spans="1:3" x14ac:dyDescent="0.2">
      <c r="A7223">
        <v>35.089959716796898</v>
      </c>
      <c r="B7223">
        <v>29.542322813355199</v>
      </c>
      <c r="C7223" t="str">
        <f>IMSUB(A7223,B7223)</f>
        <v>5.5476369034417</v>
      </c>
    </row>
    <row r="7224" spans="1:3" x14ac:dyDescent="0.2">
      <c r="A7224">
        <v>33.770898437500001</v>
      </c>
      <c r="B7224">
        <v>29.663329832507301</v>
      </c>
      <c r="C7224" t="str">
        <f>IMSUB(A7224,B7224)</f>
        <v>4.1075686049927</v>
      </c>
    </row>
    <row r="7225" spans="1:3" x14ac:dyDescent="0.2">
      <c r="A7225">
        <v>34.983728027343702</v>
      </c>
      <c r="B7225">
        <v>29.537451167654101</v>
      </c>
      <c r="C7225" t="str">
        <f>IMSUB(A7225,B7225)</f>
        <v>5.4462768596896</v>
      </c>
    </row>
    <row r="7226" spans="1:3" x14ac:dyDescent="0.2">
      <c r="A7226">
        <v>35.092553710937501</v>
      </c>
      <c r="B7226">
        <v>29.5037817523977</v>
      </c>
      <c r="C7226" t="str">
        <f>IMSUB(A7226,B7226)</f>
        <v>5.5887719585398</v>
      </c>
    </row>
    <row r="7227" spans="1:3" x14ac:dyDescent="0.2">
      <c r="A7227">
        <v>34.974359130859398</v>
      </c>
      <c r="B7227">
        <v>29.525359607326902</v>
      </c>
      <c r="C7227" t="str">
        <f>IMSUB(A7227,B7227)</f>
        <v>5.4489995235325</v>
      </c>
    </row>
    <row r="7228" spans="1:3" x14ac:dyDescent="0.2">
      <c r="A7228">
        <v>33.845178222656202</v>
      </c>
      <c r="B7228">
        <v>29.650875908355999</v>
      </c>
      <c r="C7228" t="str">
        <f>IMSUB(A7228,B7228)</f>
        <v>4.1943023143002</v>
      </c>
    </row>
    <row r="7229" spans="1:3" x14ac:dyDescent="0.2">
      <c r="A7229">
        <v>33.882226562500001</v>
      </c>
      <c r="B7229">
        <v>30.083926717111101</v>
      </c>
      <c r="C7229" t="str">
        <f>IMSUB(A7229,B7229)</f>
        <v>3.7982998453889</v>
      </c>
    </row>
    <row r="7230" spans="1:3" x14ac:dyDescent="0.2">
      <c r="A7230">
        <v>35.347863769531202</v>
      </c>
      <c r="B7230">
        <v>31.1375183131703</v>
      </c>
      <c r="C7230" t="str">
        <f>IMSUB(A7230,B7230)</f>
        <v>4.2103454563609</v>
      </c>
    </row>
    <row r="7231" spans="1:3" x14ac:dyDescent="0.2">
      <c r="A7231">
        <v>37.288629150390598</v>
      </c>
      <c r="B7231">
        <v>32.305713222970802</v>
      </c>
      <c r="C7231" t="str">
        <f>IMSUB(A7231,B7231)</f>
        <v>4.9829159274198</v>
      </c>
    </row>
    <row r="7232" spans="1:3" x14ac:dyDescent="0.2">
      <c r="A7232">
        <v>35.658105468750001</v>
      </c>
      <c r="B7232">
        <v>31.196991993301399</v>
      </c>
      <c r="C7232" t="str">
        <f>IMSUB(A7232,B7232)</f>
        <v>4.4611134754486</v>
      </c>
    </row>
    <row r="7233" spans="1:3" x14ac:dyDescent="0.2">
      <c r="A7233">
        <v>35.849847412109398</v>
      </c>
      <c r="B7233">
        <v>31.124877187410501</v>
      </c>
      <c r="C7233" t="str">
        <f>IMSUB(A7233,B7233)</f>
        <v>4.7249702246989</v>
      </c>
    </row>
    <row r="7234" spans="1:3" x14ac:dyDescent="0.2">
      <c r="A7234">
        <v>34.129968261718702</v>
      </c>
      <c r="B7234">
        <v>29.940730400427299</v>
      </c>
      <c r="C7234" t="str">
        <f>IMSUB(A7234,B7234)</f>
        <v>4.1892378612914</v>
      </c>
    </row>
    <row r="7235" spans="1:3" x14ac:dyDescent="0.2">
      <c r="A7235">
        <v>34.133294677734398</v>
      </c>
      <c r="B7235">
        <v>29.954684460331698</v>
      </c>
      <c r="C7235" t="str">
        <f>IMSUB(A7235,B7235)</f>
        <v>4.1786102174027</v>
      </c>
    </row>
    <row r="7236" spans="1:3" x14ac:dyDescent="0.2">
      <c r="A7236">
        <v>34.139672851562501</v>
      </c>
      <c r="B7236">
        <v>29.967547312245902</v>
      </c>
      <c r="C7236" t="str">
        <f>IMSUB(A7236,B7236)</f>
        <v>4.1721255393166</v>
      </c>
    </row>
    <row r="7237" spans="1:3" x14ac:dyDescent="0.2">
      <c r="A7237">
        <v>34.150109863281202</v>
      </c>
      <c r="B7237">
        <v>29.989659856955399</v>
      </c>
      <c r="C7237" t="str">
        <f>IMSUB(A7237,B7237)</f>
        <v>4.1604500063258</v>
      </c>
    </row>
    <row r="7238" spans="1:3" x14ac:dyDescent="0.2">
      <c r="A7238">
        <v>34.171746826171898</v>
      </c>
      <c r="B7238">
        <v>30.0329987138728</v>
      </c>
      <c r="C7238" t="str">
        <f>IMSUB(A7238,B7238)</f>
        <v>4.1387481122991</v>
      </c>
    </row>
    <row r="7239" spans="1:3" x14ac:dyDescent="0.2">
      <c r="A7239">
        <v>34.202600097656202</v>
      </c>
      <c r="B7239">
        <v>30.073212963058801</v>
      </c>
      <c r="C7239" t="str">
        <f>IMSUB(A7239,B7239)</f>
        <v>4.1293871345974</v>
      </c>
    </row>
    <row r="7240" spans="1:3" x14ac:dyDescent="0.2">
      <c r="A7240">
        <v>34.233972167968702</v>
      </c>
      <c r="B7240">
        <v>30.174436601079599</v>
      </c>
      <c r="C7240" t="str">
        <f>IMSUB(A7240,B7240)</f>
        <v>4.0595355668891</v>
      </c>
    </row>
    <row r="7241" spans="1:3" x14ac:dyDescent="0.2">
      <c r="A7241">
        <v>34.224450683593702</v>
      </c>
      <c r="B7241">
        <v>30.0879766397893</v>
      </c>
      <c r="C7241" t="str">
        <f>IMSUB(A7241,B7241)</f>
        <v>4.1364740438044</v>
      </c>
    </row>
    <row r="7242" spans="1:3" x14ac:dyDescent="0.2">
      <c r="A7242">
        <v>34.218225097656202</v>
      </c>
      <c r="B7242">
        <v>30.065432132381002</v>
      </c>
      <c r="C7242" t="str">
        <f>IMSUB(A7242,B7242)</f>
        <v>4.1527929652752</v>
      </c>
    </row>
    <row r="7243" spans="1:3" x14ac:dyDescent="0.2">
      <c r="A7243">
        <v>34.248590087890598</v>
      </c>
      <c r="B7243">
        <v>30.138675166588499</v>
      </c>
      <c r="C7243" t="str">
        <f>IMSUB(A7243,B7243)</f>
        <v>4.1099149213021</v>
      </c>
    </row>
    <row r="7244" spans="1:3" x14ac:dyDescent="0.2">
      <c r="A7244">
        <v>34.294519042968702</v>
      </c>
      <c r="B7244">
        <v>30.305911846084101</v>
      </c>
      <c r="C7244" t="str">
        <f>IMSUB(A7244,B7244)</f>
        <v>3.9886071968846</v>
      </c>
    </row>
    <row r="7245" spans="1:3" x14ac:dyDescent="0.2">
      <c r="A7245">
        <v>34.280328369140598</v>
      </c>
      <c r="B7245">
        <v>30.2912131318113</v>
      </c>
      <c r="C7245" t="str">
        <f>IMSUB(A7245,B7245)</f>
        <v>3.9891152373293</v>
      </c>
    </row>
    <row r="7246" spans="1:3" x14ac:dyDescent="0.2">
      <c r="A7246">
        <v>34.236840820312501</v>
      </c>
      <c r="B7246">
        <v>30.1876672201182</v>
      </c>
      <c r="C7246" t="str">
        <f>IMSUB(A7246,B7246)</f>
        <v>4.0491736001943</v>
      </c>
    </row>
    <row r="7247" spans="1:3" x14ac:dyDescent="0.2">
      <c r="A7247">
        <v>34.189660644531202</v>
      </c>
      <c r="B7247">
        <v>30.057073398603499</v>
      </c>
      <c r="C7247" t="str">
        <f>IMSUB(A7247,B7247)</f>
        <v>4.1325872459277</v>
      </c>
    </row>
    <row r="7248" spans="1:3" x14ac:dyDescent="0.2">
      <c r="A7248">
        <v>34.169183349609398</v>
      </c>
      <c r="B7248">
        <v>30.0019664392645</v>
      </c>
      <c r="C7248" t="str">
        <f>IMSUB(A7248,B7248)</f>
        <v>4.1672169103449</v>
      </c>
    </row>
    <row r="7249" spans="1:3" x14ac:dyDescent="0.2">
      <c r="A7249">
        <v>34.157403564453098</v>
      </c>
      <c r="B7249">
        <v>29.964782156446098</v>
      </c>
      <c r="C7249" t="str">
        <f>IMSUB(A7249,B7249)</f>
        <v>4.192621408007</v>
      </c>
    </row>
    <row r="7250" spans="1:3" x14ac:dyDescent="0.2">
      <c r="A7250">
        <v>34.148034667968702</v>
      </c>
      <c r="B7250">
        <v>29.944940544726801</v>
      </c>
      <c r="C7250" t="str">
        <f>IMSUB(A7250,B7250)</f>
        <v>4.2030941232419</v>
      </c>
    </row>
    <row r="7251" spans="1:3" x14ac:dyDescent="0.2">
      <c r="A7251">
        <v>34.140069580078098</v>
      </c>
      <c r="B7251">
        <v>29.942210039274201</v>
      </c>
      <c r="C7251" t="str">
        <f>IMSUB(A7251,B7251)</f>
        <v>4.1978595408039</v>
      </c>
    </row>
    <row r="7252" spans="1:3" x14ac:dyDescent="0.2">
      <c r="A7252">
        <v>34.133172607421898</v>
      </c>
      <c r="B7252">
        <v>29.9442515923663</v>
      </c>
      <c r="C7252" t="str">
        <f>IMSUB(A7252,B7252)</f>
        <v>4.1889210150556</v>
      </c>
    </row>
    <row r="7253" spans="1:3" x14ac:dyDescent="0.2">
      <c r="A7253">
        <v>34.129052734375001</v>
      </c>
      <c r="B7253">
        <v>29.941573665559702</v>
      </c>
      <c r="C7253" t="str">
        <f>IMSUB(A7253,B7253)</f>
        <v>4.1874790688153</v>
      </c>
    </row>
    <row r="7254" spans="1:3" x14ac:dyDescent="0.2">
      <c r="A7254">
        <v>34.322961425781202</v>
      </c>
      <c r="B7254">
        <v>29.999921662958901</v>
      </c>
      <c r="C7254" t="str">
        <f>IMSUB(A7254,B7254)</f>
        <v>4.3230397628223</v>
      </c>
    </row>
    <row r="7255" spans="1:3" x14ac:dyDescent="0.2">
      <c r="A7255">
        <v>34.269494628906202</v>
      </c>
      <c r="B7255">
        <v>29.987420656262401</v>
      </c>
      <c r="C7255" t="str">
        <f>IMSUB(A7255,B7255)</f>
        <v>4.2820739726438</v>
      </c>
    </row>
    <row r="7256" spans="1:3" x14ac:dyDescent="0.2">
      <c r="A7256">
        <v>34.216210937500001</v>
      </c>
      <c r="B7256">
        <v>29.982188761145402</v>
      </c>
      <c r="C7256" t="str">
        <f>IMSUB(A7256,B7256)</f>
        <v>4.2340221763546</v>
      </c>
    </row>
    <row r="7257" spans="1:3" x14ac:dyDescent="0.2">
      <c r="A7257">
        <v>34.157434082031202</v>
      </c>
      <c r="B7257">
        <v>30.1335699401833</v>
      </c>
      <c r="C7257" t="str">
        <f>IMSUB(A7257,B7257)</f>
        <v>4.0238641418479</v>
      </c>
    </row>
    <row r="7258" spans="1:3" x14ac:dyDescent="0.2">
      <c r="A7258">
        <v>34.821282958984398</v>
      </c>
      <c r="B7258">
        <v>31.273572445098001</v>
      </c>
      <c r="C7258" t="str">
        <f>IMSUB(A7258,B7258)</f>
        <v>3.5477105138864</v>
      </c>
    </row>
    <row r="7259" spans="1:3" x14ac:dyDescent="0.2">
      <c r="A7259">
        <v>36.344537353515598</v>
      </c>
      <c r="B7259">
        <v>30.949932625855499</v>
      </c>
      <c r="C7259" t="str">
        <f>IMSUB(A7259,B7259)</f>
        <v>5.3946047276601</v>
      </c>
    </row>
    <row r="7260" spans="1:3" x14ac:dyDescent="0.2">
      <c r="A7260">
        <v>39.204522705078098</v>
      </c>
      <c r="B7260">
        <v>36.2247999579835</v>
      </c>
      <c r="C7260" t="str">
        <f>IMSUB(A7260,B7260)</f>
        <v>2.9797227470946</v>
      </c>
    </row>
    <row r="7261" spans="1:3" x14ac:dyDescent="0.2">
      <c r="A7261">
        <v>36.290277099609398</v>
      </c>
      <c r="B7261">
        <v>30.849948590318299</v>
      </c>
      <c r="C7261" t="str">
        <f>IMSUB(A7261,B7261)</f>
        <v>5.4403285092911</v>
      </c>
    </row>
    <row r="7262" spans="1:3" x14ac:dyDescent="0.2">
      <c r="A7262">
        <v>34.102990722656202</v>
      </c>
      <c r="B7262">
        <v>30.253719626281899</v>
      </c>
      <c r="C7262" t="str">
        <f>IMSUB(A7262,B7262)</f>
        <v>3.8492710963743</v>
      </c>
    </row>
    <row r="7263" spans="1:3" x14ac:dyDescent="0.2">
      <c r="A7263">
        <v>36.553155517578098</v>
      </c>
      <c r="B7263">
        <v>31.0409218825185</v>
      </c>
      <c r="C7263" t="str">
        <f>IMSUB(A7263,B7263)</f>
        <v>5.5122336350596</v>
      </c>
    </row>
    <row r="7264" spans="1:3" x14ac:dyDescent="0.2">
      <c r="A7264">
        <v>41.926599121093702</v>
      </c>
      <c r="B7264">
        <v>37.884231964443401</v>
      </c>
      <c r="C7264" t="str">
        <f>IMSUB(A7264,B7264)</f>
        <v>4.0423671566503</v>
      </c>
    </row>
    <row r="7265" spans="1:3" x14ac:dyDescent="0.2">
      <c r="A7265">
        <v>40.032037353515598</v>
      </c>
      <c r="B7265">
        <v>36.568512575535202</v>
      </c>
      <c r="C7265" t="str">
        <f>IMSUB(A7265,B7265)</f>
        <v>3.4635247779804</v>
      </c>
    </row>
    <row r="7266" spans="1:3" x14ac:dyDescent="0.2">
      <c r="A7266">
        <v>37.334069824218702</v>
      </c>
      <c r="B7266">
        <v>33.626948308549899</v>
      </c>
      <c r="C7266" t="str">
        <f>IMSUB(A7266,B7266)</f>
        <v>3.7071215156688</v>
      </c>
    </row>
    <row r="7267" spans="1:3" x14ac:dyDescent="0.2">
      <c r="A7267">
        <v>34.268701171875001</v>
      </c>
      <c r="B7267">
        <v>30.494551230781799</v>
      </c>
      <c r="C7267" t="str">
        <f>IMSUB(A7267,B7267)</f>
        <v>3.7741499410932</v>
      </c>
    </row>
    <row r="7268" spans="1:3" x14ac:dyDescent="0.2">
      <c r="A7268">
        <v>34.329827880859398</v>
      </c>
      <c r="B7268">
        <v>30.108800116663101</v>
      </c>
      <c r="C7268" t="str">
        <f>IMSUB(A7268,B7268)</f>
        <v>4.2210277641963</v>
      </c>
    </row>
    <row r="7269" spans="1:3" x14ac:dyDescent="0.2">
      <c r="A7269">
        <v>34.501702880859398</v>
      </c>
      <c r="B7269">
        <v>30.088748147723301</v>
      </c>
      <c r="C7269" t="str">
        <f>IMSUB(A7269,B7269)</f>
        <v>4.4129547331361</v>
      </c>
    </row>
    <row r="7270" spans="1:3" x14ac:dyDescent="0.2">
      <c r="A7270">
        <v>34.501733398437501</v>
      </c>
      <c r="B7270">
        <v>30.044283263689699</v>
      </c>
      <c r="C7270" t="str">
        <f>IMSUB(A7270,B7270)</f>
        <v>4.4574501347478</v>
      </c>
    </row>
    <row r="7271" spans="1:3" x14ac:dyDescent="0.2">
      <c r="A7271">
        <v>34.457879638671898</v>
      </c>
      <c r="B7271">
        <v>30.061993251540699</v>
      </c>
      <c r="C7271" t="str">
        <f>IMSUB(A7271,B7271)</f>
        <v>4.3958863871312</v>
      </c>
    </row>
    <row r="7272" spans="1:3" x14ac:dyDescent="0.2">
      <c r="A7272">
        <v>34.392449951171898</v>
      </c>
      <c r="B7272">
        <v>30.014135721119001</v>
      </c>
      <c r="C7272" t="str">
        <f>IMSUB(A7272,B7272)</f>
        <v>4.3783142300529</v>
      </c>
    </row>
    <row r="7273" spans="1:3" x14ac:dyDescent="0.2">
      <c r="A7273">
        <v>34.365747070312501</v>
      </c>
      <c r="B7273">
        <v>29.977588278056501</v>
      </c>
      <c r="C7273" t="str">
        <f>IMSUB(A7273,B7273)</f>
        <v>4.388158792256</v>
      </c>
    </row>
    <row r="7274" spans="1:3" x14ac:dyDescent="0.2">
      <c r="A7274">
        <v>34.264123535156202</v>
      </c>
      <c r="B7274">
        <v>30.096914262031699</v>
      </c>
      <c r="C7274" t="str">
        <f>IMSUB(A7274,B7274)</f>
        <v>4.1672092731245</v>
      </c>
    </row>
    <row r="7275" spans="1:3" x14ac:dyDescent="0.2">
      <c r="A7275">
        <v>34.217736816406202</v>
      </c>
      <c r="B7275">
        <v>30.1052371970035</v>
      </c>
      <c r="C7275" t="str">
        <f>IMSUB(A7275,B7275)</f>
        <v>4.1124996194027</v>
      </c>
    </row>
    <row r="7276" spans="1:3" x14ac:dyDescent="0.2">
      <c r="A7276">
        <v>34.174920654296898</v>
      </c>
      <c r="B7276">
        <v>30.190015302173101</v>
      </c>
      <c r="C7276" t="str">
        <f>IMSUB(A7276,B7276)</f>
        <v>3.9849053521238</v>
      </c>
    </row>
    <row r="7277" spans="1:3" x14ac:dyDescent="0.2">
      <c r="A7277">
        <v>34.189294433593702</v>
      </c>
      <c r="B7277">
        <v>30.6200075023634</v>
      </c>
      <c r="C7277" t="str">
        <f>IMSUB(A7277,B7277)</f>
        <v>3.5692869312303</v>
      </c>
    </row>
    <row r="7278" spans="1:3" x14ac:dyDescent="0.2">
      <c r="A7278">
        <v>36.515374755859398</v>
      </c>
      <c r="B7278">
        <v>33.201785761122999</v>
      </c>
      <c r="C7278" t="str">
        <f>IMSUB(A7278,B7278)</f>
        <v>3.3135889947364</v>
      </c>
    </row>
    <row r="7279" spans="1:3" x14ac:dyDescent="0.2">
      <c r="A7279">
        <v>39.506707763671898</v>
      </c>
      <c r="B7279">
        <v>36.451841984837202</v>
      </c>
      <c r="C7279" t="str">
        <f>IMSUB(A7279,B7279)</f>
        <v>3.0548657788347</v>
      </c>
    </row>
    <row r="7280" spans="1:3" x14ac:dyDescent="0.2">
      <c r="A7280">
        <v>41.985498046875001</v>
      </c>
      <c r="B7280">
        <v>39.409693816425602</v>
      </c>
      <c r="C7280" t="str">
        <f>IMSUB(A7280,B7280)</f>
        <v>2.5758042304494</v>
      </c>
    </row>
    <row r="7281" spans="1:3" x14ac:dyDescent="0.2">
      <c r="A7281">
        <v>43.664147949218702</v>
      </c>
      <c r="B7281">
        <v>41.0698221436135</v>
      </c>
      <c r="C7281" t="str">
        <f>IMSUB(A7281,B7281)</f>
        <v>2.5943258056052</v>
      </c>
    </row>
    <row r="7282" spans="1:3" x14ac:dyDescent="0.2">
      <c r="A7282">
        <v>44.425866699218702</v>
      </c>
      <c r="B7282">
        <v>41.880672839931201</v>
      </c>
      <c r="C7282" t="str">
        <f>IMSUB(A7282,B7282)</f>
        <v>2.5451938592875</v>
      </c>
    </row>
    <row r="7283" spans="1:3" x14ac:dyDescent="0.2">
      <c r="A7283">
        <v>44.274896240234398</v>
      </c>
      <c r="B7283">
        <v>41.718503820745198</v>
      </c>
      <c r="C7283" t="str">
        <f>IMSUB(A7283,B7283)</f>
        <v>2.5563924194892</v>
      </c>
    </row>
    <row r="7284" spans="1:3" x14ac:dyDescent="0.2">
      <c r="A7284">
        <v>43.139886474609398</v>
      </c>
      <c r="B7284">
        <v>40.730843639764103</v>
      </c>
      <c r="C7284" t="str">
        <f>IMSUB(A7284,B7284)</f>
        <v>2.40904283484529</v>
      </c>
    </row>
    <row r="7285" spans="1:3" x14ac:dyDescent="0.2">
      <c r="A7285">
        <v>41.091210937500001</v>
      </c>
      <c r="B7285">
        <v>38.442258614397502</v>
      </c>
      <c r="C7285" t="str">
        <f>IMSUB(A7285,B7285)</f>
        <v>2.6489523231025</v>
      </c>
    </row>
    <row r="7286" spans="1:3" x14ac:dyDescent="0.2">
      <c r="A7286">
        <v>38.381890869140598</v>
      </c>
      <c r="B7286">
        <v>35.230079048898801</v>
      </c>
      <c r="C7286" t="str">
        <f>IMSUB(A7286,B7286)</f>
        <v>3.1518118202418</v>
      </c>
    </row>
    <row r="7287" spans="1:3" x14ac:dyDescent="0.2">
      <c r="A7287">
        <v>35.196771240234398</v>
      </c>
      <c r="B7287">
        <v>31.804804291086</v>
      </c>
      <c r="C7287" t="str">
        <f>IMSUB(A7287,B7287)</f>
        <v>3.3919669491484</v>
      </c>
    </row>
    <row r="7288" spans="1:3" x14ac:dyDescent="0.2">
      <c r="A7288">
        <v>34.336297607421898</v>
      </c>
      <c r="B7288">
        <v>30.393376182619001</v>
      </c>
      <c r="C7288" t="str">
        <f>IMSUB(A7288,B7288)</f>
        <v>3.9429214248029</v>
      </c>
    </row>
    <row r="7289" spans="1:3" x14ac:dyDescent="0.2">
      <c r="A7289">
        <v>34.365075683593702</v>
      </c>
      <c r="B7289">
        <v>30.201084510937701</v>
      </c>
      <c r="C7289" t="str">
        <f>IMSUB(A7289,B7289)</f>
        <v>4.163991172656</v>
      </c>
    </row>
    <row r="7290" spans="1:3" x14ac:dyDescent="0.2">
      <c r="A7290">
        <v>34.350701904296898</v>
      </c>
      <c r="B7290">
        <v>30.1417988747666</v>
      </c>
      <c r="C7290" t="str">
        <f>IMSUB(A7290,B7290)</f>
        <v>4.2089030295303</v>
      </c>
    </row>
    <row r="7291" spans="1:3" x14ac:dyDescent="0.2">
      <c r="A7291">
        <v>34.292932128906202</v>
      </c>
      <c r="B7291">
        <v>30.096454018232901</v>
      </c>
      <c r="C7291" t="str">
        <f>IMSUB(A7291,B7291)</f>
        <v>4.1964781106733</v>
      </c>
    </row>
    <row r="7292" spans="1:3" x14ac:dyDescent="0.2">
      <c r="A7292">
        <v>34.300927734375001</v>
      </c>
      <c r="B7292">
        <v>30.095198710717501</v>
      </c>
      <c r="C7292" t="str">
        <f>IMSUB(A7292,B7292)</f>
        <v>4.2057290236575</v>
      </c>
    </row>
    <row r="7293" spans="1:3" x14ac:dyDescent="0.2">
      <c r="A7293">
        <v>34.291253662109398</v>
      </c>
      <c r="B7293">
        <v>30.0780971393526</v>
      </c>
      <c r="C7293" t="str">
        <f>IMSUB(A7293,B7293)</f>
        <v>4.2131565227568</v>
      </c>
    </row>
    <row r="7294" spans="1:3" x14ac:dyDescent="0.2">
      <c r="A7294">
        <v>33.896966552734398</v>
      </c>
      <c r="B7294">
        <v>30.154304003090701</v>
      </c>
      <c r="C7294" t="str">
        <f>IMSUB(A7294,B7294)</f>
        <v>3.7426625496437</v>
      </c>
    </row>
    <row r="7295" spans="1:3" x14ac:dyDescent="0.2">
      <c r="A7295">
        <v>33.878381347656202</v>
      </c>
      <c r="B7295">
        <v>30.206625976451399</v>
      </c>
      <c r="C7295" t="str">
        <f>IMSUB(A7295,B7295)</f>
        <v>3.6717553712048</v>
      </c>
    </row>
    <row r="7296" spans="1:3" x14ac:dyDescent="0.2">
      <c r="A7296">
        <v>33.895257568359398</v>
      </c>
      <c r="B7296">
        <v>30.5689634780212</v>
      </c>
      <c r="C7296" t="str">
        <f>IMSUB(A7296,B7296)</f>
        <v>3.3262940903382</v>
      </c>
    </row>
    <row r="7297" spans="1:3" x14ac:dyDescent="0.2">
      <c r="A7297">
        <v>35.470666503906202</v>
      </c>
      <c r="B7297">
        <v>32.357588058926197</v>
      </c>
      <c r="C7297" t="str">
        <f>IMSUB(A7297,B7297)</f>
        <v>3.11307844498</v>
      </c>
    </row>
    <row r="7298" spans="1:3" x14ac:dyDescent="0.2">
      <c r="A7298">
        <v>38.546014404296898</v>
      </c>
      <c r="B7298">
        <v>35.671014736055199</v>
      </c>
      <c r="C7298" t="str">
        <f>IMSUB(A7298,B7298)</f>
        <v>2.8749996682417</v>
      </c>
    </row>
    <row r="7299" spans="1:3" x14ac:dyDescent="0.2">
      <c r="A7299">
        <v>41.425683593750001</v>
      </c>
      <c r="B7299">
        <v>38.968783581895202</v>
      </c>
      <c r="C7299" t="str">
        <f>IMSUB(A7299,B7299)</f>
        <v>2.4569000118548</v>
      </c>
    </row>
    <row r="7300" spans="1:3" x14ac:dyDescent="0.2">
      <c r="A7300">
        <v>43.786096191406202</v>
      </c>
      <c r="B7300">
        <v>41.726158355176999</v>
      </c>
      <c r="C7300" t="str">
        <f>IMSUB(A7300,B7300)</f>
        <v>2.0599378362292</v>
      </c>
    </row>
    <row r="7301" spans="1:3" x14ac:dyDescent="0.2">
      <c r="A7301">
        <v>45.419915771484398</v>
      </c>
      <c r="B7301">
        <v>43.587984604163601</v>
      </c>
      <c r="C7301" t="str">
        <f>IMSUB(A7301,B7301)</f>
        <v>1.8319311673208</v>
      </c>
    </row>
    <row r="7302" spans="1:3" x14ac:dyDescent="0.2">
      <c r="A7302">
        <v>46.171411132812501</v>
      </c>
      <c r="B7302">
        <v>44.4456309485237</v>
      </c>
      <c r="C7302" t="str">
        <f>IMSUB(A7302,B7302)</f>
        <v>1.7257801842888</v>
      </c>
    </row>
    <row r="7303" spans="1:3" x14ac:dyDescent="0.2">
      <c r="A7303">
        <v>46.026910400390598</v>
      </c>
      <c r="B7303">
        <v>44.2241080735757</v>
      </c>
      <c r="C7303" t="str">
        <f>IMSUB(A7303,B7303)</f>
        <v>1.8028023268149</v>
      </c>
    </row>
    <row r="7304" spans="1:3" x14ac:dyDescent="0.2">
      <c r="A7304">
        <v>44.959344482421898</v>
      </c>
      <c r="B7304">
        <v>42.920468980894299</v>
      </c>
      <c r="C7304" t="str">
        <f>IMSUB(A7304,B7304)</f>
        <v>2.0388755015276</v>
      </c>
    </row>
    <row r="7305" spans="1:3" x14ac:dyDescent="0.2">
      <c r="A7305">
        <v>42.991235351562501</v>
      </c>
      <c r="B7305">
        <v>40.660116586715297</v>
      </c>
      <c r="C7305" t="str">
        <f>IMSUB(A7305,B7305)</f>
        <v>2.3311187648472</v>
      </c>
    </row>
    <row r="7306" spans="1:3" x14ac:dyDescent="0.2">
      <c r="A7306">
        <v>40.442834472656202</v>
      </c>
      <c r="B7306">
        <v>37.6080045521743</v>
      </c>
      <c r="C7306" t="str">
        <f>IMSUB(A7306,B7306)</f>
        <v>2.8348299204819</v>
      </c>
    </row>
    <row r="7307" spans="1:3" x14ac:dyDescent="0.2">
      <c r="A7307">
        <v>37.331414794921898</v>
      </c>
      <c r="B7307">
        <v>34.240067358252404</v>
      </c>
      <c r="C7307" t="str">
        <f>IMSUB(A7307,B7307)</f>
        <v>3.09134743666949</v>
      </c>
    </row>
    <row r="7308" spans="1:3" x14ac:dyDescent="0.2">
      <c r="A7308">
        <v>34.293115234375001</v>
      </c>
      <c r="B7308">
        <v>31.153975021228799</v>
      </c>
      <c r="C7308" t="str">
        <f>IMSUB(A7308,B7308)</f>
        <v>3.1391402131462</v>
      </c>
    </row>
    <row r="7309" spans="1:3" x14ac:dyDescent="0.2">
      <c r="A7309">
        <v>33.993707275390598</v>
      </c>
      <c r="B7309">
        <v>30.354887305232399</v>
      </c>
      <c r="C7309" t="str">
        <f>IMSUB(A7309,B7309)</f>
        <v>3.6388199701582</v>
      </c>
    </row>
    <row r="7310" spans="1:3" x14ac:dyDescent="0.2">
      <c r="A7310">
        <v>34.019311523437501</v>
      </c>
      <c r="B7310">
        <v>30.186949021821899</v>
      </c>
      <c r="C7310" t="str">
        <f>IMSUB(A7310,B7310)</f>
        <v>3.8323625016156</v>
      </c>
    </row>
    <row r="7311" spans="1:3" x14ac:dyDescent="0.2">
      <c r="A7311">
        <v>33.912683105468702</v>
      </c>
      <c r="B7311">
        <v>30.144971782541699</v>
      </c>
      <c r="C7311" t="str">
        <f>IMSUB(A7311,B7311)</f>
        <v>3.767711322927</v>
      </c>
    </row>
    <row r="7312" spans="1:3" x14ac:dyDescent="0.2">
      <c r="A7312">
        <v>33.902551269531202</v>
      </c>
      <c r="B7312">
        <v>30.147350048095198</v>
      </c>
      <c r="C7312" t="str">
        <f>IMSUB(A7312,B7312)</f>
        <v>3.755201221436</v>
      </c>
    </row>
    <row r="7313" spans="1:3" x14ac:dyDescent="0.2">
      <c r="A7313">
        <v>33.902856445312501</v>
      </c>
      <c r="B7313">
        <v>30.155607334920699</v>
      </c>
      <c r="C7313" t="str">
        <f>IMSUB(A7313,B7313)</f>
        <v>3.7472491103918</v>
      </c>
    </row>
    <row r="7314" spans="1:3" x14ac:dyDescent="0.2">
      <c r="A7314">
        <v>33.541223144531202</v>
      </c>
      <c r="B7314">
        <v>30.3986721968609</v>
      </c>
      <c r="C7314" t="str">
        <f>IMSUB(A7314,B7314)</f>
        <v>3.1425509476703</v>
      </c>
    </row>
    <row r="7315" spans="1:3" x14ac:dyDescent="0.2">
      <c r="A7315">
        <v>33.581994628906202</v>
      </c>
      <c r="B7315">
        <v>30.709683519686099</v>
      </c>
      <c r="C7315" t="str">
        <f>IMSUB(A7315,B7315)</f>
        <v>2.8723111092201</v>
      </c>
    </row>
    <row r="7316" spans="1:3" x14ac:dyDescent="0.2">
      <c r="A7316">
        <v>34.938317871093702</v>
      </c>
      <c r="B7316">
        <v>32.196279466584997</v>
      </c>
      <c r="C7316" t="str">
        <f>IMSUB(A7316,B7316)</f>
        <v>2.7420384045087</v>
      </c>
    </row>
    <row r="7317" spans="1:3" x14ac:dyDescent="0.2">
      <c r="A7317">
        <v>37.503259277343702</v>
      </c>
      <c r="B7317">
        <v>34.872096691293201</v>
      </c>
      <c r="C7317" t="str">
        <f>IMSUB(A7317,B7317)</f>
        <v>2.6311625860505</v>
      </c>
    </row>
    <row r="7318" spans="1:3" x14ac:dyDescent="0.2">
      <c r="A7318">
        <v>40.175531005859398</v>
      </c>
      <c r="B7318">
        <v>37.883986788328102</v>
      </c>
      <c r="C7318" t="str">
        <f>IMSUB(A7318,B7318)</f>
        <v>2.2915442175313</v>
      </c>
    </row>
    <row r="7319" spans="1:3" x14ac:dyDescent="0.2">
      <c r="A7319">
        <v>42.639031982421898</v>
      </c>
      <c r="B7319">
        <v>40.736398574645698</v>
      </c>
      <c r="C7319" t="str">
        <f>IMSUB(A7319,B7319)</f>
        <v>1.9026334077762</v>
      </c>
    </row>
    <row r="7320" spans="1:3" x14ac:dyDescent="0.2">
      <c r="A7320">
        <v>44.670709228515598</v>
      </c>
      <c r="B7320">
        <v>43.086214813231798</v>
      </c>
      <c r="C7320" t="str">
        <f>IMSUB(A7320,B7320)</f>
        <v>1.5844944152838</v>
      </c>
    </row>
    <row r="7321" spans="1:3" x14ac:dyDescent="0.2">
      <c r="A7321">
        <v>46.060388183593702</v>
      </c>
      <c r="B7321">
        <v>44.6845425995431</v>
      </c>
      <c r="C7321" t="str">
        <f>IMSUB(A7321,B7321)</f>
        <v>1.3758455840506</v>
      </c>
    </row>
    <row r="7322" spans="1:3" x14ac:dyDescent="0.2">
      <c r="A7322">
        <v>46.711419677734398</v>
      </c>
      <c r="B7322">
        <v>45.402218129277102</v>
      </c>
      <c r="C7322" t="str">
        <f>IMSUB(A7322,B7322)</f>
        <v>1.3092015484573</v>
      </c>
    </row>
    <row r="7323" spans="1:3" x14ac:dyDescent="0.2">
      <c r="A7323">
        <v>46.593682861328098</v>
      </c>
      <c r="B7323">
        <v>45.214826243239401</v>
      </c>
      <c r="C7323" t="str">
        <f>IMSUB(A7323,B7323)</f>
        <v>1.3788566180887</v>
      </c>
    </row>
    <row r="7324" spans="1:3" x14ac:dyDescent="0.2">
      <c r="A7324">
        <v>45.654168701171898</v>
      </c>
      <c r="B7324">
        <v>44.066031107233002</v>
      </c>
      <c r="C7324" t="str">
        <f>IMSUB(A7324,B7324)</f>
        <v>1.5881375939389</v>
      </c>
    </row>
    <row r="7325" spans="1:3" x14ac:dyDescent="0.2">
      <c r="A7325">
        <v>43.991021728515598</v>
      </c>
      <c r="B7325">
        <v>42.098495939035203</v>
      </c>
      <c r="C7325" t="str">
        <f>IMSUB(A7325,B7325)</f>
        <v>1.89252578948039</v>
      </c>
    </row>
    <row r="7326" spans="1:3" x14ac:dyDescent="0.2">
      <c r="A7326">
        <v>41.867822265625001</v>
      </c>
      <c r="B7326">
        <v>39.525969539384</v>
      </c>
      <c r="C7326" t="str">
        <f>IMSUB(A7326,B7326)</f>
        <v>2.341852726241</v>
      </c>
    </row>
    <row r="7327" spans="1:3" x14ac:dyDescent="0.2">
      <c r="A7327">
        <v>39.164849853515598</v>
      </c>
      <c r="B7327">
        <v>36.566233024350502</v>
      </c>
      <c r="C7327" t="str">
        <f>IMSUB(A7327,B7327)</f>
        <v>2.5986168291651</v>
      </c>
    </row>
    <row r="7328" spans="1:3" x14ac:dyDescent="0.2">
      <c r="A7328">
        <v>36.528771972656202</v>
      </c>
      <c r="B7328">
        <v>33.580316378857802</v>
      </c>
      <c r="C7328" t="str">
        <f>IMSUB(A7328,B7328)</f>
        <v>2.9484555937984</v>
      </c>
    </row>
    <row r="7329" spans="1:3" x14ac:dyDescent="0.2">
      <c r="A7329">
        <v>34.040826416015598</v>
      </c>
      <c r="B7329">
        <v>31.201779342233198</v>
      </c>
      <c r="C7329" t="str">
        <f>IMSUB(A7329,B7329)</f>
        <v>2.8390470737824</v>
      </c>
    </row>
    <row r="7330" spans="1:3" x14ac:dyDescent="0.2">
      <c r="A7330">
        <v>33.620660400390598</v>
      </c>
      <c r="B7330">
        <v>30.5154704204569</v>
      </c>
      <c r="C7330" t="str">
        <f>IMSUB(A7330,B7330)</f>
        <v>3.1051899799337</v>
      </c>
    </row>
    <row r="7331" spans="1:3" x14ac:dyDescent="0.2">
      <c r="A7331">
        <v>33.559381103515598</v>
      </c>
      <c r="B7331">
        <v>30.331689171742301</v>
      </c>
      <c r="C7331" t="str">
        <f>IMSUB(A7331,B7331)</f>
        <v>3.2276919317733</v>
      </c>
    </row>
    <row r="7332" spans="1:3" x14ac:dyDescent="0.2">
      <c r="A7332">
        <v>33.536065673828098</v>
      </c>
      <c r="B7332">
        <v>30.284456845064501</v>
      </c>
      <c r="C7332" t="str">
        <f>IMSUB(A7332,B7332)</f>
        <v>3.2516088287636</v>
      </c>
    </row>
    <row r="7333" spans="1:3" x14ac:dyDescent="0.2">
      <c r="A7333">
        <v>33.533135986328098</v>
      </c>
      <c r="B7333">
        <v>30.2975643813636</v>
      </c>
      <c r="C7333" t="str">
        <f>IMSUB(A7333,B7333)</f>
        <v>3.2355716049645</v>
      </c>
    </row>
    <row r="7334" spans="1:3" x14ac:dyDescent="0.2">
      <c r="A7334">
        <v>34.429986572265598</v>
      </c>
      <c r="B7334">
        <v>31.994076550360901</v>
      </c>
      <c r="C7334" t="str">
        <f>IMSUB(A7334,B7334)</f>
        <v>2.4359100219047</v>
      </c>
    </row>
    <row r="7335" spans="1:3" x14ac:dyDescent="0.2">
      <c r="A7335">
        <v>35.663934326171898</v>
      </c>
      <c r="B7335">
        <v>33.249242185126597</v>
      </c>
      <c r="C7335" t="str">
        <f>IMSUB(A7335,B7335)</f>
        <v>2.4146921410453</v>
      </c>
    </row>
    <row r="7336" spans="1:3" x14ac:dyDescent="0.2">
      <c r="A7336">
        <v>37.328912353515598</v>
      </c>
      <c r="B7336">
        <v>35.023469277743999</v>
      </c>
      <c r="C7336" t="str">
        <f>IMSUB(A7336,B7336)</f>
        <v>2.3054430757716</v>
      </c>
    </row>
    <row r="7337" spans="1:3" x14ac:dyDescent="0.2">
      <c r="A7337">
        <v>39.237908935546898</v>
      </c>
      <c r="B7337">
        <v>37.144449952452099</v>
      </c>
      <c r="C7337" t="str">
        <f>IMSUB(A7337,B7337)</f>
        <v>2.0934589830948</v>
      </c>
    </row>
    <row r="7338" spans="1:3" x14ac:dyDescent="0.2">
      <c r="A7338">
        <v>41.191949462890598</v>
      </c>
      <c r="B7338">
        <v>39.379014879346002</v>
      </c>
      <c r="C7338" t="str">
        <f>IMSUB(A7338,B7338)</f>
        <v>1.8129345835446</v>
      </c>
    </row>
    <row r="7339" spans="1:3" x14ac:dyDescent="0.2">
      <c r="A7339">
        <v>43.011743164062501</v>
      </c>
      <c r="B7339">
        <v>41.4583084059431</v>
      </c>
      <c r="C7339" t="str">
        <f>IMSUB(A7339,B7339)</f>
        <v>1.5534347581194</v>
      </c>
    </row>
    <row r="7340" spans="1:3" x14ac:dyDescent="0.2">
      <c r="A7340">
        <v>44.507836914062501</v>
      </c>
      <c r="B7340">
        <v>43.163771840117001</v>
      </c>
      <c r="C7340" t="str">
        <f>IMSUB(A7340,B7340)</f>
        <v>1.3440650739455</v>
      </c>
    </row>
    <row r="7341" spans="1:3" x14ac:dyDescent="0.2">
      <c r="A7341">
        <v>45.539788818359398</v>
      </c>
      <c r="B7341">
        <v>44.347343949997402</v>
      </c>
      <c r="C7341" t="str">
        <f>IMSUB(A7341,B7341)</f>
        <v>1.192444868362</v>
      </c>
    </row>
    <row r="7342" spans="1:3" x14ac:dyDescent="0.2">
      <c r="A7342">
        <v>46.017938232421898</v>
      </c>
      <c r="B7342">
        <v>44.882410967061098</v>
      </c>
      <c r="C7342" t="str">
        <f>IMSUB(A7342,B7342)</f>
        <v>1.1355272653608</v>
      </c>
    </row>
    <row r="7343" spans="1:3" x14ac:dyDescent="0.2">
      <c r="A7343">
        <v>45.910821533203098</v>
      </c>
      <c r="B7343">
        <v>44.721747310542398</v>
      </c>
      <c r="C7343" t="str">
        <f>IMSUB(A7343,B7343)</f>
        <v>1.1890742226607</v>
      </c>
    </row>
    <row r="7344" spans="1:3" x14ac:dyDescent="0.2">
      <c r="A7344">
        <v>45.203607177734398</v>
      </c>
      <c r="B7344">
        <v>43.888011649992798</v>
      </c>
      <c r="C7344" t="str">
        <f>IMSUB(A7344,B7344)</f>
        <v>1.3155955277416</v>
      </c>
    </row>
    <row r="7345" spans="1:3" x14ac:dyDescent="0.2">
      <c r="A7345">
        <v>44.052301025390598</v>
      </c>
      <c r="B7345">
        <v>42.461900225032103</v>
      </c>
      <c r="C7345" t="str">
        <f>IMSUB(A7345,B7345)</f>
        <v>1.59040080035849</v>
      </c>
    </row>
    <row r="7346" spans="1:3" x14ac:dyDescent="0.2">
      <c r="A7346">
        <v>42.351617431640598</v>
      </c>
      <c r="B7346">
        <v>40.570873566687801</v>
      </c>
      <c r="C7346" t="str">
        <f>IMSUB(A7346,B7346)</f>
        <v>1.7807438649528</v>
      </c>
    </row>
    <row r="7347" spans="1:3" x14ac:dyDescent="0.2">
      <c r="A7347">
        <v>40.503137207031202</v>
      </c>
      <c r="B7347">
        <v>38.416149965623902</v>
      </c>
      <c r="C7347" t="str">
        <f>IMSUB(A7347,B7347)</f>
        <v>2.0869872414073</v>
      </c>
    </row>
    <row r="7348" spans="1:3" x14ac:dyDescent="0.2">
      <c r="A7348">
        <v>38.535424804687501</v>
      </c>
      <c r="B7348">
        <v>36.186647093129302</v>
      </c>
      <c r="C7348" t="str">
        <f>IMSUB(A7348,B7348)</f>
        <v>2.3487777115582</v>
      </c>
    </row>
    <row r="7349" spans="1:3" x14ac:dyDescent="0.2">
      <c r="A7349">
        <v>36.642907714843702</v>
      </c>
      <c r="B7349">
        <v>34.185014365359102</v>
      </c>
      <c r="C7349" t="str">
        <f>IMSUB(A7349,B7349)</f>
        <v>2.4578933494846</v>
      </c>
    </row>
    <row r="7350" spans="1:3" x14ac:dyDescent="0.2">
      <c r="A7350">
        <v>35.123590087890598</v>
      </c>
      <c r="B7350">
        <v>32.638909765518399</v>
      </c>
      <c r="C7350" t="str">
        <f>IMSUB(A7350,B7350)</f>
        <v>2.4846803223722</v>
      </c>
    </row>
    <row r="7351" spans="1:3" x14ac:dyDescent="0.2">
      <c r="A7351">
        <v>34.078607177734398</v>
      </c>
      <c r="B7351">
        <v>31.619891974780899</v>
      </c>
      <c r="C7351" t="str">
        <f>IMSUB(A7351,B7351)</f>
        <v>2.4587152029535</v>
      </c>
    </row>
    <row r="7352" spans="1:3" x14ac:dyDescent="0.2">
      <c r="A7352">
        <v>33.587670898437501</v>
      </c>
      <c r="B7352">
        <v>31.158341639754202</v>
      </c>
      <c r="C7352" t="str">
        <f>IMSUB(A7352,B7352)</f>
        <v>2.4293292586833</v>
      </c>
    </row>
    <row r="7353" spans="1:3" x14ac:dyDescent="0.2">
      <c r="A7353">
        <v>33.715936279296898</v>
      </c>
      <c r="B7353">
        <v>31.293626578589201</v>
      </c>
      <c r="C7353" t="str">
        <f>IMSUB(A7353,B7353)</f>
        <v>2.4223097007077</v>
      </c>
    </row>
    <row r="7354" spans="1:3" x14ac:dyDescent="0.2">
      <c r="A7354">
        <v>37.948815917968702</v>
      </c>
      <c r="B7354">
        <v>35.9411934154394</v>
      </c>
      <c r="C7354" t="str">
        <f>IMSUB(A7354,B7354)</f>
        <v>2.0076225025293</v>
      </c>
    </row>
    <row r="7355" spans="1:3" x14ac:dyDescent="0.2">
      <c r="A7355">
        <v>38.611627197265598</v>
      </c>
      <c r="B7355">
        <v>36.683777130663799</v>
      </c>
      <c r="C7355" t="str">
        <f>IMSUB(A7355,B7355)</f>
        <v>1.9278500666018</v>
      </c>
    </row>
    <row r="7356" spans="1:3" x14ac:dyDescent="0.2">
      <c r="A7356">
        <v>39.495721435546898</v>
      </c>
      <c r="B7356">
        <v>37.664744514415901</v>
      </c>
      <c r="C7356" t="str">
        <f>IMSUB(A7356,B7356)</f>
        <v>1.830976921131</v>
      </c>
    </row>
    <row r="7357" spans="1:3" x14ac:dyDescent="0.2">
      <c r="A7357">
        <v>40.518121337890598</v>
      </c>
      <c r="B7357">
        <v>38.799176308880803</v>
      </c>
      <c r="C7357" t="str">
        <f>IMSUB(A7357,B7357)</f>
        <v>1.7189450290098</v>
      </c>
    </row>
    <row r="7358" spans="1:3" x14ac:dyDescent="0.2">
      <c r="A7358">
        <v>41.549432373046898</v>
      </c>
      <c r="B7358">
        <v>39.972013109066303</v>
      </c>
      <c r="C7358" t="str">
        <f>IMSUB(A7358,B7358)</f>
        <v>1.57741926398059</v>
      </c>
    </row>
    <row r="7359" spans="1:3" x14ac:dyDescent="0.2">
      <c r="A7359">
        <v>42.523248291015598</v>
      </c>
      <c r="B7359">
        <v>41.063044800073499</v>
      </c>
      <c r="C7359" t="str">
        <f>IMSUB(A7359,B7359)</f>
        <v>1.4602034909421</v>
      </c>
    </row>
    <row r="7360" spans="1:3" x14ac:dyDescent="0.2">
      <c r="A7360">
        <v>43.336175537109398</v>
      </c>
      <c r="B7360">
        <v>41.970809563018697</v>
      </c>
      <c r="C7360" t="str">
        <f>IMSUB(A7360,B7360)</f>
        <v>1.3653659740907</v>
      </c>
    </row>
    <row r="7361" spans="1:3" x14ac:dyDescent="0.2">
      <c r="A7361">
        <v>43.881494140625001</v>
      </c>
      <c r="B7361">
        <v>42.592614398054799</v>
      </c>
      <c r="C7361" t="str">
        <f>IMSUB(A7361,B7361)</f>
        <v>1.2888797425702</v>
      </c>
    </row>
    <row r="7362" spans="1:3" x14ac:dyDescent="0.2">
      <c r="A7362">
        <v>44.153985595703098</v>
      </c>
      <c r="B7362">
        <v>42.8765102016756</v>
      </c>
      <c r="C7362" t="str">
        <f>IMSUB(A7362,B7362)</f>
        <v>1.2774753940275</v>
      </c>
    </row>
    <row r="7363" spans="1:3" x14ac:dyDescent="0.2">
      <c r="A7363">
        <v>44.096673583984398</v>
      </c>
      <c r="B7363">
        <v>42.7891385859092</v>
      </c>
      <c r="C7363" t="str">
        <f>IMSUB(A7363,B7363)</f>
        <v>1.3075349980752</v>
      </c>
    </row>
    <row r="7364" spans="1:3" x14ac:dyDescent="0.2">
      <c r="A7364">
        <v>43.719079589843702</v>
      </c>
      <c r="B7364">
        <v>42.348986679510098</v>
      </c>
      <c r="C7364" t="str">
        <f>IMSUB(A7364,B7364)</f>
        <v>1.3700929103336</v>
      </c>
    </row>
    <row r="7365" spans="1:3" x14ac:dyDescent="0.2">
      <c r="A7365">
        <v>43.095605468750001</v>
      </c>
      <c r="B7365">
        <v>41.591398378979598</v>
      </c>
      <c r="C7365" t="str">
        <f>IMSUB(A7365,B7365)</f>
        <v>1.5042070897704</v>
      </c>
    </row>
    <row r="7366" spans="1:3" x14ac:dyDescent="0.2">
      <c r="A7366">
        <v>42.186242675781202</v>
      </c>
      <c r="B7366">
        <v>40.602823949105499</v>
      </c>
      <c r="C7366" t="str">
        <f>IMSUB(A7366,B7366)</f>
        <v>1.5834187266757</v>
      </c>
    </row>
    <row r="7367" spans="1:3" x14ac:dyDescent="0.2">
      <c r="A7367">
        <v>41.177056884765598</v>
      </c>
      <c r="B7367">
        <v>39.471653171396198</v>
      </c>
      <c r="C7367" t="str">
        <f>IMSUB(A7367,B7367)</f>
        <v>1.7054037133694</v>
      </c>
    </row>
    <row r="7368" spans="1:3" x14ac:dyDescent="0.2">
      <c r="A7368">
        <v>40.127984619140598</v>
      </c>
      <c r="B7368">
        <v>38.300531730844099</v>
      </c>
      <c r="C7368" t="str">
        <f>IMSUB(A7368,B7368)</f>
        <v>1.8274528882965</v>
      </c>
    </row>
    <row r="7369" spans="1:3" x14ac:dyDescent="0.2">
      <c r="A7369">
        <v>39.145288085937501</v>
      </c>
      <c r="B7369">
        <v>37.215808587741002</v>
      </c>
      <c r="C7369" t="str">
        <f>IMSUB(A7369,B7369)</f>
        <v>1.9294794981965</v>
      </c>
    </row>
    <row r="7370" spans="1:3" x14ac:dyDescent="0.2">
      <c r="A7370">
        <v>38.326867675781202</v>
      </c>
      <c r="B7370">
        <v>36.3293671758071</v>
      </c>
      <c r="C7370" t="str">
        <f>IMSUB(A7370,B7370)</f>
        <v>1.9975004999741</v>
      </c>
    </row>
    <row r="7371" spans="1:3" x14ac:dyDescent="0.2">
      <c r="A7371">
        <v>37.768731689453098</v>
      </c>
      <c r="B7371">
        <v>35.716576695320299</v>
      </c>
      <c r="C7371" t="str">
        <f>IMSUB(A7371,B7371)</f>
        <v>2.0521549941328</v>
      </c>
    </row>
    <row r="7372" spans="1:3" x14ac:dyDescent="0.2">
      <c r="A7372">
        <v>37.510736083984398</v>
      </c>
      <c r="B7372">
        <v>35.432694992715803</v>
      </c>
      <c r="C7372" t="str">
        <f>IMSUB(A7372,B7372)</f>
        <v>2.0780410912686</v>
      </c>
    </row>
    <row r="7373" spans="1:3" x14ac:dyDescent="0.2">
      <c r="A7373">
        <v>37.564447021484398</v>
      </c>
      <c r="B7373">
        <v>35.510512046872797</v>
      </c>
      <c r="C7373" t="str">
        <f>IMSUB(A7373,B7373)</f>
        <v>2.0539349746116</v>
      </c>
    </row>
    <row r="7374" spans="1:3" x14ac:dyDescent="0.2">
      <c r="A7374">
        <v>40.331658935546898</v>
      </c>
      <c r="B7374">
        <v>38.506195179433099</v>
      </c>
      <c r="C7374" t="str">
        <f>IMSUB(A7374,B7374)</f>
        <v>1.8254637561138</v>
      </c>
    </row>
    <row r="7375" spans="1:3" x14ac:dyDescent="0.2">
      <c r="A7375">
        <v>40.521051025390598</v>
      </c>
      <c r="B7375">
        <v>38.742080161303903</v>
      </c>
      <c r="C7375" t="str">
        <f>IMSUB(A7375,B7375)</f>
        <v>1.77897086408669</v>
      </c>
    </row>
    <row r="7376" spans="1:3" x14ac:dyDescent="0.2">
      <c r="A7376">
        <v>40.773858642578098</v>
      </c>
      <c r="B7376">
        <v>39.053365090000597</v>
      </c>
      <c r="C7376" t="str">
        <f>IMSUB(A7376,B7376)</f>
        <v>1.7204935525775</v>
      </c>
    </row>
    <row r="7377" spans="1:3" x14ac:dyDescent="0.2">
      <c r="A7377">
        <v>41.065240478515598</v>
      </c>
      <c r="B7377">
        <v>39.4106105833228</v>
      </c>
      <c r="C7377" t="str">
        <f>IMSUB(A7377,B7377)</f>
        <v>1.6546298951928</v>
      </c>
    </row>
    <row r="7378" spans="1:3" x14ac:dyDescent="0.2">
      <c r="A7378">
        <v>41.365533447265598</v>
      </c>
      <c r="B7378">
        <v>39.778602334242102</v>
      </c>
      <c r="C7378" t="str">
        <f>IMSUB(A7378,B7378)</f>
        <v>1.5869311130235</v>
      </c>
    </row>
    <row r="7379" spans="1:3" x14ac:dyDescent="0.2">
      <c r="A7379">
        <v>41.643640136718702</v>
      </c>
      <c r="B7379">
        <v>40.120521665882301</v>
      </c>
      <c r="C7379" t="str">
        <f>IMSUB(A7379,B7379)</f>
        <v>1.5231184708364</v>
      </c>
    </row>
    <row r="7380" spans="1:3" x14ac:dyDescent="0.2">
      <c r="A7380">
        <v>41.874047851562501</v>
      </c>
      <c r="B7380">
        <v>40.403241406346702</v>
      </c>
      <c r="C7380" t="str">
        <f>IMSUB(A7380,B7380)</f>
        <v>1.4708064452158</v>
      </c>
    </row>
    <row r="7381" spans="1:3" x14ac:dyDescent="0.2">
      <c r="A7381">
        <v>42.036126708984398</v>
      </c>
      <c r="B7381">
        <v>40.599336281805101</v>
      </c>
      <c r="C7381" t="str">
        <f>IMSUB(A7381,B7381)</f>
        <v>1.4367904271793</v>
      </c>
    </row>
    <row r="7382" spans="1:3" x14ac:dyDescent="0.2">
      <c r="A7382">
        <v>42.112329101562501</v>
      </c>
      <c r="B7382">
        <v>40.689265189166299</v>
      </c>
      <c r="C7382" t="str">
        <f>IMSUB(A7382,B7382)</f>
        <v>1.4230639123962</v>
      </c>
    </row>
    <row r="7383" spans="1:3" x14ac:dyDescent="0.2">
      <c r="A7383">
        <v>42.096490478515598</v>
      </c>
      <c r="B7383">
        <v>40.663083601619903</v>
      </c>
      <c r="C7383" t="str">
        <f>IMSUB(A7383,B7383)</f>
        <v>1.4334068768957</v>
      </c>
    </row>
    <row r="7384" spans="1:3" x14ac:dyDescent="0.2">
      <c r="A7384">
        <v>41.985009765625001</v>
      </c>
      <c r="B7384">
        <v>40.524790086288299</v>
      </c>
      <c r="C7384" t="str">
        <f>IMSUB(A7384,B7384)</f>
        <v>1.4602196793367</v>
      </c>
    </row>
    <row r="7385" spans="1:3" x14ac:dyDescent="0.2">
      <c r="A7385">
        <v>41.799401855468702</v>
      </c>
      <c r="B7385">
        <v>40.2874156398548</v>
      </c>
      <c r="C7385" t="str">
        <f>IMSUB(A7385,B7385)</f>
        <v>1.5119862156139</v>
      </c>
    </row>
    <row r="7386" spans="1:3" x14ac:dyDescent="0.2">
      <c r="A7386">
        <v>41.547662353515598</v>
      </c>
      <c r="B7386">
        <v>39.975419225288498</v>
      </c>
      <c r="C7386" t="str">
        <f>IMSUB(A7386,B7386)</f>
        <v>1.5722431282271</v>
      </c>
    </row>
    <row r="7387" spans="1:3" x14ac:dyDescent="0.2">
      <c r="A7387">
        <v>41.258081054687501</v>
      </c>
      <c r="B7387">
        <v>39.618692467227902</v>
      </c>
      <c r="C7387" t="str">
        <f>IMSUB(A7387,B7387)</f>
        <v>1.6393885874596</v>
      </c>
    </row>
    <row r="7388" spans="1:3" x14ac:dyDescent="0.2">
      <c r="A7388">
        <v>40.957421875000001</v>
      </c>
      <c r="B7388">
        <v>39.251562568613998</v>
      </c>
      <c r="C7388" t="str">
        <f>IMSUB(A7388,B7388)</f>
        <v>1.705859306386</v>
      </c>
    </row>
    <row r="7389" spans="1:3" x14ac:dyDescent="0.2">
      <c r="A7389">
        <v>40.676232910156202</v>
      </c>
      <c r="B7389">
        <v>38.909997205031097</v>
      </c>
      <c r="C7389" t="str">
        <f>IMSUB(A7389,B7389)</f>
        <v>1.7662357051251</v>
      </c>
    </row>
    <row r="7390" spans="1:3" x14ac:dyDescent="0.2">
      <c r="A7390">
        <v>40.440454101562501</v>
      </c>
      <c r="B7390">
        <v>38.6278305670984</v>
      </c>
      <c r="C7390" t="str">
        <f>IMSUB(A7390,B7390)</f>
        <v>1.8126235344641</v>
      </c>
    </row>
    <row r="7391" spans="1:3" x14ac:dyDescent="0.2">
      <c r="A7391">
        <v>40.279840087890598</v>
      </c>
      <c r="B7391">
        <v>38.432916934850297</v>
      </c>
      <c r="C7391" t="str">
        <f>IMSUB(A7391,B7391)</f>
        <v>1.8469231530403</v>
      </c>
    </row>
    <row r="7392" spans="1:3" x14ac:dyDescent="0.2">
      <c r="A7392">
        <v>40.203698730468702</v>
      </c>
      <c r="B7392">
        <v>38.343279941226598</v>
      </c>
      <c r="C7392" t="str">
        <f>IMSUB(A7392,B7392)</f>
        <v>1.8604187892421</v>
      </c>
    </row>
    <row r="7393" spans="1:3" x14ac:dyDescent="0.2">
      <c r="A7393">
        <v>40.221246337890598</v>
      </c>
      <c r="B7393">
        <v>38.368304345067301</v>
      </c>
      <c r="C7393" t="str">
        <f>IMSUB(A7393,B7393)</f>
        <v>1.8529419928233</v>
      </c>
    </row>
    <row r="7394" spans="1:3" x14ac:dyDescent="0.2">
      <c r="A7394">
        <v>34.303704833984398</v>
      </c>
      <c r="B7394">
        <v>30.057884214552601</v>
      </c>
      <c r="C7394" t="str">
        <f>IMSUB(A7394,B7394)</f>
        <v>4.2458206194318</v>
      </c>
    </row>
    <row r="7395" spans="1:3" x14ac:dyDescent="0.2">
      <c r="A7395">
        <v>34.305291748046898</v>
      </c>
      <c r="B7395">
        <v>30.0777424652345</v>
      </c>
      <c r="C7395" t="str">
        <f>IMSUB(A7395,B7395)</f>
        <v>4.2275492828124</v>
      </c>
    </row>
    <row r="7396" spans="1:3" x14ac:dyDescent="0.2">
      <c r="A7396">
        <v>34.311090087890598</v>
      </c>
      <c r="B7396">
        <v>30.1008374870467</v>
      </c>
      <c r="C7396" t="str">
        <f>IMSUB(A7396,B7396)</f>
        <v>4.2102526008439</v>
      </c>
    </row>
    <row r="7397" spans="1:3" x14ac:dyDescent="0.2">
      <c r="A7397">
        <v>34.326715087890598</v>
      </c>
      <c r="B7397">
        <v>30.151361374054598</v>
      </c>
      <c r="C7397" t="str">
        <f>IMSUB(A7397,B7397)</f>
        <v>4.175353713836</v>
      </c>
    </row>
    <row r="7398" spans="1:3" x14ac:dyDescent="0.2">
      <c r="A7398">
        <v>34.364831542968702</v>
      </c>
      <c r="B7398">
        <v>30.267438077473301</v>
      </c>
      <c r="C7398" t="str">
        <f>IMSUB(A7398,B7398)</f>
        <v>4.0973934654954</v>
      </c>
    </row>
    <row r="7399" spans="1:3" x14ac:dyDescent="0.2">
      <c r="A7399">
        <v>34.423913574218702</v>
      </c>
      <c r="B7399">
        <v>30.423781283813401</v>
      </c>
      <c r="C7399" t="str">
        <f>IMSUB(A7399,B7399)</f>
        <v>4.0001322904053</v>
      </c>
    </row>
    <row r="7400" spans="1:3" x14ac:dyDescent="0.2">
      <c r="A7400">
        <v>34.482812500000001</v>
      </c>
      <c r="B7400">
        <v>30.579585564662899</v>
      </c>
      <c r="C7400" t="str">
        <f>IMSUB(A7400,B7400)</f>
        <v>3.9032269353371</v>
      </c>
    </row>
    <row r="7401" spans="1:3" x14ac:dyDescent="0.2">
      <c r="A7401">
        <v>34.527124023437501</v>
      </c>
      <c r="B7401">
        <v>30.682381571417402</v>
      </c>
      <c r="C7401" t="str">
        <f>IMSUB(A7401,B7401)</f>
        <v>3.8447424520201</v>
      </c>
    </row>
    <row r="7402" spans="1:3" x14ac:dyDescent="0.2">
      <c r="A7402">
        <v>34.547387695312501</v>
      </c>
      <c r="B7402">
        <v>30.733968280678699</v>
      </c>
      <c r="C7402" t="str">
        <f>IMSUB(A7402,B7402)</f>
        <v>3.8134194146338</v>
      </c>
    </row>
    <row r="7403" spans="1:3" x14ac:dyDescent="0.2">
      <c r="A7403">
        <v>34.542565917968702</v>
      </c>
      <c r="B7403">
        <v>30.7213846956693</v>
      </c>
      <c r="C7403" t="str">
        <f>IMSUB(A7403,B7403)</f>
        <v>3.8211812222994</v>
      </c>
    </row>
    <row r="7404" spans="1:3" x14ac:dyDescent="0.2">
      <c r="A7404">
        <v>34.512933349609398</v>
      </c>
      <c r="B7404">
        <v>30.649454952639999</v>
      </c>
      <c r="C7404" t="str">
        <f>IMSUB(A7404,B7404)</f>
        <v>3.8634783969694</v>
      </c>
    </row>
    <row r="7405" spans="1:3" x14ac:dyDescent="0.2">
      <c r="A7405">
        <v>34.459161376953098</v>
      </c>
      <c r="B7405">
        <v>30.509675786961001</v>
      </c>
      <c r="C7405" t="str">
        <f>IMSUB(A7405,B7405)</f>
        <v>3.9494855899921</v>
      </c>
    </row>
    <row r="7406" spans="1:3" x14ac:dyDescent="0.2">
      <c r="A7406">
        <v>34.395440673828098</v>
      </c>
      <c r="B7406">
        <v>30.339881620206398</v>
      </c>
      <c r="C7406" t="str">
        <f>IMSUB(A7406,B7406)</f>
        <v>4.0555590536217</v>
      </c>
    </row>
    <row r="7407" spans="1:3" x14ac:dyDescent="0.2">
      <c r="A7407">
        <v>34.337213134765598</v>
      </c>
      <c r="B7407">
        <v>30.189613680309701</v>
      </c>
      <c r="C7407" t="str">
        <f>IMSUB(A7407,B7407)</f>
        <v>4.1475994544559</v>
      </c>
    </row>
    <row r="7408" spans="1:3" x14ac:dyDescent="0.2">
      <c r="A7408">
        <v>34.309411621093702</v>
      </c>
      <c r="B7408">
        <v>30.119586986152999</v>
      </c>
      <c r="C7408" t="str">
        <f>IMSUB(A7408,B7408)</f>
        <v>4.1898246349407</v>
      </c>
    </row>
    <row r="7409" spans="1:3" x14ac:dyDescent="0.2">
      <c r="A7409">
        <v>34.299096679687501</v>
      </c>
      <c r="B7409">
        <v>30.071217524276001</v>
      </c>
      <c r="C7409" t="str">
        <f>IMSUB(A7409,B7409)</f>
        <v>4.2278791554115</v>
      </c>
    </row>
    <row r="7410" spans="1:3" x14ac:dyDescent="0.2">
      <c r="A7410">
        <v>34.299035644531202</v>
      </c>
      <c r="B7410">
        <v>30.053269968181102</v>
      </c>
      <c r="C7410" t="str">
        <f>IMSUB(A7410,B7410)</f>
        <v>4.2457656763501</v>
      </c>
    </row>
    <row r="7411" spans="1:3" x14ac:dyDescent="0.2">
      <c r="A7411">
        <v>34.301354980468702</v>
      </c>
      <c r="B7411">
        <v>30.037564435690999</v>
      </c>
      <c r="C7411" t="str">
        <f>IMSUB(A7411,B7411)</f>
        <v>4.2637905447777</v>
      </c>
    </row>
    <row r="7412" spans="1:3" x14ac:dyDescent="0.2">
      <c r="A7412">
        <v>34.300958251953098</v>
      </c>
      <c r="B7412">
        <v>30.042373749319999</v>
      </c>
      <c r="C7412" t="str">
        <f>IMSUB(A7412,B7412)</f>
        <v>4.2585845026331</v>
      </c>
    </row>
    <row r="7413" spans="1:3" x14ac:dyDescent="0.2">
      <c r="A7413">
        <v>34.303186035156202</v>
      </c>
      <c r="B7413">
        <v>30.052140876746101</v>
      </c>
      <c r="C7413" t="str">
        <f>IMSUB(A7413,B7413)</f>
        <v>4.2510451584101</v>
      </c>
    </row>
    <row r="7414" spans="1:3" x14ac:dyDescent="0.2">
      <c r="A7414">
        <v>35.569543457031202</v>
      </c>
      <c r="B7414">
        <v>30.472731317371998</v>
      </c>
      <c r="C7414" t="str">
        <f>IMSUB(A7414,B7414)</f>
        <v>5.0968121396592</v>
      </c>
    </row>
    <row r="7415" spans="1:3" x14ac:dyDescent="0.2">
      <c r="A7415">
        <v>35.269982910156202</v>
      </c>
      <c r="B7415">
        <v>30.450343649215501</v>
      </c>
      <c r="C7415" t="str">
        <f>IMSUB(A7415,B7415)</f>
        <v>4.8196392609407</v>
      </c>
    </row>
    <row r="7416" spans="1:3" x14ac:dyDescent="0.2">
      <c r="A7416">
        <v>34.988763427734398</v>
      </c>
      <c r="B7416">
        <v>30.404055914529501</v>
      </c>
      <c r="C7416" t="str">
        <f>IMSUB(A7416,B7416)</f>
        <v>4.5847075132049</v>
      </c>
    </row>
    <row r="7417" spans="1:3" x14ac:dyDescent="0.2">
      <c r="A7417">
        <v>34.749597167968702</v>
      </c>
      <c r="B7417">
        <v>30.5359917978823</v>
      </c>
      <c r="C7417" t="str">
        <f>IMSUB(A7417,B7417)</f>
        <v>4.2136053700864</v>
      </c>
    </row>
    <row r="7418" spans="1:3" x14ac:dyDescent="0.2">
      <c r="A7418">
        <v>35.984124755859398</v>
      </c>
      <c r="B7418">
        <v>32.124546365283798</v>
      </c>
      <c r="C7418" t="str">
        <f>IMSUB(A7418,B7418)</f>
        <v>3.8595783905756</v>
      </c>
    </row>
    <row r="7419" spans="1:3" x14ac:dyDescent="0.2">
      <c r="A7419">
        <v>38.913079833984398</v>
      </c>
      <c r="B7419">
        <v>35.302331126656497</v>
      </c>
      <c r="C7419" t="str">
        <f>IMSUB(A7419,B7419)</f>
        <v>3.6107487073279</v>
      </c>
    </row>
    <row r="7420" spans="1:3" x14ac:dyDescent="0.2">
      <c r="A7420">
        <v>41.386010742187501</v>
      </c>
      <c r="B7420">
        <v>38.137504751492898</v>
      </c>
      <c r="C7420" t="str">
        <f>IMSUB(A7420,B7420)</f>
        <v>3.2485059906946</v>
      </c>
    </row>
    <row r="7421" spans="1:3" x14ac:dyDescent="0.2">
      <c r="A7421">
        <v>43.095819091796898</v>
      </c>
      <c r="B7421">
        <v>40.105479090652402</v>
      </c>
      <c r="C7421" t="str">
        <f>IMSUB(A7421,B7421)</f>
        <v>2.9903400011445</v>
      </c>
    </row>
    <row r="7422" spans="1:3" x14ac:dyDescent="0.2">
      <c r="A7422">
        <v>43.888604736328098</v>
      </c>
      <c r="B7422">
        <v>40.997580840858099</v>
      </c>
      <c r="C7422" t="str">
        <f>IMSUB(A7422,B7422)</f>
        <v>2.89102389547</v>
      </c>
    </row>
    <row r="7423" spans="1:3" x14ac:dyDescent="0.2">
      <c r="A7423">
        <v>43.683374023437501</v>
      </c>
      <c r="B7423">
        <v>40.733076137662103</v>
      </c>
      <c r="C7423" t="str">
        <f>IMSUB(A7423,B7423)</f>
        <v>2.9502978857754</v>
      </c>
    </row>
    <row r="7424" spans="1:3" x14ac:dyDescent="0.2">
      <c r="A7424">
        <v>42.611260986328098</v>
      </c>
      <c r="B7424">
        <v>39.376612228300303</v>
      </c>
      <c r="C7424" t="str">
        <f>IMSUB(A7424,B7424)</f>
        <v>3.2346487580278</v>
      </c>
    </row>
    <row r="7425" spans="1:3" x14ac:dyDescent="0.2">
      <c r="A7425">
        <v>40.577172851562501</v>
      </c>
      <c r="B7425">
        <v>36.9832209272694</v>
      </c>
      <c r="C7425" t="str">
        <f>IMSUB(A7425,B7425)</f>
        <v>3.5939519242931</v>
      </c>
    </row>
    <row r="7426" spans="1:3" x14ac:dyDescent="0.2">
      <c r="A7426">
        <v>37.921929931640598</v>
      </c>
      <c r="B7426">
        <v>33.932546179329002</v>
      </c>
      <c r="C7426" t="str">
        <f>IMSUB(A7426,B7426)</f>
        <v>3.9893837523116</v>
      </c>
    </row>
    <row r="7427" spans="1:3" x14ac:dyDescent="0.2">
      <c r="A7427">
        <v>34.964746093750001</v>
      </c>
      <c r="B7427">
        <v>30.741928895381399</v>
      </c>
      <c r="C7427" t="str">
        <f>IMSUB(A7427,B7427)</f>
        <v>4.2228171983686</v>
      </c>
    </row>
    <row r="7428" spans="1:3" x14ac:dyDescent="0.2">
      <c r="A7428">
        <v>35.198510742187501</v>
      </c>
      <c r="B7428">
        <v>30.3639786655494</v>
      </c>
      <c r="C7428" t="str">
        <f>IMSUB(A7428,B7428)</f>
        <v>4.8345320766381</v>
      </c>
    </row>
    <row r="7429" spans="1:3" x14ac:dyDescent="0.2">
      <c r="A7429">
        <v>35.402185058593702</v>
      </c>
      <c r="B7429">
        <v>30.420760649090202</v>
      </c>
      <c r="C7429" t="str">
        <f>IMSUB(A7429,B7429)</f>
        <v>4.9814244095035</v>
      </c>
    </row>
    <row r="7430" spans="1:3" x14ac:dyDescent="0.2">
      <c r="A7430">
        <v>35.614648437500001</v>
      </c>
      <c r="B7430">
        <v>30.319793433544501</v>
      </c>
      <c r="C7430" t="str">
        <f>IMSUB(A7430,B7430)</f>
        <v>5.2948550039555</v>
      </c>
    </row>
    <row r="7431" spans="1:3" x14ac:dyDescent="0.2">
      <c r="A7431">
        <v>35.853448486328098</v>
      </c>
      <c r="B7431">
        <v>30.353416712777101</v>
      </c>
      <c r="C7431" t="str">
        <f>IMSUB(A7431,B7431)</f>
        <v>5.500031773551</v>
      </c>
    </row>
    <row r="7432" spans="1:3" x14ac:dyDescent="0.2">
      <c r="A7432">
        <v>35.815515136718702</v>
      </c>
      <c r="B7432">
        <v>30.422151738352699</v>
      </c>
      <c r="C7432" t="str">
        <f>IMSUB(A7432,B7432)</f>
        <v>5.393363398366</v>
      </c>
    </row>
    <row r="7433" spans="1:3" x14ac:dyDescent="0.2">
      <c r="A7433">
        <v>35.817864990234398</v>
      </c>
      <c r="B7433">
        <v>30.467602956646999</v>
      </c>
      <c r="C7433" t="str">
        <f>IMSUB(A7433,B7433)</f>
        <v>5.3502620335874</v>
      </c>
    </row>
    <row r="7434" spans="1:3" x14ac:dyDescent="0.2">
      <c r="A7434">
        <v>35.412286376953098</v>
      </c>
      <c r="B7434">
        <v>30.510907352685599</v>
      </c>
      <c r="C7434" t="str">
        <f>IMSUB(A7434,B7434)</f>
        <v>4.9013790242675</v>
      </c>
    </row>
    <row r="7435" spans="1:3" x14ac:dyDescent="0.2">
      <c r="A7435">
        <v>35.118524169921898</v>
      </c>
      <c r="B7435">
        <v>30.502914637165699</v>
      </c>
      <c r="C7435" t="str">
        <f>IMSUB(A7435,B7435)</f>
        <v>4.6156095327562</v>
      </c>
    </row>
    <row r="7436" spans="1:3" x14ac:dyDescent="0.2">
      <c r="A7436">
        <v>34.838952636718702</v>
      </c>
      <c r="B7436">
        <v>30.524269345938698</v>
      </c>
      <c r="C7436" t="str">
        <f>IMSUB(A7436,B7436)</f>
        <v>4.31468329078</v>
      </c>
    </row>
    <row r="7437" spans="1:3" x14ac:dyDescent="0.2">
      <c r="A7437">
        <v>34.677880859375001</v>
      </c>
      <c r="B7437">
        <v>30.898531021667701</v>
      </c>
      <c r="C7437" t="str">
        <f>IMSUB(A7437,B7437)</f>
        <v>3.7793498377073</v>
      </c>
    </row>
    <row r="7438" spans="1:3" x14ac:dyDescent="0.2">
      <c r="A7438">
        <v>36.917657470703098</v>
      </c>
      <c r="B7438">
        <v>33.463672776016899</v>
      </c>
      <c r="C7438" t="str">
        <f>IMSUB(A7438,B7438)</f>
        <v>3.4539846946862</v>
      </c>
    </row>
    <row r="7439" spans="1:3" x14ac:dyDescent="0.2">
      <c r="A7439">
        <v>39.894891357421898</v>
      </c>
      <c r="B7439">
        <v>36.872652929013498</v>
      </c>
      <c r="C7439" t="str">
        <f>IMSUB(A7439,B7439)</f>
        <v>3.0222384284084</v>
      </c>
    </row>
    <row r="7440" spans="1:3" x14ac:dyDescent="0.2">
      <c r="A7440">
        <v>42.391351318359398</v>
      </c>
      <c r="B7440">
        <v>39.771312562934398</v>
      </c>
      <c r="C7440" t="str">
        <f>IMSUB(A7440,B7440)</f>
        <v>2.620038755425</v>
      </c>
    </row>
    <row r="7441" spans="1:3" x14ac:dyDescent="0.2">
      <c r="A7441">
        <v>44.122766113281202</v>
      </c>
      <c r="B7441">
        <v>41.775367021198598</v>
      </c>
      <c r="C7441" t="str">
        <f>IMSUB(A7441,B7441)</f>
        <v>2.3473990920826</v>
      </c>
    </row>
    <row r="7442" spans="1:3" x14ac:dyDescent="0.2">
      <c r="A7442">
        <v>44.913629150390598</v>
      </c>
      <c r="B7442">
        <v>42.699370955442298</v>
      </c>
      <c r="C7442" t="str">
        <f>IMSUB(A7442,B7442)</f>
        <v>2.2142581949483</v>
      </c>
    </row>
    <row r="7443" spans="1:3" x14ac:dyDescent="0.2">
      <c r="A7443">
        <v>44.701470947265598</v>
      </c>
      <c r="B7443">
        <v>42.4532139441609</v>
      </c>
      <c r="C7443" t="str">
        <f>IMSUB(A7443,B7443)</f>
        <v>2.2482570031047</v>
      </c>
    </row>
    <row r="7444" spans="1:3" x14ac:dyDescent="0.2">
      <c r="A7444">
        <v>43.537896728515598</v>
      </c>
      <c r="B7444">
        <v>41.0342479088307</v>
      </c>
      <c r="C7444" t="str">
        <f>IMSUB(A7444,B7444)</f>
        <v>2.5036488196849</v>
      </c>
    </row>
    <row r="7445" spans="1:3" x14ac:dyDescent="0.2">
      <c r="A7445">
        <v>41.623345947265598</v>
      </c>
      <c r="B7445">
        <v>38.6382218220133</v>
      </c>
      <c r="C7445" t="str">
        <f>IMSUB(A7445,B7445)</f>
        <v>2.9851241252523</v>
      </c>
    </row>
    <row r="7446" spans="1:3" x14ac:dyDescent="0.2">
      <c r="A7446">
        <v>38.918511962890598</v>
      </c>
      <c r="B7446">
        <v>35.464711233356297</v>
      </c>
      <c r="C7446" t="str">
        <f>IMSUB(A7446,B7446)</f>
        <v>3.4538007295343</v>
      </c>
    </row>
    <row r="7447" spans="1:3" x14ac:dyDescent="0.2">
      <c r="A7447">
        <v>35.921685791015598</v>
      </c>
      <c r="B7447">
        <v>32.047855510511901</v>
      </c>
      <c r="C7447" t="str">
        <f>IMSUB(A7447,B7447)</f>
        <v>3.8738302805037</v>
      </c>
    </row>
    <row r="7448" spans="1:3" x14ac:dyDescent="0.2">
      <c r="A7448">
        <v>35.207879638671898</v>
      </c>
      <c r="B7448">
        <v>30.64056679934</v>
      </c>
      <c r="C7448" t="str">
        <f>IMSUB(A7448,B7448)</f>
        <v>4.5673128393319</v>
      </c>
    </row>
    <row r="7449" spans="1:3" x14ac:dyDescent="0.2">
      <c r="A7449">
        <v>35.419274902343702</v>
      </c>
      <c r="B7449">
        <v>30.4183827876492</v>
      </c>
      <c r="C7449" t="str">
        <f>IMSUB(A7449,B7449)</f>
        <v>5.0008921146945</v>
      </c>
    </row>
    <row r="7450" spans="1:3" x14ac:dyDescent="0.2">
      <c r="A7450">
        <v>35.663964843750001</v>
      </c>
      <c r="B7450">
        <v>30.426054002809899</v>
      </c>
      <c r="C7450" t="str">
        <f>IMSUB(A7450,B7450)</f>
        <v>5.2379108409401</v>
      </c>
    </row>
    <row r="7451" spans="1:3" x14ac:dyDescent="0.2">
      <c r="A7451">
        <v>35.738092041015598</v>
      </c>
      <c r="B7451">
        <v>30.487392485104699</v>
      </c>
      <c r="C7451" t="str">
        <f>IMSUB(A7451,B7451)</f>
        <v>5.2506995559109</v>
      </c>
    </row>
    <row r="7452" spans="1:3" x14ac:dyDescent="0.2">
      <c r="A7452">
        <v>35.799462890625001</v>
      </c>
      <c r="B7452">
        <v>30.522174662834299</v>
      </c>
      <c r="C7452" t="str">
        <f>IMSUB(A7452,B7452)</f>
        <v>5.2772882277907</v>
      </c>
    </row>
    <row r="7453" spans="1:3" x14ac:dyDescent="0.2">
      <c r="A7453">
        <v>35.641168212890598</v>
      </c>
      <c r="B7453">
        <v>30.519971879894001</v>
      </c>
      <c r="C7453" t="str">
        <f>IMSUB(A7453,B7453)</f>
        <v>5.1211963329966</v>
      </c>
    </row>
    <row r="7454" spans="1:3" x14ac:dyDescent="0.2">
      <c r="A7454">
        <v>34.920587158203098</v>
      </c>
      <c r="B7454">
        <v>30.506092608847801</v>
      </c>
      <c r="C7454" t="str">
        <f>IMSUB(A7454,B7454)</f>
        <v>4.4144945493553</v>
      </c>
    </row>
    <row r="7455" spans="1:3" x14ac:dyDescent="0.2">
      <c r="A7455">
        <v>34.645440673828098</v>
      </c>
      <c r="B7455">
        <v>30.532665047559998</v>
      </c>
      <c r="C7455" t="str">
        <f>IMSUB(A7455,B7455)</f>
        <v>4.1127756262681</v>
      </c>
    </row>
    <row r="7456" spans="1:3" x14ac:dyDescent="0.2">
      <c r="A7456">
        <v>34.426660156250001</v>
      </c>
      <c r="B7456">
        <v>30.801774710368001</v>
      </c>
      <c r="C7456" t="str">
        <f>IMSUB(A7456,B7456)</f>
        <v>3.624885445882</v>
      </c>
    </row>
    <row r="7457" spans="1:3" x14ac:dyDescent="0.2">
      <c r="A7457">
        <v>35.839746093750001</v>
      </c>
      <c r="B7457">
        <v>32.537076937907997</v>
      </c>
      <c r="C7457" t="str">
        <f>IMSUB(A7457,B7457)</f>
        <v>3.302669155842</v>
      </c>
    </row>
    <row r="7458" spans="1:3" x14ac:dyDescent="0.2">
      <c r="A7458">
        <v>38.814935302734398</v>
      </c>
      <c r="B7458">
        <v>35.852668954366102</v>
      </c>
      <c r="C7458" t="str">
        <f>IMSUB(A7458,B7458)</f>
        <v>2.9622663483683</v>
      </c>
    </row>
    <row r="7459" spans="1:3" x14ac:dyDescent="0.2">
      <c r="A7459">
        <v>41.673150634765598</v>
      </c>
      <c r="B7459">
        <v>39.153468952612698</v>
      </c>
      <c r="C7459" t="str">
        <f>IMSUB(A7459,B7459)</f>
        <v>2.5196816821529</v>
      </c>
    </row>
    <row r="7460" spans="1:3" x14ac:dyDescent="0.2">
      <c r="A7460">
        <v>44.041741943359398</v>
      </c>
      <c r="B7460">
        <v>41.915331382915497</v>
      </c>
      <c r="C7460" t="str">
        <f>IMSUB(A7460,B7460)</f>
        <v>2.1264105604439</v>
      </c>
    </row>
    <row r="7461" spans="1:3" x14ac:dyDescent="0.2">
      <c r="A7461">
        <v>45.682885742187501</v>
      </c>
      <c r="B7461">
        <v>43.811154334014098</v>
      </c>
      <c r="C7461" t="str">
        <f>IMSUB(A7461,B7461)</f>
        <v>1.8717314081734</v>
      </c>
    </row>
    <row r="7462" spans="1:3" x14ac:dyDescent="0.2">
      <c r="A7462">
        <v>46.431817626953098</v>
      </c>
      <c r="B7462">
        <v>44.686731238181103</v>
      </c>
      <c r="C7462" t="str">
        <f>IMSUB(A7462,B7462)</f>
        <v>1.74508638877199</v>
      </c>
    </row>
    <row r="7463" spans="1:3" x14ac:dyDescent="0.2">
      <c r="A7463">
        <v>46.219689941406202</v>
      </c>
      <c r="B7463">
        <v>44.442034463760102</v>
      </c>
      <c r="C7463" t="str">
        <f>IMSUB(A7463,B7463)</f>
        <v>1.7776554776461</v>
      </c>
    </row>
    <row r="7464" spans="1:3" x14ac:dyDescent="0.2">
      <c r="A7464">
        <v>45.087640380859398</v>
      </c>
      <c r="B7464">
        <v>43.112417552241403</v>
      </c>
      <c r="C7464" t="str">
        <f>IMSUB(A7464,B7464)</f>
        <v>1.97522282861799</v>
      </c>
    </row>
    <row r="7465" spans="1:3" x14ac:dyDescent="0.2">
      <c r="A7465">
        <v>43.325982666015598</v>
      </c>
      <c r="B7465">
        <v>40.834848389979697</v>
      </c>
      <c r="C7465" t="str">
        <f>IMSUB(A7465,B7465)</f>
        <v>2.4911342760359</v>
      </c>
    </row>
    <row r="7466" spans="1:3" x14ac:dyDescent="0.2">
      <c r="A7466">
        <v>40.769982910156202</v>
      </c>
      <c r="B7466">
        <v>37.775034856096298</v>
      </c>
      <c r="C7466" t="str">
        <f>IMSUB(A7466,B7466)</f>
        <v>2.9949480540599</v>
      </c>
    </row>
    <row r="7467" spans="1:3" x14ac:dyDescent="0.2">
      <c r="A7467">
        <v>38.008569335937501</v>
      </c>
      <c r="B7467">
        <v>34.370623147949999</v>
      </c>
      <c r="C7467" t="str">
        <f>IMSUB(A7467,B7467)</f>
        <v>3.6379461879875</v>
      </c>
    </row>
    <row r="7468" spans="1:3" x14ac:dyDescent="0.2">
      <c r="A7468">
        <v>35.097894287109398</v>
      </c>
      <c r="B7468">
        <v>31.394598115608002</v>
      </c>
      <c r="C7468" t="str">
        <f>IMSUB(A7468,B7468)</f>
        <v>3.7032961715014</v>
      </c>
    </row>
    <row r="7469" spans="1:3" x14ac:dyDescent="0.2">
      <c r="A7469">
        <v>35.070062255859398</v>
      </c>
      <c r="B7469">
        <v>30.571995816460699</v>
      </c>
      <c r="C7469" t="str">
        <f>IMSUB(A7469,B7469)</f>
        <v>4.4980664393987</v>
      </c>
    </row>
    <row r="7470" spans="1:3" x14ac:dyDescent="0.2">
      <c r="A7470">
        <v>35.181146240234398</v>
      </c>
      <c r="B7470">
        <v>30.441406238802401</v>
      </c>
      <c r="C7470" t="str">
        <f>IMSUB(A7470,B7470)</f>
        <v>4.739740001432</v>
      </c>
    </row>
    <row r="7471" spans="1:3" x14ac:dyDescent="0.2">
      <c r="A7471">
        <v>35.300042724609398</v>
      </c>
      <c r="B7471">
        <v>30.473674192620301</v>
      </c>
      <c r="C7471" t="str">
        <f>IMSUB(A7471,B7471)</f>
        <v>4.8263685319891</v>
      </c>
    </row>
    <row r="7472" spans="1:3" x14ac:dyDescent="0.2">
      <c r="A7472">
        <v>35.389428710937501</v>
      </c>
      <c r="B7472">
        <v>30.5016812964842</v>
      </c>
      <c r="C7472" t="str">
        <f>IMSUB(A7472,B7472)</f>
        <v>4.8877474144533</v>
      </c>
    </row>
    <row r="7473" spans="1:3" x14ac:dyDescent="0.2">
      <c r="A7473">
        <v>35.163262939453098</v>
      </c>
      <c r="B7473">
        <v>30.495892329050999</v>
      </c>
      <c r="C7473" t="str">
        <f>IMSUB(A7473,B7473)</f>
        <v>4.6673706104021</v>
      </c>
    </row>
    <row r="7474" spans="1:3" x14ac:dyDescent="0.2">
      <c r="A7474">
        <v>34.369622802734398</v>
      </c>
      <c r="B7474">
        <v>30.6326977007006</v>
      </c>
      <c r="C7474" t="str">
        <f>IMSUB(A7474,B7474)</f>
        <v>3.7369251020338</v>
      </c>
    </row>
    <row r="7475" spans="1:3" x14ac:dyDescent="0.2">
      <c r="A7475">
        <v>34.195825195312501</v>
      </c>
      <c r="B7475">
        <v>30.8958273767031</v>
      </c>
      <c r="C7475" t="str">
        <f>IMSUB(A7475,B7475)</f>
        <v>3.2999978186094</v>
      </c>
    </row>
    <row r="7476" spans="1:3" x14ac:dyDescent="0.2">
      <c r="A7476">
        <v>35.348016357421898</v>
      </c>
      <c r="B7476">
        <v>32.3452943046521</v>
      </c>
      <c r="C7476" t="str">
        <f>IMSUB(A7476,B7476)</f>
        <v>3.0027220527698</v>
      </c>
    </row>
    <row r="7477" spans="1:3" x14ac:dyDescent="0.2">
      <c r="A7477">
        <v>37.775720214843702</v>
      </c>
      <c r="B7477">
        <v>34.997226454247503</v>
      </c>
      <c r="C7477" t="str">
        <f>IMSUB(A7477,B7477)</f>
        <v>2.7784937605962</v>
      </c>
    </row>
    <row r="7478" spans="1:3" x14ac:dyDescent="0.2">
      <c r="A7478">
        <v>40.351525878906202</v>
      </c>
      <c r="B7478">
        <v>37.999022653679901</v>
      </c>
      <c r="C7478" t="str">
        <f>IMSUB(A7478,B7478)</f>
        <v>2.3525032252263</v>
      </c>
    </row>
    <row r="7479" spans="1:3" x14ac:dyDescent="0.2">
      <c r="A7479">
        <v>42.779229736328098</v>
      </c>
      <c r="B7479">
        <v>40.8385816401724</v>
      </c>
      <c r="C7479" t="str">
        <f>IMSUB(A7479,B7479)</f>
        <v>1.9406480961557</v>
      </c>
    </row>
    <row r="7480" spans="1:3" x14ac:dyDescent="0.2">
      <c r="A7480">
        <v>44.792687988281202</v>
      </c>
      <c r="B7480">
        <v>43.187170824226001</v>
      </c>
      <c r="C7480" t="str">
        <f>IMSUB(A7480,B7480)</f>
        <v>1.6055171640552</v>
      </c>
    </row>
    <row r="7481" spans="1:3" x14ac:dyDescent="0.2">
      <c r="A7481">
        <v>46.191156005859398</v>
      </c>
      <c r="B7481">
        <v>44.824863863786398</v>
      </c>
      <c r="C7481" t="str">
        <f>IMSUB(A7481,B7481)</f>
        <v>1.366292142073</v>
      </c>
    </row>
    <row r="7482" spans="1:3" x14ac:dyDescent="0.2">
      <c r="A7482">
        <v>46.835870361328098</v>
      </c>
      <c r="B7482">
        <v>45.567211672670602</v>
      </c>
      <c r="C7482" t="str">
        <f>IMSUB(A7482,B7482)</f>
        <v>1.2686586886575</v>
      </c>
    </row>
    <row r="7483" spans="1:3" x14ac:dyDescent="0.2">
      <c r="A7483">
        <v>46.655175781250001</v>
      </c>
      <c r="B7483">
        <v>45.369755440604798</v>
      </c>
      <c r="C7483" t="str">
        <f>IMSUB(A7483,B7483)</f>
        <v>1.2854203406452</v>
      </c>
    </row>
    <row r="7484" spans="1:3" x14ac:dyDescent="0.2">
      <c r="A7484">
        <v>45.703179931640598</v>
      </c>
      <c r="B7484">
        <v>44.225988923931901</v>
      </c>
      <c r="C7484" t="str">
        <f>IMSUB(A7484,B7484)</f>
        <v>1.4771910077087</v>
      </c>
    </row>
    <row r="7485" spans="1:3" x14ac:dyDescent="0.2">
      <c r="A7485">
        <v>44.095269775390598</v>
      </c>
      <c r="B7485">
        <v>42.271981540185003</v>
      </c>
      <c r="C7485" t="str">
        <f>IMSUB(A7485,B7485)</f>
        <v>1.8232882352056</v>
      </c>
    </row>
    <row r="7486" spans="1:3" x14ac:dyDescent="0.2">
      <c r="A7486">
        <v>41.994775390625001</v>
      </c>
      <c r="B7486">
        <v>39.656885783023498</v>
      </c>
      <c r="C7486" t="str">
        <f>IMSUB(A7486,B7486)</f>
        <v>2.3378896076015</v>
      </c>
    </row>
    <row r="7487" spans="1:3" x14ac:dyDescent="0.2">
      <c r="A7487">
        <v>39.573114013671898</v>
      </c>
      <c r="B7487">
        <v>36.721765294542699</v>
      </c>
      <c r="C7487" t="str">
        <f>IMSUB(A7487,B7487)</f>
        <v>2.8513487191292</v>
      </c>
    </row>
    <row r="7488" spans="1:3" x14ac:dyDescent="0.2">
      <c r="A7488">
        <v>37.130792236328098</v>
      </c>
      <c r="B7488">
        <v>33.844247067893797</v>
      </c>
      <c r="C7488" t="str">
        <f>IMSUB(A7488,B7488)</f>
        <v>3.2865451684343</v>
      </c>
    </row>
    <row r="7489" spans="1:3" x14ac:dyDescent="0.2">
      <c r="A7489">
        <v>34.913232421875001</v>
      </c>
      <c r="B7489">
        <v>31.370071489124602</v>
      </c>
      <c r="C7489" t="str">
        <f>IMSUB(A7489,B7489)</f>
        <v>3.5431609327504</v>
      </c>
    </row>
    <row r="7490" spans="1:3" x14ac:dyDescent="0.2">
      <c r="A7490">
        <v>34.630548095703098</v>
      </c>
      <c r="B7490">
        <v>30.696572752034601</v>
      </c>
      <c r="C7490" t="str">
        <f>IMSUB(A7490,B7490)</f>
        <v>3.9339753436685</v>
      </c>
    </row>
    <row r="7491" spans="1:3" x14ac:dyDescent="0.2">
      <c r="A7491">
        <v>34.698358154296898</v>
      </c>
      <c r="B7491">
        <v>30.566662133887199</v>
      </c>
      <c r="C7491" t="str">
        <f>IMSUB(A7491,B7491)</f>
        <v>4.1316960204097</v>
      </c>
    </row>
    <row r="7492" spans="1:3" x14ac:dyDescent="0.2">
      <c r="A7492">
        <v>34.645227050781202</v>
      </c>
      <c r="B7492">
        <v>30.5397393363193</v>
      </c>
      <c r="C7492" t="str">
        <f>IMSUB(A7492,B7492)</f>
        <v>4.1054877144619</v>
      </c>
    </row>
    <row r="7493" spans="1:3" x14ac:dyDescent="0.2">
      <c r="A7493">
        <v>34.551446533203098</v>
      </c>
      <c r="B7493">
        <v>30.547997145339298</v>
      </c>
      <c r="C7493" t="str">
        <f>IMSUB(A7493,B7493)</f>
        <v>4.0034493878638</v>
      </c>
    </row>
    <row r="7494" spans="1:3" x14ac:dyDescent="0.2">
      <c r="A7494">
        <v>35.021508789062501</v>
      </c>
      <c r="B7494">
        <v>32.130798896301698</v>
      </c>
      <c r="C7494" t="str">
        <f>IMSUB(A7494,B7494)</f>
        <v>2.8907098927608</v>
      </c>
    </row>
    <row r="7495" spans="1:3" x14ac:dyDescent="0.2">
      <c r="A7495">
        <v>36.137902832031202</v>
      </c>
      <c r="B7495">
        <v>33.366151003853297</v>
      </c>
      <c r="C7495" t="str">
        <f>IMSUB(A7495,B7495)</f>
        <v>2.7717518281779</v>
      </c>
    </row>
    <row r="7496" spans="1:3" x14ac:dyDescent="0.2">
      <c r="A7496">
        <v>37.634179687500001</v>
      </c>
      <c r="B7496">
        <v>35.1368339755889</v>
      </c>
      <c r="C7496" t="str">
        <f>IMSUB(A7496,B7496)</f>
        <v>2.4973457119111</v>
      </c>
    </row>
    <row r="7497" spans="1:3" x14ac:dyDescent="0.2">
      <c r="A7497">
        <v>39.438195800781202</v>
      </c>
      <c r="B7497">
        <v>37.240884219903798</v>
      </c>
      <c r="C7497" t="str">
        <f>IMSUB(A7497,B7497)</f>
        <v>2.1973115808774</v>
      </c>
    </row>
    <row r="7498" spans="1:3" x14ac:dyDescent="0.2">
      <c r="A7498">
        <v>41.311578369140598</v>
      </c>
      <c r="B7498">
        <v>39.472658706325497</v>
      </c>
      <c r="C7498" t="str">
        <f>IMSUB(A7498,B7498)</f>
        <v>1.8389196628151</v>
      </c>
    </row>
    <row r="7499" spans="1:3" x14ac:dyDescent="0.2">
      <c r="A7499">
        <v>43.077325439453098</v>
      </c>
      <c r="B7499">
        <v>41.5388699211681</v>
      </c>
      <c r="C7499" t="str">
        <f>IMSUB(A7499,B7499)</f>
        <v>1.538455518285</v>
      </c>
    </row>
    <row r="7500" spans="1:3" x14ac:dyDescent="0.2">
      <c r="A7500">
        <v>44.554986572265598</v>
      </c>
      <c r="B7500">
        <v>43.270900647212798</v>
      </c>
      <c r="C7500" t="str">
        <f>IMSUB(A7500,B7500)</f>
        <v>1.2840859250528</v>
      </c>
    </row>
    <row r="7501" spans="1:3" x14ac:dyDescent="0.2">
      <c r="A7501">
        <v>45.580895996093702</v>
      </c>
      <c r="B7501">
        <v>44.459362022145697</v>
      </c>
      <c r="C7501" t="str">
        <f>IMSUB(A7501,B7501)</f>
        <v>1.121533973948</v>
      </c>
    </row>
    <row r="7502" spans="1:3" x14ac:dyDescent="0.2">
      <c r="A7502">
        <v>46.053796386718702</v>
      </c>
      <c r="B7502">
        <v>44.995153489885098</v>
      </c>
      <c r="C7502" t="str">
        <f>IMSUB(A7502,B7502)</f>
        <v>1.0586428968336</v>
      </c>
    </row>
    <row r="7503" spans="1:3" x14ac:dyDescent="0.2">
      <c r="A7503">
        <v>45.932733154296898</v>
      </c>
      <c r="B7503">
        <v>44.847380103354702</v>
      </c>
      <c r="C7503" t="str">
        <f>IMSUB(A7503,B7503)</f>
        <v>1.0853530509422</v>
      </c>
    </row>
    <row r="7504" spans="1:3" x14ac:dyDescent="0.2">
      <c r="A7504">
        <v>45.241967773437501</v>
      </c>
      <c r="B7504">
        <v>44.0116235056961</v>
      </c>
      <c r="C7504" t="str">
        <f>IMSUB(A7504,B7504)</f>
        <v>1.2303442677414</v>
      </c>
    </row>
    <row r="7505" spans="1:3" x14ac:dyDescent="0.2">
      <c r="A7505">
        <v>44.048211669921898</v>
      </c>
      <c r="B7505">
        <v>42.582941366257501</v>
      </c>
      <c r="C7505" t="str">
        <f>IMSUB(A7505,B7505)</f>
        <v>1.4652703036644</v>
      </c>
    </row>
    <row r="7506" spans="1:3" x14ac:dyDescent="0.2">
      <c r="A7506">
        <v>42.496881103515598</v>
      </c>
      <c r="B7506">
        <v>40.688385024455499</v>
      </c>
      <c r="C7506" t="str">
        <f>IMSUB(A7506,B7506)</f>
        <v>1.8084960790601</v>
      </c>
    </row>
    <row r="7507" spans="1:3" x14ac:dyDescent="0.2">
      <c r="A7507">
        <v>40.727380371093702</v>
      </c>
      <c r="B7507">
        <v>38.534915019659501</v>
      </c>
      <c r="C7507" t="str">
        <f>IMSUB(A7507,B7507)</f>
        <v>2.1924653514342</v>
      </c>
    </row>
    <row r="7508" spans="1:3" x14ac:dyDescent="0.2">
      <c r="A7508">
        <v>38.895074462890598</v>
      </c>
      <c r="B7508">
        <v>36.329819312376202</v>
      </c>
      <c r="C7508" t="str">
        <f>IMSUB(A7508,B7508)</f>
        <v>2.5652551505144</v>
      </c>
    </row>
    <row r="7509" spans="1:3" x14ac:dyDescent="0.2">
      <c r="A7509">
        <v>37.240045166015598</v>
      </c>
      <c r="B7509">
        <v>34.325408198853097</v>
      </c>
      <c r="C7509" t="str">
        <f>IMSUB(A7509,B7509)</f>
        <v>2.9146369671625</v>
      </c>
    </row>
    <row r="7510" spans="1:3" x14ac:dyDescent="0.2">
      <c r="A7510">
        <v>35.847955322265598</v>
      </c>
      <c r="B7510">
        <v>32.776984077334703</v>
      </c>
      <c r="C7510" t="str">
        <f>IMSUB(A7510,B7510)</f>
        <v>3.0709712449309</v>
      </c>
    </row>
    <row r="7511" spans="1:3" x14ac:dyDescent="0.2">
      <c r="A7511">
        <v>34.881188964843702</v>
      </c>
      <c r="B7511">
        <v>31.7721440316054</v>
      </c>
      <c r="C7511" t="str">
        <f>IMSUB(A7511,B7511)</f>
        <v>3.1090449332383</v>
      </c>
    </row>
    <row r="7512" spans="1:3" x14ac:dyDescent="0.2">
      <c r="A7512">
        <v>34.364495849609398</v>
      </c>
      <c r="B7512">
        <v>31.308942131389401</v>
      </c>
      <c r="C7512" t="str">
        <f>IMSUB(A7512,B7512)</f>
        <v>3.05555371822</v>
      </c>
    </row>
    <row r="7513" spans="1:3" x14ac:dyDescent="0.2">
      <c r="A7513">
        <v>34.415429687500001</v>
      </c>
      <c r="B7513">
        <v>31.437476861360999</v>
      </c>
      <c r="C7513" t="str">
        <f>IMSUB(A7513,B7513)</f>
        <v>2.977952826139</v>
      </c>
    </row>
    <row r="7514" spans="1:3" x14ac:dyDescent="0.2">
      <c r="A7514">
        <v>38.302453613281202</v>
      </c>
      <c r="B7514">
        <v>36.045605855626498</v>
      </c>
      <c r="C7514" t="str">
        <f>IMSUB(A7514,B7514)</f>
        <v>2.2568477576547</v>
      </c>
    </row>
    <row r="7515" spans="1:3" x14ac:dyDescent="0.2">
      <c r="A7515">
        <v>38.911920166015598</v>
      </c>
      <c r="B7515">
        <v>36.772846826913302</v>
      </c>
      <c r="C7515" t="str">
        <f>IMSUB(A7515,B7515)</f>
        <v>2.1390733391023</v>
      </c>
    </row>
    <row r="7516" spans="1:3" x14ac:dyDescent="0.2">
      <c r="A7516">
        <v>39.741784667968702</v>
      </c>
      <c r="B7516">
        <v>37.753789361464897</v>
      </c>
      <c r="C7516" t="str">
        <f>IMSUB(A7516,B7516)</f>
        <v>1.98799530650381</v>
      </c>
    </row>
    <row r="7517" spans="1:3" x14ac:dyDescent="0.2">
      <c r="A7517">
        <v>40.695184326171898</v>
      </c>
      <c r="B7517">
        <v>38.892986247236102</v>
      </c>
      <c r="C7517" t="str">
        <f>IMSUB(A7517,B7517)</f>
        <v>1.8021980789358</v>
      </c>
    </row>
    <row r="7518" spans="1:3" x14ac:dyDescent="0.2">
      <c r="A7518">
        <v>41.691644287109398</v>
      </c>
      <c r="B7518">
        <v>40.065998506932203</v>
      </c>
      <c r="C7518" t="str">
        <f>IMSUB(A7518,B7518)</f>
        <v>1.62564578017719</v>
      </c>
    </row>
    <row r="7519" spans="1:3" x14ac:dyDescent="0.2">
      <c r="A7519">
        <v>42.637536621093702</v>
      </c>
      <c r="B7519">
        <v>41.1557987700631</v>
      </c>
      <c r="C7519" t="str">
        <f>IMSUB(A7519,B7519)</f>
        <v>1.4817378510306</v>
      </c>
    </row>
    <row r="7520" spans="1:3" x14ac:dyDescent="0.2">
      <c r="A7520">
        <v>43.418572998046898</v>
      </c>
      <c r="B7520">
        <v>42.063191219719002</v>
      </c>
      <c r="C7520" t="str">
        <f>IMSUB(A7520,B7520)</f>
        <v>1.3553817783279</v>
      </c>
    </row>
    <row r="7521" spans="1:3" x14ac:dyDescent="0.2">
      <c r="A7521">
        <v>43.953546142578098</v>
      </c>
      <c r="B7521">
        <v>42.695181235574701</v>
      </c>
      <c r="C7521" t="str">
        <f>IMSUB(A7521,B7521)</f>
        <v>1.2583649070034</v>
      </c>
    </row>
    <row r="7522" spans="1:3" x14ac:dyDescent="0.2">
      <c r="A7522">
        <v>44.205865478515598</v>
      </c>
      <c r="B7522">
        <v>42.975919109283801</v>
      </c>
      <c r="C7522" t="str">
        <f>IMSUB(A7522,B7522)</f>
        <v>1.2299463692318</v>
      </c>
    </row>
    <row r="7523" spans="1:3" x14ac:dyDescent="0.2">
      <c r="A7523">
        <v>44.146844482421898</v>
      </c>
      <c r="B7523">
        <v>42.893498696920098</v>
      </c>
      <c r="C7523" t="str">
        <f>IMSUB(A7523,B7523)</f>
        <v>1.2533457855018</v>
      </c>
    </row>
    <row r="7524" spans="1:3" x14ac:dyDescent="0.2">
      <c r="A7524">
        <v>43.793267822265598</v>
      </c>
      <c r="B7524">
        <v>42.4550181437981</v>
      </c>
      <c r="C7524" t="str">
        <f>IMSUB(A7524,B7524)</f>
        <v>1.3382496784675</v>
      </c>
    </row>
    <row r="7525" spans="1:3" x14ac:dyDescent="0.2">
      <c r="A7525">
        <v>43.165521240234398</v>
      </c>
      <c r="B7525">
        <v>41.707727516400702</v>
      </c>
      <c r="C7525" t="str">
        <f>IMSUB(A7525,B7525)</f>
        <v>1.4577937238337</v>
      </c>
    </row>
    <row r="7526" spans="1:3" x14ac:dyDescent="0.2">
      <c r="A7526">
        <v>42.378930664062501</v>
      </c>
      <c r="B7526">
        <v>40.717155505860099</v>
      </c>
      <c r="C7526" t="str">
        <f>IMSUB(A7526,B7526)</f>
        <v>1.6617751582024</v>
      </c>
    </row>
    <row r="7527" spans="1:3" x14ac:dyDescent="0.2">
      <c r="A7527">
        <v>41.381860351562501</v>
      </c>
      <c r="B7527">
        <v>39.580270521115303</v>
      </c>
      <c r="C7527" t="str">
        <f>IMSUB(A7527,B7527)</f>
        <v>1.8015898304472</v>
      </c>
    </row>
    <row r="7528" spans="1:3" x14ac:dyDescent="0.2">
      <c r="A7528">
        <v>40.401788330078098</v>
      </c>
      <c r="B7528">
        <v>38.402295915094001</v>
      </c>
      <c r="C7528" t="str">
        <f>IMSUB(A7528,B7528)</f>
        <v>1.9994924149841</v>
      </c>
    </row>
    <row r="7529" spans="1:3" x14ac:dyDescent="0.2">
      <c r="A7529">
        <v>39.487817382812501</v>
      </c>
      <c r="B7529">
        <v>37.312595012936598</v>
      </c>
      <c r="C7529" t="str">
        <f>IMSUB(A7529,B7529)</f>
        <v>2.1752223698759</v>
      </c>
    </row>
    <row r="7530" spans="1:3" x14ac:dyDescent="0.2">
      <c r="A7530">
        <v>38.736688232421898</v>
      </c>
      <c r="B7530">
        <v>36.426073737609897</v>
      </c>
      <c r="C7530" t="str">
        <f>IMSUB(A7530,B7530)</f>
        <v>2.310614494812</v>
      </c>
    </row>
    <row r="7531" spans="1:3" x14ac:dyDescent="0.2">
      <c r="A7531">
        <v>38.191522216796898</v>
      </c>
      <c r="B7531">
        <v>35.815606365560498</v>
      </c>
      <c r="C7531" t="str">
        <f>IMSUB(A7531,B7531)</f>
        <v>2.3759158512364</v>
      </c>
    </row>
    <row r="7532" spans="1:3" x14ac:dyDescent="0.2">
      <c r="A7532">
        <v>37.927392578125001</v>
      </c>
      <c r="B7532">
        <v>35.535891919394103</v>
      </c>
      <c r="C7532" t="str">
        <f>IMSUB(A7532,B7532)</f>
        <v>2.3915006587309</v>
      </c>
    </row>
    <row r="7533" spans="1:3" x14ac:dyDescent="0.2">
      <c r="A7533">
        <v>37.972619628906202</v>
      </c>
      <c r="B7533">
        <v>35.619042781451903</v>
      </c>
      <c r="C7533" t="str">
        <f>IMSUB(A7533,B7533)</f>
        <v>2.3535768474543</v>
      </c>
    </row>
    <row r="7534" spans="1:3" x14ac:dyDescent="0.2">
      <c r="A7534">
        <v>40.564782714843702</v>
      </c>
      <c r="B7534">
        <v>38.598677070184102</v>
      </c>
      <c r="C7534" t="str">
        <f>IMSUB(A7534,B7534)</f>
        <v>1.9661056446596</v>
      </c>
    </row>
    <row r="7535" spans="1:3" x14ac:dyDescent="0.2">
      <c r="A7535">
        <v>40.739678955078098</v>
      </c>
      <c r="B7535">
        <v>38.833001240830598</v>
      </c>
      <c r="C7535" t="str">
        <f>IMSUB(A7535,B7535)</f>
        <v>1.9066777142475</v>
      </c>
    </row>
    <row r="7536" spans="1:3" x14ac:dyDescent="0.2">
      <c r="A7536">
        <v>40.972528076171898</v>
      </c>
      <c r="B7536">
        <v>39.144247350385903</v>
      </c>
      <c r="C7536" t="str">
        <f>IMSUB(A7536,B7536)</f>
        <v>1.82828072578599</v>
      </c>
    </row>
    <row r="7537" spans="1:3" x14ac:dyDescent="0.2">
      <c r="A7537">
        <v>41.253564453125001</v>
      </c>
      <c r="B7537">
        <v>39.501318366665402</v>
      </c>
      <c r="C7537" t="str">
        <f>IMSUB(A7537,B7537)</f>
        <v>1.7522460864596</v>
      </c>
    </row>
    <row r="7538" spans="1:3" x14ac:dyDescent="0.2">
      <c r="A7538">
        <v>41.533441162109398</v>
      </c>
      <c r="B7538">
        <v>39.869104892993001</v>
      </c>
      <c r="C7538" t="str">
        <f>IMSUB(A7538,B7538)</f>
        <v>1.6643362691164</v>
      </c>
    </row>
    <row r="7539" spans="1:3" x14ac:dyDescent="0.2">
      <c r="A7539">
        <v>41.797814941406202</v>
      </c>
      <c r="B7539">
        <v>40.212099222878003</v>
      </c>
      <c r="C7539" t="str">
        <f>IMSUB(A7539,B7539)</f>
        <v>1.5857157185282</v>
      </c>
    </row>
    <row r="7540" spans="1:3" x14ac:dyDescent="0.2">
      <c r="A7540">
        <v>42.016442871093702</v>
      </c>
      <c r="B7540">
        <v>40.496654102050897</v>
      </c>
      <c r="C7540" t="str">
        <f>IMSUB(A7540,B7540)</f>
        <v>1.5197887690428</v>
      </c>
    </row>
    <row r="7541" spans="1:3" x14ac:dyDescent="0.2">
      <c r="A7541">
        <v>42.177362060546898</v>
      </c>
      <c r="B7541">
        <v>40.6938667303681</v>
      </c>
      <c r="C7541" t="str">
        <f>IMSUB(A7541,B7541)</f>
        <v>1.4834953301788</v>
      </c>
    </row>
    <row r="7542" spans="1:3" x14ac:dyDescent="0.2">
      <c r="A7542">
        <v>42.254266357421898</v>
      </c>
      <c r="B7542">
        <v>40.784445903917202</v>
      </c>
      <c r="C7542" t="str">
        <f>IMSUB(A7542,B7542)</f>
        <v>1.4698204535047</v>
      </c>
    </row>
    <row r="7543" spans="1:3" x14ac:dyDescent="0.2">
      <c r="A7543">
        <v>42.234368896484398</v>
      </c>
      <c r="B7543">
        <v>40.760110379836</v>
      </c>
      <c r="C7543" t="str">
        <f>IMSUB(A7543,B7543)</f>
        <v>1.4742585166484</v>
      </c>
    </row>
    <row r="7544" spans="1:3" x14ac:dyDescent="0.2">
      <c r="A7544">
        <v>42.134606933593702</v>
      </c>
      <c r="B7544">
        <v>40.622756692569403</v>
      </c>
      <c r="C7544" t="str">
        <f>IMSUB(A7544,B7544)</f>
        <v>1.5118502410243</v>
      </c>
    </row>
    <row r="7545" spans="1:3" x14ac:dyDescent="0.2">
      <c r="A7545">
        <v>41.962548828125001</v>
      </c>
      <c r="B7545">
        <v>40.3864896724345</v>
      </c>
      <c r="C7545" t="str">
        <f>IMSUB(A7545,B7545)</f>
        <v>1.5760591556905</v>
      </c>
    </row>
    <row r="7546" spans="1:3" x14ac:dyDescent="0.2">
      <c r="A7546">
        <v>41.721459960937501</v>
      </c>
      <c r="B7546">
        <v>40.073697171065902</v>
      </c>
      <c r="C7546" t="str">
        <f>IMSUB(A7546,B7546)</f>
        <v>1.6477627898716</v>
      </c>
    </row>
    <row r="7547" spans="1:3" x14ac:dyDescent="0.2">
      <c r="A7547">
        <v>41.443231201171898</v>
      </c>
      <c r="B7547">
        <v>39.715995197034196</v>
      </c>
      <c r="C7547" t="str">
        <f>IMSUB(A7547,B7547)</f>
        <v>1.7272360041377</v>
      </c>
    </row>
    <row r="7548" spans="1:3" x14ac:dyDescent="0.2">
      <c r="A7548">
        <v>41.159173583984398</v>
      </c>
      <c r="B7548">
        <v>39.348926312758103</v>
      </c>
      <c r="C7548" t="str">
        <f>IMSUB(A7548,B7548)</f>
        <v>1.8102472712263</v>
      </c>
    </row>
    <row r="7549" spans="1:3" x14ac:dyDescent="0.2">
      <c r="A7549">
        <v>40.895898437500001</v>
      </c>
      <c r="B7549">
        <v>39.006385311833</v>
      </c>
      <c r="C7549" t="str">
        <f>IMSUB(A7549,B7549)</f>
        <v>1.889513125667</v>
      </c>
    </row>
    <row r="7550" spans="1:3" x14ac:dyDescent="0.2">
      <c r="A7550">
        <v>40.675439453125001</v>
      </c>
      <c r="B7550">
        <v>38.723002848001002</v>
      </c>
      <c r="C7550" t="str">
        <f>IMSUB(A7550,B7550)</f>
        <v>1.952436605124</v>
      </c>
    </row>
    <row r="7551" spans="1:3" x14ac:dyDescent="0.2">
      <c r="A7551">
        <v>40.521203613281202</v>
      </c>
      <c r="B7551">
        <v>38.527865837923102</v>
      </c>
      <c r="C7551" t="str">
        <f>IMSUB(A7551,B7551)</f>
        <v>1.9933377753581</v>
      </c>
    </row>
    <row r="7552" spans="1:3" x14ac:dyDescent="0.2">
      <c r="A7552">
        <v>40.451501464843702</v>
      </c>
      <c r="B7552">
        <v>38.438031201530798</v>
      </c>
      <c r="C7552" t="str">
        <f>IMSUB(A7552,B7552)</f>
        <v>2.0134702633129</v>
      </c>
    </row>
    <row r="7553" spans="1:3" x14ac:dyDescent="0.2">
      <c r="A7553">
        <v>40.464715576171898</v>
      </c>
      <c r="B7553">
        <v>38.462129506969397</v>
      </c>
      <c r="C7553" t="str">
        <f>IMSUB(A7553,B7553)</f>
        <v>2.0025860692025</v>
      </c>
    </row>
    <row r="7554" spans="1:3" x14ac:dyDescent="0.2">
      <c r="A7554">
        <v>34.198236083984398</v>
      </c>
      <c r="B7554">
        <v>29.8663543879927</v>
      </c>
      <c r="C7554" t="str">
        <f>IMSUB(A7554,B7554)</f>
        <v>4.3318816959917</v>
      </c>
    </row>
    <row r="7555" spans="1:3" x14ac:dyDescent="0.2">
      <c r="A7555">
        <v>41.628167724609398</v>
      </c>
      <c r="B7555">
        <v>41.106423565862499</v>
      </c>
      <c r="C7555" t="str">
        <f>IMSUB(A7555,B7555)</f>
        <v>0.521744158746898</v>
      </c>
    </row>
    <row r="7556" spans="1:3" x14ac:dyDescent="0.2">
      <c r="A7556">
        <v>36.565667724609398</v>
      </c>
      <c r="B7556">
        <v>33.673763864106299</v>
      </c>
      <c r="C7556" t="str">
        <f>IMSUB(A7556,B7556)</f>
        <v>2.8919038605031</v>
      </c>
    </row>
    <row r="7557" spans="1:3" x14ac:dyDescent="0.2">
      <c r="A7557">
        <v>36.783654785156202</v>
      </c>
      <c r="B7557">
        <v>31.9973389016784</v>
      </c>
      <c r="C7557" t="str">
        <f>IMSUB(A7557,B7557)</f>
        <v>4.7863158834778</v>
      </c>
    </row>
    <row r="7558" spans="1:3" x14ac:dyDescent="0.2">
      <c r="A7558">
        <v>34.914453125000001</v>
      </c>
      <c r="B7558">
        <v>31.027528431010001</v>
      </c>
      <c r="C7558" t="str">
        <f>IMSUB(A7558,B7558)</f>
        <v>3.88692469399</v>
      </c>
    </row>
    <row r="7559" spans="1:3" x14ac:dyDescent="0.2">
      <c r="A7559">
        <v>45.460565185546898</v>
      </c>
      <c r="B7559">
        <v>43.249874307948701</v>
      </c>
      <c r="C7559" t="str">
        <f>IMSUB(A7559,B7559)</f>
        <v>2.2106908775982</v>
      </c>
    </row>
    <row r="7560" spans="1:3" x14ac:dyDescent="0.2">
      <c r="A7560">
        <v>33.683374023437501</v>
      </c>
      <c r="B7560">
        <v>30.412467653083699</v>
      </c>
      <c r="C7560" t="str">
        <f>IMSUB(A7560,B7560)</f>
        <v>3.2709063703538</v>
      </c>
    </row>
    <row r="7561" spans="1:3" x14ac:dyDescent="0.2">
      <c r="A7561">
        <v>33.841088867187501</v>
      </c>
      <c r="B7561">
        <v>30.0813685733001</v>
      </c>
      <c r="C7561" t="str">
        <f>IMSUB(A7561,B7561)</f>
        <v>3.7597202938874</v>
      </c>
    </row>
    <row r="7562" spans="1:3" x14ac:dyDescent="0.2">
      <c r="A7562">
        <v>34.562188720703098</v>
      </c>
      <c r="B7562">
        <v>30.1719461351714</v>
      </c>
      <c r="C7562" t="str">
        <f>IMSUB(A7562,B7562)</f>
        <v>4.3902425855317</v>
      </c>
    </row>
    <row r="7563" spans="1:3" x14ac:dyDescent="0.2">
      <c r="A7563">
        <v>34.049584960937501</v>
      </c>
      <c r="B7563">
        <v>30.174605812664499</v>
      </c>
      <c r="C7563" t="str">
        <f>IMSUB(A7563,B7563)</f>
        <v>3.874979148273</v>
      </c>
    </row>
    <row r="7564" spans="1:3" x14ac:dyDescent="0.2">
      <c r="A7564">
        <v>34.675988769531202</v>
      </c>
      <c r="B7564">
        <v>30.504685290626199</v>
      </c>
      <c r="C7564" t="str">
        <f>IMSUB(A7564,B7564)</f>
        <v>4.171303478905</v>
      </c>
    </row>
    <row r="7565" spans="1:3" x14ac:dyDescent="0.2">
      <c r="A7565">
        <v>33.541772460937501</v>
      </c>
      <c r="B7565">
        <v>30.318552297609699</v>
      </c>
      <c r="C7565" t="str">
        <f>IMSUB(A7565,B7565)</f>
        <v>3.2232201633278</v>
      </c>
    </row>
    <row r="7566" spans="1:3" x14ac:dyDescent="0.2">
      <c r="A7566">
        <v>34.426629638671898</v>
      </c>
      <c r="B7566">
        <v>30.4567443807268</v>
      </c>
      <c r="C7566" t="str">
        <f>IMSUB(A7566,B7566)</f>
        <v>3.9698852579451</v>
      </c>
    </row>
    <row r="7567" spans="1:3" x14ac:dyDescent="0.2">
      <c r="A7567">
        <v>34.859246826171898</v>
      </c>
      <c r="B7567">
        <v>30.468076064513099</v>
      </c>
      <c r="C7567" t="str">
        <f>IMSUB(A7567,B7567)</f>
        <v>4.3911707616588</v>
      </c>
    </row>
    <row r="7568" spans="1:3" x14ac:dyDescent="0.2">
      <c r="A7568">
        <v>33.951837158203098</v>
      </c>
      <c r="B7568">
        <v>29.990519496874001</v>
      </c>
      <c r="C7568" t="str">
        <f>IMSUB(A7568,B7568)</f>
        <v>3.9613176613291</v>
      </c>
    </row>
    <row r="7569" spans="1:3" x14ac:dyDescent="0.2">
      <c r="A7569">
        <v>65.472344970703105</v>
      </c>
      <c r="B7569">
        <v>51.948136878544602</v>
      </c>
      <c r="C7569" t="str">
        <f>IMSUB(A7569,B7569)</f>
        <v>13.5242080921585</v>
      </c>
    </row>
    <row r="7570" spans="1:3" x14ac:dyDescent="0.2">
      <c r="A7570">
        <v>43.597467041015598</v>
      </c>
      <c r="B7570">
        <v>41.431961912401299</v>
      </c>
      <c r="C7570" t="str">
        <f>IMSUB(A7570,B7570)</f>
        <v>2.1655051286143</v>
      </c>
    </row>
    <row r="7571" spans="1:3" x14ac:dyDescent="0.2">
      <c r="A7571">
        <v>36.207513427734398</v>
      </c>
      <c r="B7571">
        <v>33.648251397480699</v>
      </c>
      <c r="C7571" t="str">
        <f>IMSUB(A7571,B7571)</f>
        <v>2.5592620302537</v>
      </c>
    </row>
    <row r="7572" spans="1:3" x14ac:dyDescent="0.2">
      <c r="A7572">
        <v>37.011132812500001</v>
      </c>
      <c r="B7572">
        <v>32.406243798778902</v>
      </c>
      <c r="C7572" t="str">
        <f>IMSUB(A7572,B7572)</f>
        <v>4.6048890137211</v>
      </c>
    </row>
    <row r="7573" spans="1:3" x14ac:dyDescent="0.2">
      <c r="A7573">
        <v>35.716241455078098</v>
      </c>
      <c r="B7573">
        <v>31.9476305476013</v>
      </c>
      <c r="C7573" t="str">
        <f>IMSUB(A7573,B7573)</f>
        <v>3.7686109074768</v>
      </c>
    </row>
    <row r="7574" spans="1:3" x14ac:dyDescent="0.2">
      <c r="A7574">
        <v>46.239617919921898</v>
      </c>
      <c r="B7574">
        <v>43.684179061864</v>
      </c>
      <c r="C7574" t="str">
        <f>IMSUB(A7574,B7574)</f>
        <v>2.5554388580579</v>
      </c>
    </row>
    <row r="7575" spans="1:3" x14ac:dyDescent="0.2">
      <c r="A7575">
        <v>43.718011474609398</v>
      </c>
      <c r="B7575">
        <v>40.562098615786503</v>
      </c>
      <c r="C7575" t="str">
        <f>IMSUB(A7575,B7575)</f>
        <v>3.15591285882289</v>
      </c>
    </row>
    <row r="7576" spans="1:3" x14ac:dyDescent="0.2">
      <c r="A7576">
        <v>37.644769287109398</v>
      </c>
      <c r="B7576">
        <v>33.909977518250798</v>
      </c>
      <c r="C7576" t="str">
        <f>IMSUB(A7576,B7576)</f>
        <v>3.7347917688586</v>
      </c>
    </row>
    <row r="7577" spans="1:3" x14ac:dyDescent="0.2">
      <c r="A7577">
        <v>37.806420898437501</v>
      </c>
      <c r="B7577">
        <v>31.6924676739722</v>
      </c>
      <c r="C7577" t="str">
        <f>IMSUB(A7577,B7577)</f>
        <v>6.1139532244653</v>
      </c>
    </row>
    <row r="7578" spans="1:3" x14ac:dyDescent="0.2">
      <c r="A7578">
        <v>46.727258300781202</v>
      </c>
      <c r="B7578">
        <v>43.2115285415464</v>
      </c>
      <c r="C7578" t="str">
        <f>IMSUB(A7578,B7578)</f>
        <v>3.5157297592348</v>
      </c>
    </row>
    <row r="7579" spans="1:3" x14ac:dyDescent="0.2">
      <c r="A7579">
        <v>64.464379882812494</v>
      </c>
      <c r="B7579">
        <v>51.875354797731497</v>
      </c>
      <c r="C7579" t="str">
        <f>IMSUB(A7579,B7579)</f>
        <v>12.589025085081</v>
      </c>
    </row>
    <row r="7580" spans="1:3" x14ac:dyDescent="0.2">
      <c r="A7580">
        <v>43.800683593750001</v>
      </c>
      <c r="B7580">
        <v>40.690688880577298</v>
      </c>
      <c r="C7580" t="str">
        <f>IMSUB(A7580,B7580)</f>
        <v>3.1099947131727</v>
      </c>
    </row>
    <row r="7581" spans="1:3" x14ac:dyDescent="0.2">
      <c r="A7581">
        <v>45.794183349609398</v>
      </c>
      <c r="B7581">
        <v>40.881977660084701</v>
      </c>
      <c r="C7581" t="str">
        <f>IMSUB(A7581,B7581)</f>
        <v>4.9122056895247</v>
      </c>
    </row>
    <row r="7582" spans="1:3" x14ac:dyDescent="0.2">
      <c r="A7582">
        <v>38.185845947265598</v>
      </c>
      <c r="B7582">
        <v>32.104714286096403</v>
      </c>
      <c r="C7582" t="str">
        <f>IMSUB(A7582,B7582)</f>
        <v>6.0811316611692</v>
      </c>
    </row>
    <row r="7583" spans="1:3" x14ac:dyDescent="0.2">
      <c r="A7583">
        <v>37.515802001953098</v>
      </c>
      <c r="B7583">
        <v>32.1051868954276</v>
      </c>
      <c r="C7583" t="str">
        <f>IMSUB(A7583,B7583)</f>
        <v>5.4106151065255</v>
      </c>
    </row>
    <row r="7584" spans="1:3" x14ac:dyDescent="0.2">
      <c r="A7584">
        <v>38.735986328125001</v>
      </c>
      <c r="B7584">
        <v>33.369440168594103</v>
      </c>
      <c r="C7584" t="str">
        <f>IMSUB(A7584,B7584)</f>
        <v>5.3665461595309</v>
      </c>
    </row>
    <row r="7585" spans="1:3" x14ac:dyDescent="0.2">
      <c r="A7585">
        <v>40.559381103515598</v>
      </c>
      <c r="B7585">
        <v>30.456335468403299</v>
      </c>
      <c r="C7585" t="str">
        <f>IMSUB(A7585,B7585)</f>
        <v>10.1030456351123</v>
      </c>
    </row>
    <row r="7586" spans="1:3" x14ac:dyDescent="0.2">
      <c r="A7586">
        <v>36.647210693359398</v>
      </c>
      <c r="B7586">
        <v>31.520434903236598</v>
      </c>
      <c r="C7586" t="str">
        <f>IMSUB(A7586,B7586)</f>
        <v>5.1267757901228</v>
      </c>
    </row>
    <row r="7587" spans="1:3" x14ac:dyDescent="0.2">
      <c r="A7587">
        <v>36.076898193359398</v>
      </c>
      <c r="B7587">
        <v>30.905604923648301</v>
      </c>
      <c r="C7587" t="str">
        <f>IMSUB(A7587,B7587)</f>
        <v>5.1712932697111</v>
      </c>
    </row>
    <row r="7588" spans="1:3" x14ac:dyDescent="0.2">
      <c r="A7588">
        <v>45.224664306640598</v>
      </c>
      <c r="B7588">
        <v>42.477610870329599</v>
      </c>
      <c r="C7588" t="str">
        <f>IMSUB(A7588,B7588)</f>
        <v>2.747053436311</v>
      </c>
    </row>
    <row r="7589" spans="1:3" x14ac:dyDescent="0.2">
      <c r="A7589">
        <v>34.258050537109398</v>
      </c>
      <c r="B7589">
        <v>29.976041361390699</v>
      </c>
      <c r="C7589" t="str">
        <f>IMSUB(A7589,B7589)</f>
        <v>4.2820091757187</v>
      </c>
    </row>
    <row r="7590" spans="1:3" x14ac:dyDescent="0.2">
      <c r="A7590">
        <v>38.731988525390598</v>
      </c>
      <c r="B7590">
        <v>30.289214383391698</v>
      </c>
      <c r="C7590" t="str">
        <f>IMSUB(A7590,B7590)</f>
        <v>8.4427741419989</v>
      </c>
    </row>
    <row r="7591" spans="1:3" x14ac:dyDescent="0.2">
      <c r="A7591">
        <v>35.018487548828098</v>
      </c>
      <c r="B7591">
        <v>30.532276676235</v>
      </c>
      <c r="C7591" t="str">
        <f>IMSUB(A7591,B7591)</f>
        <v>4.4862108725931</v>
      </c>
    </row>
    <row r="7592" spans="1:3" x14ac:dyDescent="0.2">
      <c r="A7592">
        <v>36.458428955078098</v>
      </c>
      <c r="B7592">
        <v>31.040162113698699</v>
      </c>
      <c r="C7592" t="str">
        <f>IMSUB(A7592,B7592)</f>
        <v>5.4182668413794</v>
      </c>
    </row>
    <row r="7593" spans="1:3" x14ac:dyDescent="0.2">
      <c r="A7593">
        <v>45.095300292968702</v>
      </c>
      <c r="B7593">
        <v>42.118956930541103</v>
      </c>
      <c r="C7593" t="str">
        <f>IMSUB(A7593,B7593)</f>
        <v>2.9763433624276</v>
      </c>
    </row>
    <row r="7594" spans="1:3" x14ac:dyDescent="0.2">
      <c r="A7594">
        <v>34.612664794921898</v>
      </c>
      <c r="B7594">
        <v>30.184523454876501</v>
      </c>
      <c r="C7594" t="str">
        <f>IMSUB(A7594,B7594)</f>
        <v>4.4281413400454</v>
      </c>
    </row>
    <row r="7595" spans="1:3" x14ac:dyDescent="0.2">
      <c r="A7595">
        <v>34.474298095703098</v>
      </c>
      <c r="B7595">
        <v>30.900372802041002</v>
      </c>
      <c r="C7595" t="str">
        <f>IMSUB(A7595,B7595)</f>
        <v>3.5739252936621</v>
      </c>
    </row>
    <row r="7596" spans="1:3" x14ac:dyDescent="0.2">
      <c r="A7596">
        <v>39.661737060546898</v>
      </c>
      <c r="B7596">
        <v>39.794898780637098</v>
      </c>
      <c r="C7596" t="str">
        <f>IMSUB(A7596,B7596)</f>
        <v>-0.1331617200902</v>
      </c>
    </row>
    <row r="7597" spans="1:3" x14ac:dyDescent="0.2">
      <c r="A7597">
        <v>34.933984375000001</v>
      </c>
      <c r="B7597">
        <v>30.7478277637695</v>
      </c>
      <c r="C7597" t="str">
        <f>IMSUB(A7597,B7597)</f>
        <v>4.1861566112305</v>
      </c>
    </row>
    <row r="7598" spans="1:3" x14ac:dyDescent="0.2">
      <c r="A7598">
        <v>34.327691650390598</v>
      </c>
      <c r="B7598">
        <v>30.4890740919057</v>
      </c>
      <c r="C7598" t="str">
        <f>IMSUB(A7598,B7598)</f>
        <v>3.8386175584849</v>
      </c>
    </row>
    <row r="7599" spans="1:3" x14ac:dyDescent="0.2">
      <c r="A7599">
        <v>35.072076416015598</v>
      </c>
      <c r="B7599">
        <v>30.142439129624101</v>
      </c>
      <c r="C7599" t="str">
        <f>IMSUB(A7599,B7599)</f>
        <v>4.9296372863915</v>
      </c>
    </row>
    <row r="7600" spans="1:3" x14ac:dyDescent="0.2">
      <c r="A7600">
        <v>35.742150878906202</v>
      </c>
      <c r="B7600">
        <v>29.946833963444401</v>
      </c>
      <c r="C7600" t="str">
        <f>IMSUB(A7600,B7600)</f>
        <v>5.7953169154618</v>
      </c>
    </row>
    <row r="7601" spans="1:3" x14ac:dyDescent="0.2">
      <c r="A7601">
        <v>35.356683349609398</v>
      </c>
      <c r="B7601">
        <v>30.032503953551501</v>
      </c>
      <c r="C7601" t="str">
        <f>IMSUB(A7601,B7601)</f>
        <v>5.3241793960579</v>
      </c>
    </row>
    <row r="7602" spans="1:3" x14ac:dyDescent="0.2">
      <c r="A7602">
        <v>44.687371826171898</v>
      </c>
      <c r="B7602">
        <v>41.615903681721498</v>
      </c>
      <c r="C7602" t="str">
        <f>IMSUB(A7602,B7602)</f>
        <v>3.0714681444504</v>
      </c>
    </row>
    <row r="7603" spans="1:3" x14ac:dyDescent="0.2">
      <c r="A7603">
        <v>35.383508300781202</v>
      </c>
      <c r="B7603">
        <v>30.750195814819602</v>
      </c>
      <c r="C7603" t="str">
        <f>IMSUB(A7603,B7603)</f>
        <v>4.6333124859616</v>
      </c>
    </row>
    <row r="7604" spans="1:3" x14ac:dyDescent="0.2">
      <c r="A7604">
        <v>42.155328369140598</v>
      </c>
      <c r="B7604">
        <v>39.331686723161503</v>
      </c>
      <c r="C7604" t="str">
        <f>IMSUB(A7604,B7604)</f>
        <v>2.82364164597909</v>
      </c>
    </row>
    <row r="7605" spans="1:3" x14ac:dyDescent="0.2">
      <c r="A7605">
        <v>41.655969238281202</v>
      </c>
      <c r="B7605">
        <v>38.588256937361599</v>
      </c>
      <c r="C7605" t="str">
        <f>IMSUB(A7605,B7605)</f>
        <v>3.0677123009196</v>
      </c>
    </row>
    <row r="7606" spans="1:3" x14ac:dyDescent="0.2">
      <c r="A7606">
        <v>36.572930908203098</v>
      </c>
      <c r="B7606">
        <v>30.271946215427501</v>
      </c>
      <c r="C7606" t="str">
        <f>IMSUB(A7606,B7606)</f>
        <v>6.3009846927756</v>
      </c>
    </row>
    <row r="7607" spans="1:3" x14ac:dyDescent="0.2">
      <c r="A7607">
        <v>34.001885986328098</v>
      </c>
      <c r="B7607">
        <v>29.691264098599799</v>
      </c>
      <c r="C7607" t="str">
        <f>IMSUB(A7607,B7607)</f>
        <v>4.3106218877283</v>
      </c>
    </row>
    <row r="7608" spans="1:3" x14ac:dyDescent="0.2">
      <c r="A7608">
        <v>44.851342773437501</v>
      </c>
      <c r="B7608">
        <v>42.172533619417301</v>
      </c>
      <c r="C7608" t="str">
        <f>IMSUB(A7608,B7608)</f>
        <v>2.6788091540202</v>
      </c>
    </row>
    <row r="7609" spans="1:3" x14ac:dyDescent="0.2">
      <c r="A7609">
        <v>34.337365722656202</v>
      </c>
      <c r="B7609">
        <v>30.347408751803599</v>
      </c>
      <c r="C7609" t="str">
        <f>IMSUB(A7609,B7609)</f>
        <v>3.9899569708526</v>
      </c>
    </row>
    <row r="7610" spans="1:3" x14ac:dyDescent="0.2">
      <c r="A7610">
        <v>35.203179931640598</v>
      </c>
      <c r="B7610">
        <v>29.639340859572801</v>
      </c>
      <c r="C7610" t="str">
        <f>IMSUB(A7610,B7610)</f>
        <v>5.5638390720678</v>
      </c>
    </row>
    <row r="7611" spans="1:3" x14ac:dyDescent="0.2">
      <c r="A7611">
        <v>34.829461669921898</v>
      </c>
      <c r="B7611">
        <v>29.7818745632546</v>
      </c>
      <c r="C7611" t="str">
        <f>IMSUB(A7611,B7611)</f>
        <v>5.0475871066673</v>
      </c>
    </row>
    <row r="7612" spans="1:3" x14ac:dyDescent="0.2">
      <c r="A7612">
        <v>33.458856201171898</v>
      </c>
      <c r="B7612">
        <v>29.7132487777269</v>
      </c>
      <c r="C7612" t="str">
        <f>IMSUB(A7612,B7612)</f>
        <v>3.745607423445</v>
      </c>
    </row>
    <row r="7613" spans="1:3" x14ac:dyDescent="0.2">
      <c r="A7613">
        <v>35.186547851562501</v>
      </c>
      <c r="B7613">
        <v>31.226023086005799</v>
      </c>
      <c r="C7613" t="str">
        <f>IMSUB(A7613,B7613)</f>
        <v>3.9605247655567</v>
      </c>
    </row>
    <row r="7614" spans="1:3" x14ac:dyDescent="0.2">
      <c r="A7614">
        <v>34.369561767578098</v>
      </c>
      <c r="B7614">
        <v>29.745256750023099</v>
      </c>
      <c r="C7614" t="str">
        <f>IMSUB(A7614,B7614)</f>
        <v>4.624305017555</v>
      </c>
    </row>
    <row r="7615" spans="1:3" x14ac:dyDescent="0.2">
      <c r="A7615">
        <v>35.240441894531202</v>
      </c>
      <c r="B7615">
        <v>29.834560435139799</v>
      </c>
      <c r="C7615" t="str">
        <f>IMSUB(A7615,B7615)</f>
        <v>5.4058814593914</v>
      </c>
    </row>
    <row r="7616" spans="1:3" x14ac:dyDescent="0.2">
      <c r="A7616">
        <v>36.287042236328098</v>
      </c>
      <c r="B7616">
        <v>29.844086037158501</v>
      </c>
      <c r="C7616" t="str">
        <f>IMSUB(A7616,B7616)</f>
        <v>6.4429561991696</v>
      </c>
    </row>
    <row r="7617" spans="1:3" x14ac:dyDescent="0.2">
      <c r="A7617">
        <v>39.467767333984398</v>
      </c>
      <c r="B7617">
        <v>39.448926729849397</v>
      </c>
      <c r="C7617" t="str">
        <f>IMSUB(A7617,B7617)</f>
        <v>0.0188406041350007</v>
      </c>
    </row>
    <row r="7618" spans="1:3" x14ac:dyDescent="0.2">
      <c r="A7618">
        <v>39.851708984375001</v>
      </c>
      <c r="B7618">
        <v>39.636824260629602</v>
      </c>
      <c r="C7618" t="str">
        <f>IMSUB(A7618,B7618)</f>
        <v>0.214884723745399</v>
      </c>
    </row>
    <row r="7619" spans="1:3" x14ac:dyDescent="0.2">
      <c r="A7619">
        <v>41.921960449218702</v>
      </c>
      <c r="B7619">
        <v>39.864951791711697</v>
      </c>
      <c r="C7619" t="str">
        <f>IMSUB(A7619,B7619)</f>
        <v>2.05700865750701</v>
      </c>
    </row>
    <row r="7620" spans="1:3" x14ac:dyDescent="0.2">
      <c r="A7620">
        <v>45.029016113281202</v>
      </c>
      <c r="B7620">
        <v>41.965558800439602</v>
      </c>
      <c r="C7620" t="str">
        <f>IMSUB(A7620,B7620)</f>
        <v>3.0634573128416</v>
      </c>
    </row>
    <row r="7621" spans="1:3" x14ac:dyDescent="0.2">
      <c r="A7621">
        <v>36.193292236328098</v>
      </c>
      <c r="B7621">
        <v>30.794472844927</v>
      </c>
      <c r="C7621" t="str">
        <f>IMSUB(A7621,B7621)</f>
        <v>5.3988193914011</v>
      </c>
    </row>
    <row r="7622" spans="1:3" x14ac:dyDescent="0.2">
      <c r="A7622">
        <v>35.529077148437501</v>
      </c>
      <c r="B7622">
        <v>30.383399968144101</v>
      </c>
      <c r="C7622" t="str">
        <f>IMSUB(A7622,B7622)</f>
        <v>5.1456771802934</v>
      </c>
    </row>
    <row r="7623" spans="1:3" x14ac:dyDescent="0.2">
      <c r="A7623">
        <v>34.971704101562501</v>
      </c>
      <c r="B7623">
        <v>30.274306795462799</v>
      </c>
      <c r="C7623" t="str">
        <f>IMSUB(A7623,B7623)</f>
        <v>4.6973973060997</v>
      </c>
    </row>
    <row r="7624" spans="1:3" x14ac:dyDescent="0.2">
      <c r="A7624">
        <v>34.286584472656202</v>
      </c>
      <c r="B7624">
        <v>30.687232937892301</v>
      </c>
      <c r="C7624" t="str">
        <f>IMSUB(A7624,B7624)</f>
        <v>3.5993515347639</v>
      </c>
    </row>
    <row r="7625" spans="1:3" x14ac:dyDescent="0.2">
      <c r="A7625">
        <v>35.132775878906202</v>
      </c>
      <c r="B7625">
        <v>29.6038963413666</v>
      </c>
      <c r="C7625" t="str">
        <f>IMSUB(A7625,B7625)</f>
        <v>5.5288795375396</v>
      </c>
    </row>
    <row r="7626" spans="1:3" x14ac:dyDescent="0.2">
      <c r="A7626">
        <v>33.925378417968702</v>
      </c>
      <c r="B7626">
        <v>29.6970139704251</v>
      </c>
      <c r="C7626" t="str">
        <f>IMSUB(A7626,B7626)</f>
        <v>4.2283644475436</v>
      </c>
    </row>
    <row r="7627" spans="1:3" x14ac:dyDescent="0.2">
      <c r="A7627">
        <v>32.938348388671898</v>
      </c>
      <c r="B7627">
        <v>29.7769668033214</v>
      </c>
      <c r="C7627" t="str">
        <f>IMSUB(A7627,B7627)</f>
        <v>3.1613815853505</v>
      </c>
    </row>
    <row r="7628" spans="1:3" x14ac:dyDescent="0.2">
      <c r="A7628">
        <v>34.564752197265598</v>
      </c>
      <c r="B7628">
        <v>29.800549346969401</v>
      </c>
      <c r="C7628" t="str">
        <f>IMSUB(A7628,B7628)</f>
        <v>4.7642028502962</v>
      </c>
    </row>
    <row r="7629" spans="1:3" x14ac:dyDescent="0.2">
      <c r="A7629">
        <v>36.287225341796898</v>
      </c>
      <c r="B7629">
        <v>30.544709678077599</v>
      </c>
      <c r="C7629" t="str">
        <f>IMSUB(A7629,B7629)</f>
        <v>5.7425156637193</v>
      </c>
    </row>
    <row r="7630" spans="1:3" x14ac:dyDescent="0.2">
      <c r="A7630">
        <v>35.136010742187501</v>
      </c>
      <c r="B7630">
        <v>31.000863403809401</v>
      </c>
      <c r="C7630" t="str">
        <f>IMSUB(A7630,B7630)</f>
        <v>4.1351473383781</v>
      </c>
    </row>
    <row r="7631" spans="1:3" x14ac:dyDescent="0.2">
      <c r="A7631">
        <v>39.112908935546898</v>
      </c>
      <c r="B7631">
        <v>39.187039132746499</v>
      </c>
      <c r="C7631" t="str">
        <f>IMSUB(A7631,B7631)</f>
        <v>-0.0741301971996009</v>
      </c>
    </row>
    <row r="7632" spans="1:3" x14ac:dyDescent="0.2">
      <c r="A7632">
        <v>37.771997070312501</v>
      </c>
      <c r="B7632">
        <v>34.099657552452101</v>
      </c>
      <c r="C7632" t="str">
        <f>IMSUB(A7632,B7632)</f>
        <v>3.6723395178604</v>
      </c>
    </row>
    <row r="7633" spans="1:3" x14ac:dyDescent="0.2">
      <c r="A7633">
        <v>35.722009277343702</v>
      </c>
      <c r="B7633">
        <v>30.459135980923399</v>
      </c>
      <c r="C7633" t="str">
        <f>IMSUB(A7633,B7633)</f>
        <v>5.2628732964203</v>
      </c>
    </row>
    <row r="7634" spans="1:3" x14ac:dyDescent="0.2">
      <c r="A7634">
        <v>42.411035156250001</v>
      </c>
      <c r="B7634">
        <v>39.900358597256698</v>
      </c>
      <c r="C7634" t="str">
        <f>IMSUB(A7634,B7634)</f>
        <v>2.5106765589933</v>
      </c>
    </row>
    <row r="7635" spans="1:3" x14ac:dyDescent="0.2">
      <c r="A7635">
        <v>41.507897949218702</v>
      </c>
      <c r="B7635">
        <v>38.236047893030502</v>
      </c>
      <c r="C7635" t="str">
        <f>IMSUB(A7635,B7635)</f>
        <v>3.2718500561882</v>
      </c>
    </row>
    <row r="7636" spans="1:3" x14ac:dyDescent="0.2">
      <c r="A7636">
        <v>36.341333007812501</v>
      </c>
      <c r="B7636">
        <v>31.0299295087244</v>
      </c>
      <c r="C7636" t="str">
        <f>IMSUB(A7636,B7636)</f>
        <v>5.3114034990881</v>
      </c>
    </row>
    <row r="7637" spans="1:3" x14ac:dyDescent="0.2">
      <c r="A7637">
        <v>34.095025634765598</v>
      </c>
      <c r="B7637">
        <v>29.785248998449699</v>
      </c>
      <c r="C7637" t="str">
        <f>IMSUB(A7637,B7637)</f>
        <v>4.3097766363159</v>
      </c>
    </row>
    <row r="7638" spans="1:3" x14ac:dyDescent="0.2">
      <c r="A7638">
        <v>45.059838867187501</v>
      </c>
      <c r="B7638">
        <v>41.2723934281494</v>
      </c>
      <c r="C7638" t="str">
        <f>IMSUB(A7638,B7638)</f>
        <v>3.7874454390381</v>
      </c>
    </row>
    <row r="7639" spans="1:3" x14ac:dyDescent="0.2">
      <c r="A7639">
        <v>34.052362060546898</v>
      </c>
      <c r="B7639">
        <v>29.837359125177901</v>
      </c>
      <c r="C7639" t="str">
        <f>IMSUB(A7639,B7639)</f>
        <v>4.215002935369</v>
      </c>
    </row>
    <row r="7640" spans="1:3" x14ac:dyDescent="0.2">
      <c r="A7640">
        <v>34.837457275390598</v>
      </c>
      <c r="B7640">
        <v>29.707150027681699</v>
      </c>
      <c r="C7640" t="str">
        <f>IMSUB(A7640,B7640)</f>
        <v>5.1303072477089</v>
      </c>
    </row>
    <row r="7641" spans="1:3" x14ac:dyDescent="0.2">
      <c r="A7641">
        <v>34.248132324218702</v>
      </c>
      <c r="B7641">
        <v>29.610852019922302</v>
      </c>
      <c r="C7641" t="str">
        <f>IMSUB(A7641,B7641)</f>
        <v>4.6372803042964</v>
      </c>
    </row>
    <row r="7642" spans="1:3" x14ac:dyDescent="0.2">
      <c r="A7642">
        <v>33.404138183593702</v>
      </c>
      <c r="B7642">
        <v>30.001562556766199</v>
      </c>
      <c r="C7642" t="str">
        <f>IMSUB(A7642,B7642)</f>
        <v>3.4025756268275</v>
      </c>
    </row>
    <row r="7643" spans="1:3" x14ac:dyDescent="0.2">
      <c r="A7643">
        <v>35.053125000000001</v>
      </c>
      <c r="B7643">
        <v>31.2321815056935</v>
      </c>
      <c r="C7643" t="str">
        <f>IMSUB(A7643,B7643)</f>
        <v>3.8209434943065</v>
      </c>
    </row>
    <row r="7644" spans="1:3" x14ac:dyDescent="0.2">
      <c r="A7644">
        <v>35.433953857421898</v>
      </c>
      <c r="B7644">
        <v>30.213830930414598</v>
      </c>
      <c r="C7644" t="str">
        <f>IMSUB(A7644,B7644)</f>
        <v>5.2201229270073</v>
      </c>
    </row>
    <row r="7645" spans="1:3" x14ac:dyDescent="0.2">
      <c r="A7645">
        <v>34.341760253906202</v>
      </c>
      <c r="B7645">
        <v>30.289918156628399</v>
      </c>
      <c r="C7645" t="str">
        <f>IMSUB(A7645,B7645)</f>
        <v>4.0518420972778</v>
      </c>
    </row>
    <row r="7646" spans="1:3" x14ac:dyDescent="0.2">
      <c r="A7646">
        <v>38.066156005859398</v>
      </c>
      <c r="B7646">
        <v>39.424336380276003</v>
      </c>
      <c r="C7646" t="str">
        <f>IMSUB(A7646,B7646)</f>
        <v>-1.35818037441661</v>
      </c>
    </row>
    <row r="7647" spans="1:3" x14ac:dyDescent="0.2">
      <c r="A7647">
        <v>42.302636718750001</v>
      </c>
      <c r="B7647">
        <v>38.445680232972599</v>
      </c>
      <c r="C7647" t="str">
        <f>IMSUB(A7647,B7647)</f>
        <v>3.8569564857774</v>
      </c>
    </row>
    <row r="7648" spans="1:3" x14ac:dyDescent="0.2">
      <c r="A7648">
        <v>36.720147705078098</v>
      </c>
      <c r="B7648">
        <v>30.027049167929999</v>
      </c>
      <c r="C7648" t="str">
        <f>IMSUB(A7648,B7648)</f>
        <v>6.6930985371481</v>
      </c>
    </row>
    <row r="7649" spans="1:3" x14ac:dyDescent="0.2">
      <c r="A7649">
        <v>43.186761474609398</v>
      </c>
      <c r="B7649">
        <v>39.589042524239701</v>
      </c>
      <c r="C7649" t="str">
        <f>IMSUB(A7649,B7649)</f>
        <v>3.5977189503697</v>
      </c>
    </row>
    <row r="7650" spans="1:3" x14ac:dyDescent="0.2">
      <c r="A7650">
        <v>35.930871582031202</v>
      </c>
      <c r="B7650">
        <v>29.987102487838001</v>
      </c>
      <c r="C7650" t="str">
        <f>IMSUB(A7650,B7650)</f>
        <v>5.9437690941932</v>
      </c>
    </row>
    <row r="7651" spans="1:3" x14ac:dyDescent="0.2">
      <c r="A7651">
        <v>34.059167480468702</v>
      </c>
      <c r="B7651">
        <v>29.688467045053802</v>
      </c>
      <c r="C7651" t="str">
        <f>IMSUB(A7651,B7651)</f>
        <v>4.3707004354149</v>
      </c>
    </row>
    <row r="7652" spans="1:3" x14ac:dyDescent="0.2">
      <c r="A7652">
        <v>44.896112060546898</v>
      </c>
      <c r="B7652">
        <v>40.756169867662102</v>
      </c>
      <c r="C7652" t="str">
        <f>IMSUB(A7652,B7652)</f>
        <v>4.1399421928848</v>
      </c>
    </row>
    <row r="7653" spans="1:3" x14ac:dyDescent="0.2">
      <c r="A7653">
        <v>34.069726562500001</v>
      </c>
      <c r="B7653">
        <v>29.6916459964913</v>
      </c>
      <c r="C7653" t="str">
        <f>IMSUB(A7653,B7653)</f>
        <v>4.3780805660087</v>
      </c>
    </row>
    <row r="7654" spans="1:3" x14ac:dyDescent="0.2">
      <c r="A7654">
        <v>35.412591552734398</v>
      </c>
      <c r="B7654">
        <v>29.7691512214586</v>
      </c>
      <c r="C7654" t="str">
        <f>IMSUB(A7654,B7654)</f>
        <v>5.6434403312758</v>
      </c>
    </row>
    <row r="7655" spans="1:3" x14ac:dyDescent="0.2">
      <c r="A7655">
        <v>34.459832763671898</v>
      </c>
      <c r="B7655">
        <v>29.72715504536</v>
      </c>
      <c r="C7655" t="str">
        <f>IMSUB(A7655,B7655)</f>
        <v>4.7326777183119</v>
      </c>
    </row>
    <row r="7656" spans="1:3" x14ac:dyDescent="0.2">
      <c r="A7656">
        <v>35.526300048828098</v>
      </c>
      <c r="B7656">
        <v>29.645843923846801</v>
      </c>
      <c r="C7656" t="str">
        <f>IMSUB(A7656,B7656)</f>
        <v>5.8804561249813</v>
      </c>
    </row>
    <row r="7657" spans="1:3" x14ac:dyDescent="0.2">
      <c r="A7657">
        <v>34.911157226562501</v>
      </c>
      <c r="B7657">
        <v>30.609820128710599</v>
      </c>
      <c r="C7657" t="str">
        <f>IMSUB(A7657,B7657)</f>
        <v>4.3013370978519</v>
      </c>
    </row>
    <row r="7658" spans="1:3" x14ac:dyDescent="0.2">
      <c r="A7658">
        <v>34.273278808593702</v>
      </c>
      <c r="B7658">
        <v>29.731145459636899</v>
      </c>
      <c r="C7658" t="str">
        <f>IMSUB(A7658,B7658)</f>
        <v>4.5421333489568</v>
      </c>
    </row>
    <row r="7659" spans="1:3" x14ac:dyDescent="0.2">
      <c r="A7659">
        <v>34.686395263671898</v>
      </c>
      <c r="B7659">
        <v>29.982513062566799</v>
      </c>
      <c r="C7659" t="str">
        <f>IMSUB(A7659,B7659)</f>
        <v>4.7038822011051</v>
      </c>
    </row>
    <row r="7660" spans="1:3" x14ac:dyDescent="0.2">
      <c r="A7660">
        <v>34.190026855468702</v>
      </c>
      <c r="B7660">
        <v>29.720753513033401</v>
      </c>
      <c r="C7660" t="str">
        <f>IMSUB(A7660,B7660)</f>
        <v>4.4692733424353</v>
      </c>
    </row>
    <row r="7661" spans="1:3" x14ac:dyDescent="0.2">
      <c r="A7661">
        <v>35.432885742187501</v>
      </c>
      <c r="B7661">
        <v>29.667428419703501</v>
      </c>
      <c r="C7661" t="str">
        <f>IMSUB(A7661,B7661)</f>
        <v>5.765457322484</v>
      </c>
    </row>
    <row r="7662" spans="1:3" x14ac:dyDescent="0.2">
      <c r="A7662">
        <v>34.331933593750001</v>
      </c>
      <c r="B7662">
        <v>30.465194025525399</v>
      </c>
      <c r="C7662" t="str">
        <f>IMSUB(A7662,B7662)</f>
        <v>3.8667395682246</v>
      </c>
    </row>
    <row r="7663" spans="1:3" x14ac:dyDescent="0.2">
      <c r="A7663">
        <v>33.968041992187501</v>
      </c>
      <c r="B7663">
        <v>29.641683330508201</v>
      </c>
      <c r="C7663" t="str">
        <f>IMSUB(A7663,B7663)</f>
        <v>4.3263586616793</v>
      </c>
    </row>
    <row r="7664" spans="1:3" x14ac:dyDescent="0.2">
      <c r="A7664">
        <v>34.690087890625001</v>
      </c>
      <c r="B7664">
        <v>29.692056229515799</v>
      </c>
      <c r="C7664" t="str">
        <f>IMSUB(A7664,B7664)</f>
        <v>4.9980316611092</v>
      </c>
    </row>
    <row r="7665" spans="1:3" x14ac:dyDescent="0.2">
      <c r="A7665">
        <v>36.028009033203098</v>
      </c>
      <c r="B7665">
        <v>29.840685005169401</v>
      </c>
      <c r="C7665" t="str">
        <f>IMSUB(A7665,B7665)</f>
        <v>6.1873240280337</v>
      </c>
    </row>
    <row r="7666" spans="1:3" x14ac:dyDescent="0.2">
      <c r="A7666">
        <v>34.953332519531202</v>
      </c>
      <c r="B7666">
        <v>29.978814369159799</v>
      </c>
      <c r="C7666" t="str">
        <f>IMSUB(A7666,B7666)</f>
        <v>4.9745181503714</v>
      </c>
    </row>
    <row r="7667" spans="1:3" x14ac:dyDescent="0.2">
      <c r="A7667">
        <v>34.478540039062501</v>
      </c>
      <c r="B7667">
        <v>30.1251080264053</v>
      </c>
      <c r="C7667" t="str">
        <f>IMSUB(A7667,B7667)</f>
        <v>4.3534320126572</v>
      </c>
    </row>
    <row r="7668" spans="1:3" x14ac:dyDescent="0.2">
      <c r="A7668">
        <v>35.250512695312501</v>
      </c>
      <c r="B7668">
        <v>30.851926758153098</v>
      </c>
      <c r="C7668" t="str">
        <f>IMSUB(A7668,B7668)</f>
        <v>4.3985859371594</v>
      </c>
    </row>
    <row r="7669" spans="1:3" x14ac:dyDescent="0.2">
      <c r="A7669">
        <v>34.049737548828098</v>
      </c>
      <c r="B7669">
        <v>29.712739400867299</v>
      </c>
      <c r="C7669" t="str">
        <f>IMSUB(A7669,B7669)</f>
        <v>4.3369981479608</v>
      </c>
    </row>
    <row r="7670" spans="1:3" x14ac:dyDescent="0.2">
      <c r="A7670">
        <v>35.549340820312501</v>
      </c>
      <c r="B7670">
        <v>29.846759896049399</v>
      </c>
      <c r="C7670" t="str">
        <f>IMSUB(A7670,B7670)</f>
        <v>5.7025809242631</v>
      </c>
    </row>
    <row r="7671" spans="1:3" x14ac:dyDescent="0.2">
      <c r="A7671">
        <v>34.294030761718702</v>
      </c>
      <c r="B7671">
        <v>29.709468729336798</v>
      </c>
      <c r="C7671" t="str">
        <f>IMSUB(A7671,B7671)</f>
        <v>4.5845620323819</v>
      </c>
    </row>
    <row r="7672" spans="1:3" x14ac:dyDescent="0.2">
      <c r="A7672">
        <v>33.963830566406202</v>
      </c>
      <c r="B7672">
        <v>29.649991435140201</v>
      </c>
      <c r="C7672" t="str">
        <f>IMSUB(A7672,B7672)</f>
        <v>4.313839131266</v>
      </c>
    </row>
    <row r="7673" spans="1:3" x14ac:dyDescent="0.2">
      <c r="A7673">
        <v>40.385156250000001</v>
      </c>
      <c r="B7673">
        <v>30.558347445271</v>
      </c>
      <c r="C7673" t="str">
        <f>IMSUB(A7673,B7673)</f>
        <v>9.826808804729</v>
      </c>
    </row>
    <row r="7674" spans="1:3" x14ac:dyDescent="0.2">
      <c r="A7674">
        <v>42.107415771484398</v>
      </c>
      <c r="B7674">
        <v>37.897942698499797</v>
      </c>
      <c r="C7674" t="str">
        <f>IMSUB(A7674,B7674)</f>
        <v>4.2094730729846</v>
      </c>
    </row>
    <row r="7675" spans="1:3" x14ac:dyDescent="0.2">
      <c r="A7675">
        <v>36.679772949218702</v>
      </c>
      <c r="B7675">
        <v>30.406866758329102</v>
      </c>
      <c r="C7675" t="str">
        <f>IMSUB(A7675,B7675)</f>
        <v>6.2729061908896</v>
      </c>
    </row>
    <row r="7676" spans="1:3" x14ac:dyDescent="0.2">
      <c r="A7676">
        <v>41.917230224609398</v>
      </c>
      <c r="B7676">
        <v>37.8986397121012</v>
      </c>
      <c r="C7676" t="str">
        <f>IMSUB(A7676,B7676)</f>
        <v>4.0185905125082</v>
      </c>
    </row>
    <row r="7677" spans="1:3" x14ac:dyDescent="0.2">
      <c r="A7677">
        <v>33.141870117187501</v>
      </c>
      <c r="B7677">
        <v>29.6413270502876</v>
      </c>
      <c r="C7677" t="str">
        <f>IMSUB(A7677,B7677)</f>
        <v>3.5005430668999</v>
      </c>
    </row>
    <row r="7678" spans="1:3" x14ac:dyDescent="0.2">
      <c r="A7678">
        <v>33.790734863281202</v>
      </c>
      <c r="B7678">
        <v>29.5826748973987</v>
      </c>
      <c r="C7678" t="str">
        <f>IMSUB(A7678,B7678)</f>
        <v>4.2080599658825</v>
      </c>
    </row>
    <row r="7679" spans="1:3" x14ac:dyDescent="0.2">
      <c r="A7679">
        <v>34.204736328125001</v>
      </c>
      <c r="B7679">
        <v>29.572348246716398</v>
      </c>
      <c r="C7679" t="str">
        <f>IMSUB(A7679,B7679)</f>
        <v>4.6323880814086</v>
      </c>
    </row>
    <row r="7680" spans="1:3" x14ac:dyDescent="0.2">
      <c r="A7680">
        <v>34.509729003906202</v>
      </c>
      <c r="B7680">
        <v>30.0940308588773</v>
      </c>
      <c r="C7680" t="str">
        <f>IMSUB(A7680,B7680)</f>
        <v>4.4156981450289</v>
      </c>
    </row>
    <row r="7681" spans="1:3" x14ac:dyDescent="0.2">
      <c r="A7681">
        <v>33.804681396484398</v>
      </c>
      <c r="B7681">
        <v>29.671412850914301</v>
      </c>
      <c r="C7681" t="str">
        <f>IMSUB(A7681,B7681)</f>
        <v>4.1332685455701</v>
      </c>
    </row>
    <row r="7682" spans="1:3" x14ac:dyDescent="0.2">
      <c r="A7682">
        <v>40.725183105468702</v>
      </c>
      <c r="B7682">
        <v>30.033048878867302</v>
      </c>
      <c r="C7682" t="str">
        <f>IMSUB(A7682,B7682)</f>
        <v>10.6921342266014</v>
      </c>
    </row>
    <row r="7683" spans="1:3" x14ac:dyDescent="0.2">
      <c r="A7683">
        <v>35.387689208984398</v>
      </c>
      <c r="B7683">
        <v>30.198291134524801</v>
      </c>
      <c r="C7683" t="str">
        <f>IMSUB(A7683,B7683)</f>
        <v>5.1893980744596</v>
      </c>
    </row>
    <row r="7684" spans="1:3" x14ac:dyDescent="0.2">
      <c r="A7684">
        <v>35.448358154296898</v>
      </c>
      <c r="B7684">
        <v>29.914632672523801</v>
      </c>
      <c r="C7684" t="str">
        <f>IMSUB(A7684,B7684)</f>
        <v>5.5337254817731</v>
      </c>
    </row>
    <row r="7685" spans="1:3" x14ac:dyDescent="0.2">
      <c r="A7685">
        <v>44.688104248046898</v>
      </c>
      <c r="B7685">
        <v>41.487197299935097</v>
      </c>
      <c r="C7685" t="str">
        <f>IMSUB(A7685,B7685)</f>
        <v>3.2009069481118</v>
      </c>
    </row>
    <row r="7686" spans="1:3" x14ac:dyDescent="0.2">
      <c r="A7686">
        <v>34.185144042968702</v>
      </c>
      <c r="B7686">
        <v>29.711024116747801</v>
      </c>
      <c r="C7686" t="str">
        <f>IMSUB(A7686,B7686)</f>
        <v>4.4741199262209</v>
      </c>
    </row>
    <row r="7687" spans="1:3" x14ac:dyDescent="0.2">
      <c r="A7687">
        <v>35.897821044921898</v>
      </c>
      <c r="B7687">
        <v>29.7741098281207</v>
      </c>
      <c r="C7687" t="str">
        <f>IMSUB(A7687,B7687)</f>
        <v>6.1237112168012</v>
      </c>
    </row>
    <row r="7688" spans="1:3" x14ac:dyDescent="0.2">
      <c r="A7688">
        <v>34.696191406250001</v>
      </c>
      <c r="B7688">
        <v>30.388992146330601</v>
      </c>
      <c r="C7688" t="str">
        <f>IMSUB(A7688,B7688)</f>
        <v>4.3071992599194</v>
      </c>
    </row>
    <row r="7689" spans="1:3" x14ac:dyDescent="0.2">
      <c r="A7689">
        <v>35.526483154296898</v>
      </c>
      <c r="B7689">
        <v>30.5202076489925</v>
      </c>
      <c r="C7689" t="str">
        <f>IMSUB(A7689,B7689)</f>
        <v>5.0062755053044</v>
      </c>
    </row>
    <row r="7690" spans="1:3" x14ac:dyDescent="0.2">
      <c r="A7690">
        <v>44.910180664062501</v>
      </c>
      <c r="B7690">
        <v>42.204473306719201</v>
      </c>
      <c r="C7690" t="str">
        <f>IMSUB(A7690,B7690)</f>
        <v>2.7057073573433</v>
      </c>
    </row>
    <row r="7691" spans="1:3" x14ac:dyDescent="0.2">
      <c r="A7691">
        <v>34.092431640625001</v>
      </c>
      <c r="B7691">
        <v>29.767158574884</v>
      </c>
      <c r="C7691" t="str">
        <f>IMSUB(A7691,B7691)</f>
        <v>4.325273065741</v>
      </c>
    </row>
    <row r="7692" spans="1:3" x14ac:dyDescent="0.2">
      <c r="A7692">
        <v>33.722497558593702</v>
      </c>
      <c r="B7692">
        <v>29.952510323509301</v>
      </c>
      <c r="C7692" t="str">
        <f>IMSUB(A7692,B7692)</f>
        <v>3.7699872350844</v>
      </c>
    </row>
    <row r="7693" spans="1:3" x14ac:dyDescent="0.2">
      <c r="A7693">
        <v>35.342858886718702</v>
      </c>
      <c r="B7693">
        <v>30.989518545556699</v>
      </c>
      <c r="C7693" t="str">
        <f>IMSUB(A7693,B7693)</f>
        <v>4.353340341162</v>
      </c>
    </row>
    <row r="7694" spans="1:3" x14ac:dyDescent="0.2">
      <c r="A7694">
        <v>35.277551269531202</v>
      </c>
      <c r="B7694">
        <v>30.560860435009499</v>
      </c>
      <c r="C7694" t="str">
        <f>IMSUB(A7694,B7694)</f>
        <v>4.7166908345217</v>
      </c>
    </row>
    <row r="7695" spans="1:3" x14ac:dyDescent="0.2">
      <c r="A7695">
        <v>34.542810058593702</v>
      </c>
      <c r="B7695">
        <v>30.165646134717001</v>
      </c>
      <c r="C7695" t="str">
        <f>IMSUB(A7695,B7695)</f>
        <v>4.3771639238767</v>
      </c>
    </row>
    <row r="7696" spans="1:3" x14ac:dyDescent="0.2">
      <c r="A7696">
        <v>34.049371337890598</v>
      </c>
      <c r="B7696">
        <v>29.9208305362977</v>
      </c>
      <c r="C7696" t="str">
        <f>IMSUB(A7696,B7696)</f>
        <v>4.1285408015929</v>
      </c>
    </row>
    <row r="7697" spans="1:3" x14ac:dyDescent="0.2">
      <c r="A7697">
        <v>43.178399658203098</v>
      </c>
      <c r="B7697">
        <v>39.773621607177503</v>
      </c>
      <c r="C7697" t="str">
        <f>IMSUB(A7697,B7697)</f>
        <v>3.40477805102559</v>
      </c>
    </row>
    <row r="7698" spans="1:3" x14ac:dyDescent="0.2">
      <c r="A7698">
        <v>36.123223876953098</v>
      </c>
      <c r="B7698">
        <v>32.314290061199401</v>
      </c>
      <c r="C7698" t="str">
        <f>IMSUB(A7698,B7698)</f>
        <v>3.8089338157537</v>
      </c>
    </row>
    <row r="7699" spans="1:3" x14ac:dyDescent="0.2">
      <c r="A7699">
        <v>36.479180908203098</v>
      </c>
      <c r="B7699">
        <v>31.138115808906999</v>
      </c>
      <c r="C7699" t="str">
        <f>IMSUB(A7699,B7699)</f>
        <v>5.3410650992961</v>
      </c>
    </row>
    <row r="7700" spans="1:3" x14ac:dyDescent="0.2">
      <c r="A7700">
        <v>45.102716064453098</v>
      </c>
      <c r="B7700">
        <v>41.437397756518799</v>
      </c>
      <c r="C7700" t="str">
        <f>IMSUB(A7700,B7700)</f>
        <v>3.6653183079343</v>
      </c>
    </row>
    <row r="7701" spans="1:3" x14ac:dyDescent="0.2">
      <c r="A7701">
        <v>35.073815917968702</v>
      </c>
      <c r="B7701">
        <v>31.815498226853499</v>
      </c>
      <c r="C7701" t="str">
        <f>IMSUB(A7701,B7701)</f>
        <v>3.2583176911152</v>
      </c>
    </row>
    <row r="7702" spans="1:3" x14ac:dyDescent="0.2">
      <c r="A7702">
        <v>33.786279296875001</v>
      </c>
      <c r="B7702">
        <v>29.617591718098701</v>
      </c>
      <c r="C7702" t="str">
        <f>IMSUB(A7702,B7702)</f>
        <v>4.1686875787763</v>
      </c>
    </row>
    <row r="7703" spans="1:3" x14ac:dyDescent="0.2">
      <c r="A7703">
        <v>37.189904785156202</v>
      </c>
      <c r="B7703">
        <v>34.465388225359099</v>
      </c>
      <c r="C7703" t="str">
        <f>IMSUB(A7703,B7703)</f>
        <v>2.7245165597971</v>
      </c>
    </row>
    <row r="7704" spans="1:3" x14ac:dyDescent="0.2">
      <c r="A7704">
        <v>33.682672119140598</v>
      </c>
      <c r="B7704">
        <v>29.580154488750601</v>
      </c>
      <c r="C7704" t="str">
        <f>IMSUB(A7704,B7704)</f>
        <v>4.10251763039</v>
      </c>
    </row>
    <row r="7705" spans="1:3" x14ac:dyDescent="0.2">
      <c r="A7705">
        <v>43.103540039062501</v>
      </c>
      <c r="B7705">
        <v>40.116174908299001</v>
      </c>
      <c r="C7705" t="str">
        <f>IMSUB(A7705,B7705)</f>
        <v>2.9873651307635</v>
      </c>
    </row>
    <row r="7706" spans="1:3" x14ac:dyDescent="0.2">
      <c r="A7706">
        <v>38.514123535156202</v>
      </c>
      <c r="B7706">
        <v>35.298998505430497</v>
      </c>
      <c r="C7706" t="str">
        <f>IMSUB(A7706,B7706)</f>
        <v>3.21512502972571</v>
      </c>
    </row>
    <row r="7707" spans="1:3" x14ac:dyDescent="0.2">
      <c r="A7707">
        <v>42.979852294921898</v>
      </c>
      <c r="B7707">
        <v>40.356994884041299</v>
      </c>
      <c r="C7707" t="str">
        <f>IMSUB(A7707,B7707)</f>
        <v>2.6228574108806</v>
      </c>
    </row>
    <row r="7708" spans="1:3" x14ac:dyDescent="0.2">
      <c r="A7708">
        <v>33.651513671875001</v>
      </c>
      <c r="B7708">
        <v>29.655344082320401</v>
      </c>
      <c r="C7708" t="str">
        <f>IMSUB(A7708,B7708)</f>
        <v>3.9961695895546</v>
      </c>
    </row>
    <row r="7709" spans="1:3" x14ac:dyDescent="0.2">
      <c r="A7709">
        <v>33.737847900390598</v>
      </c>
      <c r="B7709">
        <v>29.660635272435702</v>
      </c>
      <c r="C7709" t="str">
        <f>IMSUB(A7709,B7709)</f>
        <v>4.0772126279549</v>
      </c>
    </row>
    <row r="7710" spans="1:3" x14ac:dyDescent="0.2">
      <c r="A7710">
        <v>35.004907226562501</v>
      </c>
      <c r="B7710">
        <v>30.058110432129901</v>
      </c>
      <c r="C7710" t="str">
        <f>IMSUB(A7710,B7710)</f>
        <v>4.9467967944326</v>
      </c>
    </row>
    <row r="7711" spans="1:3" x14ac:dyDescent="0.2">
      <c r="A7711">
        <v>37.430688476562501</v>
      </c>
      <c r="B7711">
        <v>35.2630264223503</v>
      </c>
      <c r="C7711" t="str">
        <f>IMSUB(A7711,B7711)</f>
        <v>2.1676620542122</v>
      </c>
    </row>
    <row r="7712" spans="1:3" x14ac:dyDescent="0.2">
      <c r="A7712">
        <v>43.205560302734398</v>
      </c>
      <c r="B7712">
        <v>40.208299703362997</v>
      </c>
      <c r="C7712" t="str">
        <f>IMSUB(A7712,B7712)</f>
        <v>2.9972605993714</v>
      </c>
    </row>
    <row r="7713" spans="1:3" x14ac:dyDescent="0.2">
      <c r="A7713">
        <v>33.733514404296898</v>
      </c>
      <c r="B7713">
        <v>30.020417205079799</v>
      </c>
      <c r="C7713" t="str">
        <f>IMSUB(A7713,B7713)</f>
        <v>3.7130971992171</v>
      </c>
    </row>
    <row r="7714" spans="1:3" x14ac:dyDescent="0.2">
      <c r="A7714">
        <v>38.765649414062501</v>
      </c>
      <c r="B7714">
        <v>35.680114862075499</v>
      </c>
      <c r="C7714" t="str">
        <f>IMSUB(A7714,B7714)</f>
        <v>3.085534551987</v>
      </c>
    </row>
    <row r="7715" spans="1:3" x14ac:dyDescent="0.2">
      <c r="A7715">
        <v>38.600518798828098</v>
      </c>
      <c r="B7715">
        <v>35.1711164517477</v>
      </c>
      <c r="C7715" t="str">
        <f>IMSUB(A7715,B7715)</f>
        <v>3.4294023470804</v>
      </c>
    </row>
    <row r="7716" spans="1:3" x14ac:dyDescent="0.2">
      <c r="A7716">
        <v>33.727349853515598</v>
      </c>
      <c r="B7716">
        <v>29.5999981485562</v>
      </c>
      <c r="C7716" t="str">
        <f>IMSUB(A7716,B7716)</f>
        <v>4.1273517049594</v>
      </c>
    </row>
    <row r="7717" spans="1:3" x14ac:dyDescent="0.2">
      <c r="A7717">
        <v>33.641992187500001</v>
      </c>
      <c r="B7717">
        <v>29.753869931516299</v>
      </c>
      <c r="C7717" t="str">
        <f>IMSUB(A7717,B7717)</f>
        <v>3.8881222559837</v>
      </c>
    </row>
    <row r="7718" spans="1:3" x14ac:dyDescent="0.2">
      <c r="A7718">
        <v>33.881829833984398</v>
      </c>
      <c r="B7718">
        <v>30.0501847554726</v>
      </c>
      <c r="C7718" t="str">
        <f>IMSUB(A7718,B7718)</f>
        <v>3.8316450785118</v>
      </c>
    </row>
    <row r="7719" spans="1:3" x14ac:dyDescent="0.2">
      <c r="A7719">
        <v>34.545861816406202</v>
      </c>
      <c r="B7719">
        <v>29.399170056842198</v>
      </c>
      <c r="C7719" t="str">
        <f>IMSUB(A7719,B7719)</f>
        <v>5.146691759564</v>
      </c>
    </row>
    <row r="7720" spans="1:3" x14ac:dyDescent="0.2">
      <c r="A7720">
        <v>33.758569335937501</v>
      </c>
      <c r="B7720">
        <v>29.694689375620701</v>
      </c>
      <c r="C7720" t="str">
        <f>IMSUB(A7720,B7720)</f>
        <v>4.0638799603168</v>
      </c>
    </row>
    <row r="7721" spans="1:3" x14ac:dyDescent="0.2">
      <c r="A7721">
        <v>34.618554687500001</v>
      </c>
      <c r="B7721">
        <v>29.376729830368699</v>
      </c>
      <c r="C7721" t="str">
        <f>IMSUB(A7721,B7721)</f>
        <v>5.2418248571313</v>
      </c>
    </row>
    <row r="7722" spans="1:3" x14ac:dyDescent="0.2">
      <c r="A7722">
        <v>34.508630371093702</v>
      </c>
      <c r="B7722">
        <v>30.4773473615375</v>
      </c>
      <c r="C7722" t="str">
        <f>IMSUB(A7722,B7722)</f>
        <v>4.0312830095562</v>
      </c>
    </row>
    <row r="7723" spans="1:3" x14ac:dyDescent="0.2">
      <c r="A7723">
        <v>34.124658203125001</v>
      </c>
      <c r="B7723">
        <v>30.289142915168298</v>
      </c>
      <c r="C7723" t="str">
        <f>IMSUB(A7723,B7723)</f>
        <v>3.8355152879567</v>
      </c>
    </row>
    <row r="7724" spans="1:3" x14ac:dyDescent="0.2">
      <c r="A7724">
        <v>34.574121093750001</v>
      </c>
      <c r="B7724">
        <v>31.0721746049344</v>
      </c>
      <c r="C7724" t="str">
        <f>IMSUB(A7724,B7724)</f>
        <v>3.5019464888156</v>
      </c>
    </row>
    <row r="7725" spans="1:3" x14ac:dyDescent="0.2">
      <c r="A7725">
        <v>33.625634765625001</v>
      </c>
      <c r="B7725">
        <v>29.757872178949299</v>
      </c>
      <c r="C7725" t="str">
        <f>IMSUB(A7725,B7725)</f>
        <v>3.8677625866757</v>
      </c>
    </row>
    <row r="7726" spans="1:3" x14ac:dyDescent="0.2">
      <c r="A7726">
        <v>33.675866699218702</v>
      </c>
      <c r="B7726">
        <v>29.7687342458883</v>
      </c>
      <c r="C7726" t="str">
        <f>IMSUB(A7726,B7726)</f>
        <v>3.9071324533304</v>
      </c>
    </row>
    <row r="7727" spans="1:3" x14ac:dyDescent="0.2">
      <c r="A7727">
        <v>34.517541503906202</v>
      </c>
      <c r="B7727">
        <v>29.351641999164599</v>
      </c>
      <c r="C7727" t="str">
        <f>IMSUB(A7727,B7727)</f>
        <v>5.1658995047416</v>
      </c>
    </row>
    <row r="7728" spans="1:3" x14ac:dyDescent="0.2">
      <c r="A7728">
        <v>34.570092773437501</v>
      </c>
      <c r="B7728">
        <v>29.315241988283599</v>
      </c>
      <c r="C7728" t="str">
        <f>IMSUB(A7728,B7728)</f>
        <v>5.2548507851539</v>
      </c>
    </row>
    <row r="7729" spans="1:3" x14ac:dyDescent="0.2">
      <c r="A7729">
        <v>33.737145996093702</v>
      </c>
      <c r="B7729">
        <v>29.783274325395102</v>
      </c>
      <c r="C7729" t="str">
        <f>IMSUB(A7729,B7729)</f>
        <v>3.9538716706986</v>
      </c>
    </row>
    <row r="7730" spans="1:3" x14ac:dyDescent="0.2">
      <c r="A7730">
        <v>34.088464355468702</v>
      </c>
      <c r="B7730">
        <v>30.2637657973609</v>
      </c>
      <c r="C7730" t="str">
        <f>IMSUB(A7730,B7730)</f>
        <v>3.8246985581078</v>
      </c>
    </row>
    <row r="7731" spans="1:3" x14ac:dyDescent="0.2">
      <c r="A7731">
        <v>34.592340087890598</v>
      </c>
      <c r="B7731">
        <v>31.194672495132</v>
      </c>
      <c r="C7731" t="str">
        <f>IMSUB(A7731,B7731)</f>
        <v>3.3976675927586</v>
      </c>
    </row>
    <row r="7732" spans="1:3" x14ac:dyDescent="0.2">
      <c r="A7732">
        <v>33.785089111328098</v>
      </c>
      <c r="B7732">
        <v>29.764259993901899</v>
      </c>
      <c r="C7732" t="str">
        <f>IMSUB(A7732,B7732)</f>
        <v>4.0208291174262</v>
      </c>
    </row>
    <row r="7733" spans="1:3" x14ac:dyDescent="0.2">
      <c r="A7733">
        <v>34.506433105468702</v>
      </c>
      <c r="B7733">
        <v>29.395472350235199</v>
      </c>
      <c r="C7733" t="str">
        <f>IMSUB(A7733,B7733)</f>
        <v>5.1109607552335</v>
      </c>
    </row>
    <row r="7734" spans="1:3" x14ac:dyDescent="0.2">
      <c r="A7734">
        <v>34.479608154296898</v>
      </c>
      <c r="B7734">
        <v>29.353343322376102</v>
      </c>
      <c r="C7734" t="str">
        <f>IMSUB(A7734,B7734)</f>
        <v>5.1262648319208</v>
      </c>
    </row>
    <row r="7735" spans="1:3" x14ac:dyDescent="0.2">
      <c r="A7735">
        <v>33.667993164062501</v>
      </c>
      <c r="B7735">
        <v>29.6350005188322</v>
      </c>
      <c r="C7735" t="str">
        <f>IMSUB(A7735,B7735)</f>
        <v>4.0329926452303</v>
      </c>
    </row>
    <row r="7736" spans="1:3" x14ac:dyDescent="0.2">
      <c r="A7736">
        <v>33.831658935546898</v>
      </c>
      <c r="B7736">
        <v>29.670819100924199</v>
      </c>
      <c r="C7736" t="str">
        <f>IMSUB(A7736,B7736)</f>
        <v>4.1608398346227</v>
      </c>
    </row>
    <row r="7737" spans="1:3" x14ac:dyDescent="0.2">
      <c r="A7737">
        <v>34.281427001953098</v>
      </c>
      <c r="B7737">
        <v>29.395149054652698</v>
      </c>
      <c r="C7737" t="str">
        <f>IMSUB(A7737,B7737)</f>
        <v>4.8862779473004</v>
      </c>
    </row>
    <row r="7738" spans="1:3" x14ac:dyDescent="0.2">
      <c r="A7738">
        <v>33.677667236328098</v>
      </c>
      <c r="B7738">
        <v>29.503002747367098</v>
      </c>
      <c r="C7738" t="str">
        <f>IMSUB(A7738,B7738)</f>
        <v>4.174664488961</v>
      </c>
    </row>
    <row r="7739" spans="1:3" x14ac:dyDescent="0.2">
      <c r="A7739">
        <v>34.278009033203098</v>
      </c>
      <c r="B7739">
        <v>29.307172598306</v>
      </c>
      <c r="C7739" t="str">
        <f>IMSUB(A7739,B7739)</f>
        <v>4.9708364348971</v>
      </c>
    </row>
    <row r="7740" spans="1:3" x14ac:dyDescent="0.2">
      <c r="A7740">
        <v>33.695794677734398</v>
      </c>
      <c r="B7740">
        <v>29.5975595476881</v>
      </c>
      <c r="C7740" t="str">
        <f>IMSUB(A7740,B7740)</f>
        <v>4.0982351300463</v>
      </c>
    </row>
    <row r="7741" spans="1:3" x14ac:dyDescent="0.2">
      <c r="A7741">
        <v>33.706384277343702</v>
      </c>
      <c r="B7741">
        <v>29.505564900114098</v>
      </c>
      <c r="C7741" t="str">
        <f>IMSUB(A7741,B7741)</f>
        <v>4.2008193772296</v>
      </c>
    </row>
    <row r="7742" spans="1:3" x14ac:dyDescent="0.2">
      <c r="A7742">
        <v>34.228540039062501</v>
      </c>
      <c r="B7742">
        <v>29.317490741528498</v>
      </c>
      <c r="C7742" t="str">
        <f>IMSUB(A7742,B7742)</f>
        <v>4.911049297534</v>
      </c>
    </row>
    <row r="7743" spans="1:3" x14ac:dyDescent="0.2">
      <c r="A7743">
        <v>34.206109619140598</v>
      </c>
      <c r="B7743">
        <v>29.397512334317302</v>
      </c>
      <c r="C7743" t="str">
        <f>IMSUB(A7743,B7743)</f>
        <v>4.8085972848233</v>
      </c>
    </row>
    <row r="7744" spans="1:3" x14ac:dyDescent="0.2">
      <c r="A7744">
        <v>33.919091796875001</v>
      </c>
      <c r="B7744">
        <v>29.569614209578098</v>
      </c>
      <c r="C7744" t="str">
        <f>IMSUB(A7744,B7744)</f>
        <v>4.3494775872969</v>
      </c>
    </row>
    <row r="7745" spans="1:3" x14ac:dyDescent="0.2">
      <c r="A7745">
        <v>34.122216796875001</v>
      </c>
      <c r="B7745">
        <v>30.360760540931299</v>
      </c>
      <c r="C7745" t="str">
        <f>IMSUB(A7745,B7745)</f>
        <v>3.7614562559437</v>
      </c>
    </row>
    <row r="7746" spans="1:3" x14ac:dyDescent="0.2">
      <c r="A7746">
        <v>33.993676757812501</v>
      </c>
      <c r="B7746">
        <v>30.1269664942613</v>
      </c>
      <c r="C7746" t="str">
        <f>IMSUB(A7746,B7746)</f>
        <v>3.8667102635512</v>
      </c>
    </row>
    <row r="7747" spans="1:3" x14ac:dyDescent="0.2">
      <c r="A7747">
        <v>33.691308593750001</v>
      </c>
      <c r="B7747">
        <v>29.668859858803</v>
      </c>
      <c r="C7747" t="str">
        <f>IMSUB(A7747,B7747)</f>
        <v>4.022448734947</v>
      </c>
    </row>
    <row r="7748" spans="1:3" x14ac:dyDescent="0.2">
      <c r="A7748">
        <v>33.710473632812501</v>
      </c>
      <c r="B7748">
        <v>29.634167416209898</v>
      </c>
      <c r="C7748" t="str">
        <f>IMSUB(A7748,B7748)</f>
        <v>4.0763062166026</v>
      </c>
    </row>
    <row r="7749" spans="1:3" x14ac:dyDescent="0.2">
      <c r="A7749">
        <v>34.616204833984398</v>
      </c>
      <c r="B7749">
        <v>29.444081093385801</v>
      </c>
      <c r="C7749" t="str">
        <f>IMSUB(A7749,B7749)</f>
        <v>5.1721237405986</v>
      </c>
    </row>
    <row r="7750" spans="1:3" x14ac:dyDescent="0.2">
      <c r="A7750">
        <v>34.100427246093702</v>
      </c>
      <c r="B7750">
        <v>29.471994494989801</v>
      </c>
      <c r="C7750" t="str">
        <f>IMSUB(A7750,B7750)</f>
        <v>4.6284327511039</v>
      </c>
    </row>
    <row r="7751" spans="1:3" x14ac:dyDescent="0.2">
      <c r="A7751">
        <v>34.222985839843702</v>
      </c>
      <c r="B7751">
        <v>29.470373302351</v>
      </c>
      <c r="C7751" t="str">
        <f>IMSUB(A7751,B7751)</f>
        <v>4.7526125374927</v>
      </c>
    </row>
    <row r="7752" spans="1:3" x14ac:dyDescent="0.2">
      <c r="A7752">
        <v>34.541741943359398</v>
      </c>
      <c r="B7752">
        <v>29.440891198254199</v>
      </c>
      <c r="C7752" t="str">
        <f>IMSUB(A7752,B7752)</f>
        <v>5.1008507451052</v>
      </c>
    </row>
    <row r="7753" spans="1:3" x14ac:dyDescent="0.2">
      <c r="A7753">
        <v>34.567529296875001</v>
      </c>
      <c r="B7753">
        <v>29.448379105635102</v>
      </c>
      <c r="C7753" t="str">
        <f>IMSUB(A7753,B7753)</f>
        <v>5.1191501912399</v>
      </c>
    </row>
    <row r="7754" spans="1:3" x14ac:dyDescent="0.2">
      <c r="A7754">
        <v>33.624841308593702</v>
      </c>
      <c r="B7754">
        <v>29.7330991669395</v>
      </c>
      <c r="C7754" t="str">
        <f>IMSUB(A7754,B7754)</f>
        <v>3.8917421416542</v>
      </c>
    </row>
    <row r="7755" spans="1:3" x14ac:dyDescent="0.2">
      <c r="A7755">
        <v>33.025262451171898</v>
      </c>
      <c r="B7755">
        <v>29.698907512758399</v>
      </c>
      <c r="C7755" t="str">
        <f>IMSUB(A7755,B7755)</f>
        <v>3.3263549384135</v>
      </c>
    </row>
    <row r="7756" spans="1:3" x14ac:dyDescent="0.2">
      <c r="A7756">
        <v>32.967980957031202</v>
      </c>
      <c r="B7756">
        <v>29.761181797353601</v>
      </c>
      <c r="C7756" t="str">
        <f>IMSUB(A7756,B7756)</f>
        <v>3.2067991596776</v>
      </c>
    </row>
    <row r="7757" spans="1:3" x14ac:dyDescent="0.2">
      <c r="A7757">
        <v>41.177758789062501</v>
      </c>
      <c r="B7757">
        <v>37.0405530222666</v>
      </c>
      <c r="C7757" t="str">
        <f>IMSUB(A7757,B7757)</f>
        <v>4.1372057667959</v>
      </c>
    </row>
    <row r="7758" spans="1:3" x14ac:dyDescent="0.2">
      <c r="A7758">
        <v>41.738275146484398</v>
      </c>
      <c r="B7758">
        <v>38.122385419894897</v>
      </c>
      <c r="C7758" t="str">
        <f>IMSUB(A7758,B7758)</f>
        <v>3.6158897265895</v>
      </c>
    </row>
    <row r="7759" spans="1:3" x14ac:dyDescent="0.2">
      <c r="A7759">
        <v>33.202111816406202</v>
      </c>
      <c r="B7759">
        <v>29.708660006004202</v>
      </c>
      <c r="C7759" t="str">
        <f>IMSUB(A7759,B7759)</f>
        <v>3.493451810402</v>
      </c>
    </row>
    <row r="7760" spans="1:3" x14ac:dyDescent="0.2">
      <c r="A7760">
        <v>33.161035156250001</v>
      </c>
      <c r="B7760">
        <v>29.683197954315801</v>
      </c>
      <c r="C7760" t="str">
        <f>IMSUB(A7760,B7760)</f>
        <v>3.4778372019342</v>
      </c>
    </row>
    <row r="7761" spans="1:3" x14ac:dyDescent="0.2">
      <c r="A7761">
        <v>41.130548095703098</v>
      </c>
      <c r="B7761">
        <v>37.096550296195403</v>
      </c>
      <c r="C7761" t="str">
        <f>IMSUB(A7761,B7761)</f>
        <v>4.03399779950769</v>
      </c>
    </row>
    <row r="7762" spans="1:3" x14ac:dyDescent="0.2">
      <c r="A7762">
        <v>37.524835205078098</v>
      </c>
      <c r="B7762">
        <v>35.754931580982202</v>
      </c>
      <c r="C7762" t="str">
        <f>IMSUB(A7762,B7762)</f>
        <v>1.7699036240959</v>
      </c>
    </row>
    <row r="7763" spans="1:3" x14ac:dyDescent="0.2">
      <c r="A7763">
        <v>41.955194091796898</v>
      </c>
      <c r="B7763">
        <v>38.082914113041397</v>
      </c>
      <c r="C7763" t="str">
        <f>IMSUB(A7763,B7763)</f>
        <v>3.8722799787555</v>
      </c>
    </row>
    <row r="7764" spans="1:3" x14ac:dyDescent="0.2">
      <c r="A7764">
        <v>41.191339111328098</v>
      </c>
      <c r="B7764">
        <v>37.159464608786301</v>
      </c>
      <c r="C7764" t="str">
        <f>IMSUB(A7764,B7764)</f>
        <v>4.0318745025418</v>
      </c>
    </row>
    <row r="7765" spans="1:3" x14ac:dyDescent="0.2">
      <c r="A7765">
        <v>32.931542968750001</v>
      </c>
      <c r="B7765">
        <v>29.708385650983001</v>
      </c>
      <c r="C7765" t="str">
        <f>IMSUB(A7765,B7765)</f>
        <v>3.223157317767</v>
      </c>
    </row>
    <row r="7766" spans="1:3" x14ac:dyDescent="0.2">
      <c r="A7766">
        <v>33.753472900390598</v>
      </c>
      <c r="B7766">
        <v>29.594703812924699</v>
      </c>
      <c r="C7766" t="str">
        <f>IMSUB(A7766,B7766)</f>
        <v>4.1587690874659</v>
      </c>
    </row>
    <row r="7767" spans="1:3" x14ac:dyDescent="0.2">
      <c r="A7767">
        <v>34.179193115234398</v>
      </c>
      <c r="B7767">
        <v>30.149572244470001</v>
      </c>
      <c r="C7767" t="str">
        <f>IMSUB(A7767,B7767)</f>
        <v>4.0296208707644</v>
      </c>
    </row>
    <row r="7768" spans="1:3" x14ac:dyDescent="0.2">
      <c r="A7768">
        <v>33.802850341796898</v>
      </c>
      <c r="B7768">
        <v>29.594980953480999</v>
      </c>
      <c r="C7768" t="str">
        <f>IMSUB(A7768,B7768)</f>
        <v>4.2078693883159</v>
      </c>
    </row>
    <row r="7769" spans="1:3" x14ac:dyDescent="0.2">
      <c r="A7769">
        <v>34.437371826171898</v>
      </c>
      <c r="B7769">
        <v>29.9271427652486</v>
      </c>
      <c r="C7769" t="str">
        <f>IMSUB(A7769,B7769)</f>
        <v>4.5102290609233</v>
      </c>
    </row>
    <row r="7770" spans="1:3" x14ac:dyDescent="0.2">
      <c r="A7770">
        <v>34.671777343750001</v>
      </c>
      <c r="B7770">
        <v>30.244991871013799</v>
      </c>
      <c r="C7770" t="str">
        <f>IMSUB(A7770,B7770)</f>
        <v>4.4267854727362</v>
      </c>
    </row>
    <row r="7771" spans="1:3" x14ac:dyDescent="0.2">
      <c r="A7771">
        <v>34.264764404296898</v>
      </c>
      <c r="B7771">
        <v>29.981835324727001</v>
      </c>
      <c r="C7771" t="str">
        <f>IMSUB(A7771,B7771)</f>
        <v>4.2829290795699</v>
      </c>
    </row>
    <row r="7772" spans="1:3" x14ac:dyDescent="0.2">
      <c r="A7772">
        <v>33.704705810546898</v>
      </c>
      <c r="B7772">
        <v>29.689342015445099</v>
      </c>
      <c r="C7772" t="str">
        <f>IMSUB(A7772,B7772)</f>
        <v>4.0153637951018</v>
      </c>
    </row>
    <row r="7773" spans="1:3" x14ac:dyDescent="0.2">
      <c r="A7773">
        <v>34.353997802734398</v>
      </c>
      <c r="B7773">
        <v>29.879822698941499</v>
      </c>
      <c r="C7773" t="str">
        <f>IMSUB(A7773,B7773)</f>
        <v>4.4741751037929</v>
      </c>
    </row>
    <row r="7774" spans="1:3" x14ac:dyDescent="0.2">
      <c r="A7774">
        <v>33.783593750000001</v>
      </c>
      <c r="B7774">
        <v>29.564080206748802</v>
      </c>
      <c r="C7774" t="str">
        <f>IMSUB(A7774,B7774)</f>
        <v>4.2195135432512</v>
      </c>
    </row>
    <row r="7775" spans="1:3" x14ac:dyDescent="0.2">
      <c r="A7775">
        <v>33.775445556640598</v>
      </c>
      <c r="B7775">
        <v>29.550123398718402</v>
      </c>
      <c r="C7775" t="str">
        <f>IMSUB(A7775,B7775)</f>
        <v>4.2253221579222</v>
      </c>
    </row>
    <row r="7776" spans="1:3" x14ac:dyDescent="0.2">
      <c r="A7776">
        <v>33.089746093750001</v>
      </c>
      <c r="B7776">
        <v>29.794230663002899</v>
      </c>
      <c r="C7776" t="str">
        <f>IMSUB(A7776,B7776)</f>
        <v>3.2955154307471</v>
      </c>
    </row>
    <row r="7777" spans="1:3" x14ac:dyDescent="0.2">
      <c r="A7777">
        <v>33.804071044921898</v>
      </c>
      <c r="B7777">
        <v>29.708148131795799</v>
      </c>
      <c r="C7777" t="str">
        <f>IMSUB(A7777,B7777)</f>
        <v>4.0959229131261</v>
      </c>
    </row>
    <row r="7778" spans="1:3" x14ac:dyDescent="0.2">
      <c r="A7778">
        <v>33.886224365234398</v>
      </c>
      <c r="B7778">
        <v>29.416664416981401</v>
      </c>
      <c r="C7778" t="str">
        <f>IMSUB(A7778,B7778)</f>
        <v>4.469559948253</v>
      </c>
    </row>
    <row r="7779" spans="1:3" x14ac:dyDescent="0.2">
      <c r="A7779">
        <v>33.759301757812501</v>
      </c>
      <c r="B7779">
        <v>29.678043516542601</v>
      </c>
      <c r="C7779" t="str">
        <f>IMSUB(A7779,B7779)</f>
        <v>4.0812582412699</v>
      </c>
    </row>
    <row r="7780" spans="1:3" x14ac:dyDescent="0.2">
      <c r="A7780">
        <v>33.701196289062501</v>
      </c>
      <c r="B7780">
        <v>29.441181603967799</v>
      </c>
      <c r="C7780" t="str">
        <f>IMSUB(A7780,B7780)</f>
        <v>4.2600146850947</v>
      </c>
    </row>
    <row r="7781" spans="1:3" x14ac:dyDescent="0.2">
      <c r="A7781">
        <v>33.704248046875001</v>
      </c>
      <c r="B7781">
        <v>29.514791574381402</v>
      </c>
      <c r="C7781" t="str">
        <f>IMSUB(A7781,B7781)</f>
        <v>4.1894564724936</v>
      </c>
    </row>
    <row r="7782" spans="1:3" x14ac:dyDescent="0.2">
      <c r="A7782">
        <v>33.883050537109398</v>
      </c>
      <c r="B7782">
        <v>29.443471146426901</v>
      </c>
      <c r="C7782" t="str">
        <f>IMSUB(A7782,B7782)</f>
        <v>4.4395793906825</v>
      </c>
    </row>
    <row r="7783" spans="1:3" x14ac:dyDescent="0.2">
      <c r="A7783">
        <v>33.767236328125001</v>
      </c>
      <c r="B7783">
        <v>29.695688536026299</v>
      </c>
      <c r="C7783" t="str">
        <f>IMSUB(A7783,B7783)</f>
        <v>4.0715477920987</v>
      </c>
    </row>
    <row r="7784" spans="1:3" x14ac:dyDescent="0.2">
      <c r="A7784">
        <v>33.074060058593702</v>
      </c>
      <c r="B7784">
        <v>29.834872663117601</v>
      </c>
      <c r="C7784" t="str">
        <f>IMSUB(A7784,B7784)</f>
        <v>3.2391873954761</v>
      </c>
    </row>
    <row r="7785" spans="1:3" x14ac:dyDescent="0.2">
      <c r="A7785">
        <v>33.615777587890598</v>
      </c>
      <c r="B7785">
        <v>29.416768421774702</v>
      </c>
      <c r="C7785" t="str">
        <f>IMSUB(A7785,B7785)</f>
        <v>4.1990091661159</v>
      </c>
    </row>
    <row r="7786" spans="1:3" x14ac:dyDescent="0.2">
      <c r="A7786">
        <v>33.690667724609398</v>
      </c>
      <c r="B7786">
        <v>29.542437543842201</v>
      </c>
      <c r="C7786" t="str">
        <f>IMSUB(A7786,B7786)</f>
        <v>4.1482301807672</v>
      </c>
    </row>
    <row r="7787" spans="1:3" x14ac:dyDescent="0.2">
      <c r="A7787">
        <v>33.084832763671898</v>
      </c>
      <c r="B7787">
        <v>29.799764564701</v>
      </c>
      <c r="C7787" t="str">
        <f>IMSUB(A7787,B7787)</f>
        <v>3.2850681989709</v>
      </c>
    </row>
    <row r="7788" spans="1:3" x14ac:dyDescent="0.2">
      <c r="A7788">
        <v>33.686975097656202</v>
      </c>
      <c r="B7788">
        <v>29.7050110829422</v>
      </c>
      <c r="C7788" t="str">
        <f>IMSUB(A7788,B7788)</f>
        <v>3.981964014714</v>
      </c>
    </row>
    <row r="7789" spans="1:3" x14ac:dyDescent="0.2">
      <c r="A7789">
        <v>41.507958984375001</v>
      </c>
      <c r="B7789">
        <v>39.320369631992399</v>
      </c>
      <c r="C7789" t="str">
        <f>IMSUB(A7789,B7789)</f>
        <v>2.1875893523826</v>
      </c>
    </row>
    <row r="7790" spans="1:3" x14ac:dyDescent="0.2">
      <c r="A7790">
        <v>35.338189697265598</v>
      </c>
      <c r="B7790">
        <v>32.334030631442403</v>
      </c>
      <c r="C7790" t="str">
        <f>IMSUB(A7790,B7790)</f>
        <v>3.0041590658232</v>
      </c>
    </row>
    <row r="7791" spans="1:3" x14ac:dyDescent="0.2">
      <c r="A7791">
        <v>35.446374511718702</v>
      </c>
      <c r="B7791">
        <v>30.3403621328569</v>
      </c>
      <c r="C7791" t="str">
        <f>IMSUB(A7791,B7791)</f>
        <v>5.1060123788618</v>
      </c>
    </row>
    <row r="7792" spans="1:3" x14ac:dyDescent="0.2">
      <c r="A7792">
        <v>34.158624267578098</v>
      </c>
      <c r="B7792">
        <v>30.088704725972502</v>
      </c>
      <c r="C7792" t="str">
        <f>IMSUB(A7792,B7792)</f>
        <v>4.0699195416056</v>
      </c>
    </row>
    <row r="7793" spans="1:3" x14ac:dyDescent="0.2">
      <c r="A7793">
        <v>45.199639892578098</v>
      </c>
      <c r="B7793">
        <v>42.780921077583102</v>
      </c>
      <c r="C7793" t="str">
        <f>IMSUB(A7793,B7793)</f>
        <v>2.418718814995</v>
      </c>
    </row>
    <row r="7794" spans="1:3" x14ac:dyDescent="0.2">
      <c r="A7794">
        <v>42.492181396484398</v>
      </c>
      <c r="B7794">
        <v>39.919090630033502</v>
      </c>
      <c r="C7794" t="str">
        <f>IMSUB(A7794,B7794)</f>
        <v>2.5730907664509</v>
      </c>
    </row>
    <row r="7795" spans="1:3" x14ac:dyDescent="0.2">
      <c r="A7795">
        <v>35.902886962890598</v>
      </c>
      <c r="B7795">
        <v>32.645250071834901</v>
      </c>
      <c r="C7795" t="str">
        <f>IMSUB(A7795,B7795)</f>
        <v>3.2576368910557</v>
      </c>
    </row>
    <row r="7796" spans="1:3" x14ac:dyDescent="0.2">
      <c r="A7796">
        <v>36.812463378906202</v>
      </c>
      <c r="B7796">
        <v>31.388298661316298</v>
      </c>
      <c r="C7796" t="str">
        <f>IMSUB(A7796,B7796)</f>
        <v>5.4241647175899</v>
      </c>
    </row>
    <row r="7797" spans="1:3" x14ac:dyDescent="0.2">
      <c r="A7797">
        <v>34.134820556640598</v>
      </c>
      <c r="B7797">
        <v>30.7793508290356</v>
      </c>
      <c r="C7797" t="str">
        <f>IMSUB(A7797,B7797)</f>
        <v>3.355469727605</v>
      </c>
    </row>
    <row r="7798" spans="1:3" x14ac:dyDescent="0.2">
      <c r="A7798">
        <v>46.381250000000001</v>
      </c>
      <c r="B7798">
        <v>42.136829717088297</v>
      </c>
      <c r="C7798" t="str">
        <f>IMSUB(A7798,B7798)</f>
        <v>4.2444202829117</v>
      </c>
    </row>
    <row r="7799" spans="1:3" x14ac:dyDescent="0.2">
      <c r="A7799">
        <v>36.599694824218702</v>
      </c>
      <c r="B7799">
        <v>39.081487603626798</v>
      </c>
      <c r="C7799" t="str">
        <f>IMSUB(A7799,B7799)</f>
        <v>-2.4817927794081</v>
      </c>
    </row>
    <row r="7800" spans="1:3" x14ac:dyDescent="0.2">
      <c r="A7800">
        <v>34.923516845703098</v>
      </c>
      <c r="B7800">
        <v>32.165529367447199</v>
      </c>
      <c r="C7800" t="str">
        <f>IMSUB(A7800,B7800)</f>
        <v>2.7579874782559</v>
      </c>
    </row>
    <row r="7801" spans="1:3" x14ac:dyDescent="0.2">
      <c r="A7801">
        <v>35.078454589843702</v>
      </c>
      <c r="B7801">
        <v>30.386343276564499</v>
      </c>
      <c r="C7801" t="str">
        <f>IMSUB(A7801,B7801)</f>
        <v>4.6921113132792</v>
      </c>
    </row>
    <row r="7802" spans="1:3" x14ac:dyDescent="0.2">
      <c r="A7802">
        <v>41.566247558593702</v>
      </c>
      <c r="B7802">
        <v>39.267930297760103</v>
      </c>
      <c r="C7802" t="str">
        <f>IMSUB(A7802,B7802)</f>
        <v>2.2983172608336</v>
      </c>
    </row>
    <row r="7803" spans="1:3" x14ac:dyDescent="0.2">
      <c r="A7803">
        <v>35.123040771484398</v>
      </c>
      <c r="B7803">
        <v>32.386192557151901</v>
      </c>
      <c r="C7803" t="str">
        <f>IMSUB(A7803,B7803)</f>
        <v>2.7368482143325</v>
      </c>
    </row>
    <row r="7804" spans="1:3" x14ac:dyDescent="0.2">
      <c r="A7804">
        <v>35.058038330078098</v>
      </c>
      <c r="B7804">
        <v>30.442440912794499</v>
      </c>
      <c r="C7804" t="str">
        <f>IMSUB(A7804,B7804)</f>
        <v>4.6155974172836</v>
      </c>
    </row>
    <row r="7805" spans="1:3" x14ac:dyDescent="0.2">
      <c r="A7805">
        <v>38.165948486328098</v>
      </c>
      <c r="B7805">
        <v>39.566247968565399</v>
      </c>
      <c r="C7805" t="str">
        <f>IMSUB(A7805,B7805)</f>
        <v>-1.4002994822373</v>
      </c>
    </row>
    <row r="7806" spans="1:3" x14ac:dyDescent="0.2">
      <c r="A7806">
        <v>35.337121582031202</v>
      </c>
      <c r="B7806">
        <v>32.052504336488703</v>
      </c>
      <c r="C7806" t="str">
        <f>IMSUB(A7806,B7806)</f>
        <v>3.2846172455425</v>
      </c>
    </row>
    <row r="7807" spans="1:3" x14ac:dyDescent="0.2">
      <c r="A7807">
        <v>35.599908447265598</v>
      </c>
      <c r="B7807">
        <v>30.500556679349401</v>
      </c>
      <c r="C7807" t="str">
        <f>IMSUB(A7807,B7807)</f>
        <v>5.0993517679162</v>
      </c>
    </row>
    <row r="7808" spans="1:3" x14ac:dyDescent="0.2">
      <c r="A7808">
        <v>34.280267333984398</v>
      </c>
      <c r="B7808">
        <v>30.2279921762855</v>
      </c>
      <c r="C7808" t="str">
        <f>IMSUB(A7808,B7808)</f>
        <v>4.0522751576989</v>
      </c>
    </row>
    <row r="7809" spans="1:3" x14ac:dyDescent="0.2">
      <c r="A7809">
        <v>45.236474609375001</v>
      </c>
      <c r="B7809">
        <v>42.796320822707401</v>
      </c>
      <c r="C7809" t="str">
        <f>IMSUB(A7809,B7809)</f>
        <v>2.4401537866676</v>
      </c>
    </row>
    <row r="7810" spans="1:3" x14ac:dyDescent="0.2">
      <c r="A7810">
        <v>41.672875976562501</v>
      </c>
      <c r="B7810">
        <v>39.4262794099958</v>
      </c>
      <c r="C7810" t="str">
        <f>IMSUB(A7810,B7810)</f>
        <v>2.2465965665667</v>
      </c>
    </row>
    <row r="7811" spans="1:3" x14ac:dyDescent="0.2">
      <c r="A7811">
        <v>43.437066650390598</v>
      </c>
      <c r="B7811">
        <v>40.590861856112198</v>
      </c>
      <c r="C7811" t="str">
        <f>IMSUB(A7811,B7811)</f>
        <v>2.8462047942784</v>
      </c>
    </row>
    <row r="7812" spans="1:3" x14ac:dyDescent="0.2">
      <c r="A7812">
        <v>35.890924072265598</v>
      </c>
      <c r="B7812">
        <v>30.5809522539288</v>
      </c>
      <c r="C7812" t="str">
        <f>IMSUB(A7812,B7812)</f>
        <v>5.3099718183368</v>
      </c>
    </row>
    <row r="7813" spans="1:3" x14ac:dyDescent="0.2">
      <c r="A7813">
        <v>34.324273681640598</v>
      </c>
      <c r="B7813">
        <v>30.607090712694902</v>
      </c>
      <c r="C7813" t="str">
        <f>IMSUB(A7813,B7813)</f>
        <v>3.7171829689457</v>
      </c>
    </row>
    <row r="7814" spans="1:3" x14ac:dyDescent="0.2">
      <c r="A7814">
        <v>45.114495849609398</v>
      </c>
      <c r="B7814">
        <v>42.328085540010299</v>
      </c>
      <c r="C7814" t="str">
        <f>IMSUB(A7814,B7814)</f>
        <v>2.7864103095991</v>
      </c>
    </row>
    <row r="7815" spans="1:3" x14ac:dyDescent="0.2">
      <c r="A7815">
        <v>35.746301269531202</v>
      </c>
      <c r="B7815">
        <v>30.531485682129698</v>
      </c>
      <c r="C7815" t="str">
        <f>IMSUB(A7815,B7815)</f>
        <v>5.2148155874015</v>
      </c>
    </row>
    <row r="7816" spans="1:3" x14ac:dyDescent="0.2">
      <c r="A7816">
        <v>34.247216796875001</v>
      </c>
      <c r="B7816">
        <v>30.266842502529698</v>
      </c>
      <c r="C7816" t="str">
        <f>IMSUB(A7816,B7816)</f>
        <v>3.9803742943453</v>
      </c>
    </row>
    <row r="7817" spans="1:3" x14ac:dyDescent="0.2">
      <c r="A7817">
        <v>36.776513671875001</v>
      </c>
      <c r="B7817">
        <v>33.839111230814801</v>
      </c>
      <c r="C7817" t="str">
        <f>IMSUB(A7817,B7817)</f>
        <v>2.9374024410602</v>
      </c>
    </row>
    <row r="7818" spans="1:3" x14ac:dyDescent="0.2">
      <c r="A7818">
        <v>35.232507324218702</v>
      </c>
      <c r="B7818">
        <v>31.451133810839501</v>
      </c>
      <c r="C7818" t="str">
        <f>IMSUB(A7818,B7818)</f>
        <v>3.7813735133792</v>
      </c>
    </row>
    <row r="7819" spans="1:3" x14ac:dyDescent="0.2">
      <c r="A7819">
        <v>45.264520263671898</v>
      </c>
      <c r="B7819">
        <v>39.701199011379103</v>
      </c>
      <c r="C7819" t="str">
        <f>IMSUB(A7819,B7819)</f>
        <v>5.56332125229279</v>
      </c>
    </row>
    <row r="7820" spans="1:3" x14ac:dyDescent="0.2">
      <c r="A7820">
        <v>39.624139404296898</v>
      </c>
      <c r="B7820">
        <v>36.110534516056397</v>
      </c>
      <c r="C7820" t="str">
        <f>IMSUB(A7820,B7820)</f>
        <v>3.5136048882405</v>
      </c>
    </row>
    <row r="7821" spans="1:3" x14ac:dyDescent="0.2">
      <c r="A7821">
        <v>34.846948242187501</v>
      </c>
      <c r="B7821">
        <v>31.0834247278049</v>
      </c>
      <c r="C7821" t="str">
        <f>IMSUB(A7821,B7821)</f>
        <v>3.7635235143826</v>
      </c>
    </row>
    <row r="7822" spans="1:3" x14ac:dyDescent="0.2">
      <c r="A7822">
        <v>37.382012939453098</v>
      </c>
      <c r="B7822">
        <v>32.216195655396803</v>
      </c>
      <c r="C7822" t="str">
        <f>IMSUB(A7822,B7822)</f>
        <v>5.1658172840563</v>
      </c>
    </row>
    <row r="7823" spans="1:3" x14ac:dyDescent="0.2">
      <c r="A7823">
        <v>34.664758300781202</v>
      </c>
      <c r="B7823">
        <v>30.425689655298601</v>
      </c>
      <c r="C7823" t="str">
        <f>IMSUB(A7823,B7823)</f>
        <v>4.2390686454826</v>
      </c>
    </row>
    <row r="7824" spans="1:3" x14ac:dyDescent="0.2">
      <c r="A7824">
        <v>38.061700439453098</v>
      </c>
      <c r="B7824">
        <v>33.785025862512299</v>
      </c>
      <c r="C7824" t="str">
        <f>IMSUB(A7824,B7824)</f>
        <v>4.2766745769408</v>
      </c>
    </row>
    <row r="7825" spans="1:3" x14ac:dyDescent="0.2">
      <c r="A7825">
        <v>35.129418945312501</v>
      </c>
      <c r="B7825">
        <v>32.111678912229301</v>
      </c>
      <c r="C7825" t="str">
        <f>IMSUB(A7825,B7825)</f>
        <v>3.0177400330832</v>
      </c>
    </row>
    <row r="7826" spans="1:3" x14ac:dyDescent="0.2">
      <c r="A7826">
        <v>35.730920410156202</v>
      </c>
      <c r="B7826">
        <v>32.503679224793601</v>
      </c>
      <c r="C7826" t="str">
        <f>IMSUB(A7826,B7826)</f>
        <v>3.2272411853626</v>
      </c>
    </row>
    <row r="7827" spans="1:3" x14ac:dyDescent="0.2">
      <c r="A7827">
        <v>34.886590576171898</v>
      </c>
      <c r="B7827">
        <v>30.641206555100101</v>
      </c>
      <c r="C7827" t="str">
        <f>IMSUB(A7827,B7827)</f>
        <v>4.2453840210718</v>
      </c>
    </row>
    <row r="7828" spans="1:3" x14ac:dyDescent="0.2">
      <c r="A7828">
        <v>41.185601806640598</v>
      </c>
      <c r="B7828">
        <v>38.132857737722702</v>
      </c>
      <c r="C7828" t="str">
        <f>IMSUB(A7828,B7828)</f>
        <v>3.0527440689179</v>
      </c>
    </row>
    <row r="7829" spans="1:3" x14ac:dyDescent="0.2">
      <c r="A7829">
        <v>40.856530761718702</v>
      </c>
      <c r="B7829">
        <v>37.382889234097703</v>
      </c>
      <c r="C7829" t="str">
        <f>IMSUB(A7829,B7829)</f>
        <v>3.473641527621</v>
      </c>
    </row>
    <row r="7830" spans="1:3" x14ac:dyDescent="0.2">
      <c r="A7830">
        <v>35.343194580078098</v>
      </c>
      <c r="B7830">
        <v>30.976733728173901</v>
      </c>
      <c r="C7830" t="str">
        <f>IMSUB(A7830,B7830)</f>
        <v>4.3664608519042</v>
      </c>
    </row>
    <row r="7831" spans="1:3" x14ac:dyDescent="0.2">
      <c r="A7831">
        <v>34.668450927734398</v>
      </c>
      <c r="B7831">
        <v>30.157768890493699</v>
      </c>
      <c r="C7831" t="str">
        <f>IMSUB(A7831,B7831)</f>
        <v>4.5106820372407</v>
      </c>
    </row>
    <row r="7832" spans="1:3" x14ac:dyDescent="0.2">
      <c r="A7832">
        <v>40.728234863281202</v>
      </c>
      <c r="B7832">
        <v>36.4860276954916</v>
      </c>
      <c r="C7832" t="str">
        <f>IMSUB(A7832,B7832)</f>
        <v>4.2422071677896</v>
      </c>
    </row>
    <row r="7833" spans="1:3" x14ac:dyDescent="0.2">
      <c r="A7833">
        <v>35.446893310546898</v>
      </c>
      <c r="B7833">
        <v>30.911406196502</v>
      </c>
      <c r="C7833" t="str">
        <f>IMSUB(A7833,B7833)</f>
        <v>4.5354871140449</v>
      </c>
    </row>
    <row r="7834" spans="1:3" x14ac:dyDescent="0.2">
      <c r="A7834">
        <v>34.849237060546898</v>
      </c>
      <c r="B7834">
        <v>31.042146338578998</v>
      </c>
      <c r="C7834" t="str">
        <f>IMSUB(A7834,B7834)</f>
        <v>3.8070907219679</v>
      </c>
    </row>
    <row r="7835" spans="1:3" x14ac:dyDescent="0.2">
      <c r="A7835">
        <v>35.095605468750001</v>
      </c>
      <c r="B7835">
        <v>30.265743955456099</v>
      </c>
      <c r="C7835" t="str">
        <f>IMSUB(A7835,B7835)</f>
        <v>4.8298615132939</v>
      </c>
    </row>
    <row r="7836" spans="1:3" x14ac:dyDescent="0.2">
      <c r="A7836">
        <v>39.805108642578098</v>
      </c>
      <c r="B7836">
        <v>40.041370276335797</v>
      </c>
      <c r="C7836" t="str">
        <f>IMSUB(A7836,B7836)</f>
        <v>-0.236261633757699</v>
      </c>
    </row>
    <row r="7837" spans="1:3" x14ac:dyDescent="0.2">
      <c r="A7837">
        <v>35.550164794921898</v>
      </c>
      <c r="B7837">
        <v>30.9596878671145</v>
      </c>
      <c r="C7837" t="str">
        <f>IMSUB(A7837,B7837)</f>
        <v>4.5904769278074</v>
      </c>
    </row>
    <row r="7838" spans="1:3" x14ac:dyDescent="0.2">
      <c r="A7838">
        <v>35.691186523437501</v>
      </c>
      <c r="B7838">
        <v>31.054593929898701</v>
      </c>
      <c r="C7838" t="str">
        <f>IMSUB(A7838,B7838)</f>
        <v>4.6365925935388</v>
      </c>
    </row>
    <row r="7839" spans="1:3" x14ac:dyDescent="0.2">
      <c r="A7839">
        <v>35.701470947265598</v>
      </c>
      <c r="B7839">
        <v>31.236801678382399</v>
      </c>
      <c r="C7839" t="str">
        <f>IMSUB(A7839,B7839)</f>
        <v>4.4646692688832</v>
      </c>
    </row>
    <row r="7840" spans="1:3" x14ac:dyDescent="0.2">
      <c r="A7840">
        <v>34.978021240234398</v>
      </c>
      <c r="B7840">
        <v>30.1013006406037</v>
      </c>
      <c r="C7840" t="str">
        <f>IMSUB(A7840,B7840)</f>
        <v>4.8767205996307</v>
      </c>
    </row>
    <row r="7841" spans="1:3" x14ac:dyDescent="0.2">
      <c r="A7841">
        <v>41.482751464843702</v>
      </c>
      <c r="B7841">
        <v>39.6509111244577</v>
      </c>
      <c r="C7841" t="str">
        <f>IMSUB(A7841,B7841)</f>
        <v>1.831840340386</v>
      </c>
    </row>
    <row r="7842" spans="1:3" x14ac:dyDescent="0.2">
      <c r="A7842">
        <v>34.916192626953098</v>
      </c>
      <c r="B7842">
        <v>30.367652646644601</v>
      </c>
      <c r="C7842" t="str">
        <f>IMSUB(A7842,B7842)</f>
        <v>4.5485399803085</v>
      </c>
    </row>
    <row r="7843" spans="1:3" x14ac:dyDescent="0.2">
      <c r="A7843">
        <v>39.447595214843702</v>
      </c>
      <c r="B7843">
        <v>39.672851941280399</v>
      </c>
      <c r="C7843" t="str">
        <f>IMSUB(A7843,B7843)</f>
        <v>-0.225256726436697</v>
      </c>
    </row>
    <row r="7844" spans="1:3" x14ac:dyDescent="0.2">
      <c r="A7844">
        <v>34.869104003906202</v>
      </c>
      <c r="B7844">
        <v>30.328252768647399</v>
      </c>
      <c r="C7844" t="str">
        <f>IMSUB(A7844,B7844)</f>
        <v>4.5408512352588</v>
      </c>
    </row>
    <row r="7845" spans="1:3" x14ac:dyDescent="0.2">
      <c r="A7845">
        <v>34.856805419921898</v>
      </c>
      <c r="B7845">
        <v>30.685525975259299</v>
      </c>
      <c r="C7845" t="str">
        <f>IMSUB(A7845,B7845)</f>
        <v>4.1712794446626</v>
      </c>
    </row>
    <row r="7846" spans="1:3" x14ac:dyDescent="0.2">
      <c r="A7846">
        <v>35.969476318359398</v>
      </c>
      <c r="B7846">
        <v>32.020001537111497</v>
      </c>
      <c r="C7846" t="str">
        <f>IMSUB(A7846,B7846)</f>
        <v>3.9494747812479</v>
      </c>
    </row>
    <row r="7847" spans="1:3" x14ac:dyDescent="0.2">
      <c r="A7847">
        <v>55.515405273437501</v>
      </c>
      <c r="B7847">
        <v>51.9610148492363</v>
      </c>
      <c r="C7847" t="str">
        <f>IMSUB(A7847,B7847)</f>
        <v>3.5543904242012</v>
      </c>
    </row>
    <row r="7848" spans="1:3" x14ac:dyDescent="0.2">
      <c r="A7848">
        <v>35.418420410156202</v>
      </c>
      <c r="B7848">
        <v>30.900671486095099</v>
      </c>
      <c r="C7848" t="str">
        <f>IMSUB(A7848,B7848)</f>
        <v>4.5177489240611</v>
      </c>
    </row>
    <row r="7849" spans="1:3" x14ac:dyDescent="0.2">
      <c r="A7849">
        <v>35.149804687500001</v>
      </c>
      <c r="B7849">
        <v>30.233646084372801</v>
      </c>
      <c r="C7849" t="str">
        <f>IMSUB(A7849,B7849)</f>
        <v>4.9161586031272</v>
      </c>
    </row>
    <row r="7850" spans="1:3" x14ac:dyDescent="0.2">
      <c r="A7850">
        <v>35.670800781250001</v>
      </c>
      <c r="B7850">
        <v>29.8316908658263</v>
      </c>
      <c r="C7850" t="str">
        <f>IMSUB(A7850,B7850)</f>
        <v>5.8391099154237</v>
      </c>
    </row>
    <row r="7851" spans="1:3" x14ac:dyDescent="0.2">
      <c r="A7851">
        <v>34.862481689453098</v>
      </c>
      <c r="B7851">
        <v>30.074253327528702</v>
      </c>
      <c r="C7851" t="str">
        <f>IMSUB(A7851,B7851)</f>
        <v>4.7882283619244</v>
      </c>
    </row>
    <row r="7852" spans="1:3" x14ac:dyDescent="0.2">
      <c r="A7852">
        <v>35.933160400390598</v>
      </c>
      <c r="B7852">
        <v>31.547198652319398</v>
      </c>
      <c r="C7852" t="str">
        <f>IMSUB(A7852,B7852)</f>
        <v>4.3859617480712</v>
      </c>
    </row>
    <row r="7853" spans="1:3" x14ac:dyDescent="0.2">
      <c r="A7853">
        <v>45.202539062500001</v>
      </c>
      <c r="B7853">
        <v>40.045082993422</v>
      </c>
      <c r="C7853" t="str">
        <f>IMSUB(A7853,B7853)</f>
        <v>5.157456069078</v>
      </c>
    </row>
    <row r="7854" spans="1:3" x14ac:dyDescent="0.2">
      <c r="A7854">
        <v>78.774133300781202</v>
      </c>
      <c r="B7854">
        <v>76.720221786886896</v>
      </c>
      <c r="C7854" t="str">
        <f>IMSUB(A7854,B7854)</f>
        <v>2.05391151389431</v>
      </c>
    </row>
    <row r="7855" spans="1:3" x14ac:dyDescent="0.2">
      <c r="A7855">
        <v>34.990350341796898</v>
      </c>
      <c r="B7855">
        <v>30.992492109501502</v>
      </c>
      <c r="C7855" t="str">
        <f>IMSUB(A7855,B7855)</f>
        <v>3.9978582322954</v>
      </c>
    </row>
    <row r="7856" spans="1:3" x14ac:dyDescent="0.2">
      <c r="A7856">
        <v>55.873925781250001</v>
      </c>
      <c r="B7856">
        <v>51.117602443853698</v>
      </c>
      <c r="C7856" t="str">
        <f>IMSUB(A7856,B7856)</f>
        <v>4.7563233373963</v>
      </c>
    </row>
    <row r="7857" spans="1:3" x14ac:dyDescent="0.2">
      <c r="A7857">
        <v>55.872857666015598</v>
      </c>
      <c r="B7857">
        <v>50.053970592422502</v>
      </c>
      <c r="C7857" t="str">
        <f>IMSUB(A7857,B7857)</f>
        <v>5.8188870735931</v>
      </c>
    </row>
    <row r="7858" spans="1:3" x14ac:dyDescent="0.2">
      <c r="A7858">
        <v>35.026544189453098</v>
      </c>
      <c r="B7858">
        <v>30.1859056664509</v>
      </c>
      <c r="C7858" t="str">
        <f>IMSUB(A7858,B7858)</f>
        <v>4.8406385230022</v>
      </c>
    </row>
    <row r="7859" spans="1:3" x14ac:dyDescent="0.2">
      <c r="A7859">
        <v>36.100030517578098</v>
      </c>
      <c r="B7859">
        <v>31.696591025862801</v>
      </c>
      <c r="C7859" t="str">
        <f>IMSUB(A7859,B7859)</f>
        <v>4.4034394917153</v>
      </c>
    </row>
    <row r="7860" spans="1:3" x14ac:dyDescent="0.2">
      <c r="A7860">
        <v>34.795159912109398</v>
      </c>
      <c r="B7860">
        <v>30.307169094029</v>
      </c>
      <c r="C7860" t="str">
        <f>IMSUB(A7860,B7860)</f>
        <v>4.4879908180804</v>
      </c>
    </row>
    <row r="7861" spans="1:3" x14ac:dyDescent="0.2">
      <c r="A7861">
        <v>34.843499755859398</v>
      </c>
      <c r="B7861">
        <v>30.236952040312499</v>
      </c>
      <c r="C7861" t="str">
        <f>IMSUB(A7861,B7861)</f>
        <v>4.6065477155469</v>
      </c>
    </row>
    <row r="7862" spans="1:3" x14ac:dyDescent="0.2">
      <c r="A7862">
        <v>35.608148193359398</v>
      </c>
      <c r="B7862">
        <v>31.369485460618002</v>
      </c>
      <c r="C7862" t="str">
        <f>IMSUB(A7862,B7862)</f>
        <v>4.2386627327414</v>
      </c>
    </row>
    <row r="7863" spans="1:3" x14ac:dyDescent="0.2">
      <c r="A7863">
        <v>35.101312255859398</v>
      </c>
      <c r="B7863">
        <v>30.990429629748199</v>
      </c>
      <c r="C7863" t="str">
        <f>IMSUB(A7863,B7863)</f>
        <v>4.1108826261112</v>
      </c>
    </row>
    <row r="7864" spans="1:3" x14ac:dyDescent="0.2">
      <c r="A7864">
        <v>57.230737304687501</v>
      </c>
      <c r="B7864">
        <v>52.967022952770698</v>
      </c>
      <c r="C7864" t="str">
        <f>IMSUB(A7864,B7864)</f>
        <v>4.2637143519168</v>
      </c>
    </row>
    <row r="7865" spans="1:3" x14ac:dyDescent="0.2">
      <c r="A7865">
        <v>58.207788085937501</v>
      </c>
      <c r="B7865">
        <v>53.694807360839697</v>
      </c>
      <c r="C7865" t="str">
        <f>IMSUB(A7865,B7865)</f>
        <v>4.5129807250978</v>
      </c>
    </row>
    <row r="7866" spans="1:3" x14ac:dyDescent="0.2">
      <c r="A7866">
        <v>67.430596923828105</v>
      </c>
      <c r="B7866">
        <v>63.836167483291099</v>
      </c>
      <c r="C7866" t="str">
        <f>IMSUB(A7866,B7866)</f>
        <v>3.59442944053701</v>
      </c>
    </row>
    <row r="7867" spans="1:3" x14ac:dyDescent="0.2">
      <c r="A7867">
        <v>51.630059814453098</v>
      </c>
      <c r="B7867">
        <v>47.865181103224202</v>
      </c>
      <c r="C7867" t="str">
        <f>IMSUB(A7867,B7867)</f>
        <v>3.7648787112289</v>
      </c>
    </row>
    <row r="7868" spans="1:3" x14ac:dyDescent="0.2">
      <c r="A7868">
        <v>52.618280029296898</v>
      </c>
      <c r="B7868">
        <v>49.167266434746701</v>
      </c>
      <c r="C7868" t="str">
        <f>IMSUB(A7868,B7868)</f>
        <v>3.4510135945502</v>
      </c>
    </row>
    <row r="7869" spans="1:3" x14ac:dyDescent="0.2">
      <c r="A7869">
        <v>38.688714599609398</v>
      </c>
      <c r="B7869">
        <v>34.503296562048597</v>
      </c>
      <c r="C7869" t="str">
        <f>IMSUB(A7869,B7869)</f>
        <v>4.1854180375608</v>
      </c>
    </row>
    <row r="7870" spans="1:3" x14ac:dyDescent="0.2">
      <c r="A7870">
        <v>36.341790771484398</v>
      </c>
      <c r="B7870">
        <v>32.468666054092999</v>
      </c>
      <c r="C7870" t="str">
        <f>IMSUB(A7870,B7870)</f>
        <v>3.8731247173914</v>
      </c>
    </row>
    <row r="7871" spans="1:3" x14ac:dyDescent="0.2">
      <c r="A7871">
        <v>35.200006103515598</v>
      </c>
      <c r="B7871">
        <v>31.207567745529602</v>
      </c>
      <c r="C7871" t="str">
        <f>IMSUB(A7871,B7871)</f>
        <v>3.992438357986</v>
      </c>
    </row>
    <row r="7872" spans="1:3" x14ac:dyDescent="0.2">
      <c r="A7872">
        <v>42.309075927734398</v>
      </c>
      <c r="B7872">
        <v>40.485958071133098</v>
      </c>
      <c r="C7872" t="str">
        <f>IMSUB(A7872,B7872)</f>
        <v>1.8231178566013</v>
      </c>
    </row>
    <row r="7873" spans="1:3" x14ac:dyDescent="0.2">
      <c r="A7873">
        <v>46.986077880859398</v>
      </c>
      <c r="B7873">
        <v>45.128631009213699</v>
      </c>
      <c r="C7873" t="str">
        <f>IMSUB(A7873,B7873)</f>
        <v>1.8574468716457</v>
      </c>
    </row>
    <row r="7874" spans="1:3" x14ac:dyDescent="0.2">
      <c r="A7874">
        <v>47.062066650390598</v>
      </c>
      <c r="B7874">
        <v>44.817053258360502</v>
      </c>
      <c r="C7874" t="str">
        <f>IMSUB(A7874,B7874)</f>
        <v>2.2450133920301</v>
      </c>
    </row>
    <row r="7875" spans="1:3" x14ac:dyDescent="0.2">
      <c r="A7875">
        <v>35.484368896484398</v>
      </c>
      <c r="B7875">
        <v>31.339236434604199</v>
      </c>
      <c r="C7875" t="str">
        <f>IMSUB(A7875,B7875)</f>
        <v>4.1451324618802</v>
      </c>
    </row>
    <row r="7876" spans="1:3" x14ac:dyDescent="0.2">
      <c r="A7876">
        <v>42.906243896484398</v>
      </c>
      <c r="B7876">
        <v>42.689342283479</v>
      </c>
      <c r="C7876" t="str">
        <f>IMSUB(A7876,B7876)</f>
        <v>0.216901613005398</v>
      </c>
    </row>
    <row r="7877" spans="1:3" x14ac:dyDescent="0.2">
      <c r="A7877">
        <v>41.566156005859398</v>
      </c>
      <c r="B7877">
        <v>40.031944059178201</v>
      </c>
      <c r="C7877" t="str">
        <f>IMSUB(A7877,B7877)</f>
        <v>1.5342119466812</v>
      </c>
    </row>
    <row r="7878" spans="1:3" x14ac:dyDescent="0.2">
      <c r="A7878">
        <v>45.055566406250001</v>
      </c>
      <c r="B7878">
        <v>42.704115422894802</v>
      </c>
      <c r="C7878" t="str">
        <f>IMSUB(A7878,B7878)</f>
        <v>2.3514509833552</v>
      </c>
    </row>
    <row r="7879" spans="1:3" x14ac:dyDescent="0.2">
      <c r="A7879">
        <v>41.682885742187501</v>
      </c>
      <c r="B7879">
        <v>40.100906935527703</v>
      </c>
      <c r="C7879" t="str">
        <f>IMSUB(A7879,B7879)</f>
        <v>1.5819788066598</v>
      </c>
    </row>
    <row r="7880" spans="1:3" x14ac:dyDescent="0.2">
      <c r="A7880">
        <v>45.844079589843702</v>
      </c>
      <c r="B7880">
        <v>43.408315150102901</v>
      </c>
      <c r="C7880" t="str">
        <f>IMSUB(A7880,B7880)</f>
        <v>2.4357644397408</v>
      </c>
    </row>
    <row r="7881" spans="1:3" x14ac:dyDescent="0.2">
      <c r="A7881">
        <v>45.785455322265598</v>
      </c>
      <c r="B7881">
        <v>43.902841248525</v>
      </c>
      <c r="C7881" t="str">
        <f>IMSUB(A7881,B7881)</f>
        <v>1.8826140737406</v>
      </c>
    </row>
    <row r="7882" spans="1:3" x14ac:dyDescent="0.2">
      <c r="A7882">
        <v>44.575830078125001</v>
      </c>
      <c r="B7882">
        <v>42.439688074336303</v>
      </c>
      <c r="C7882" t="str">
        <f>IMSUB(A7882,B7882)</f>
        <v>2.1361420037887</v>
      </c>
    </row>
    <row r="7883" spans="1:3" x14ac:dyDescent="0.2">
      <c r="A7883">
        <v>62.193597412109398</v>
      </c>
      <c r="B7883">
        <v>63.547193762464197</v>
      </c>
      <c r="C7883" t="str">
        <f>IMSUB(A7883,B7883)</f>
        <v>-1.3535963503548</v>
      </c>
    </row>
    <row r="7884" spans="1:3" x14ac:dyDescent="0.2">
      <c r="A7884">
        <v>35.109887695312501</v>
      </c>
      <c r="B7884">
        <v>30.284651241032101</v>
      </c>
      <c r="C7884" t="str">
        <f>IMSUB(A7884,B7884)</f>
        <v>4.8252364542804</v>
      </c>
    </row>
    <row r="7885" spans="1:3" x14ac:dyDescent="0.2">
      <c r="A7885">
        <v>35.213586425781202</v>
      </c>
      <c r="B7885">
        <v>30.304373783473899</v>
      </c>
      <c r="C7885" t="str">
        <f>IMSUB(A7885,B7885)</f>
        <v>4.9092126423073</v>
      </c>
    </row>
    <row r="7886" spans="1:3" x14ac:dyDescent="0.2">
      <c r="A7886">
        <v>38.069329833984398</v>
      </c>
      <c r="B7886">
        <v>39.457406255162603</v>
      </c>
      <c r="C7886" t="str">
        <f>IMSUB(A7886,B7886)</f>
        <v>-1.38807642117821</v>
      </c>
    </row>
    <row r="7887" spans="1:3" x14ac:dyDescent="0.2">
      <c r="A7887">
        <v>35.023919677734398</v>
      </c>
      <c r="B7887">
        <v>31.486894379000798</v>
      </c>
      <c r="C7887" t="str">
        <f>IMSUB(A7887,B7887)</f>
        <v>3.5370252987336</v>
      </c>
    </row>
    <row r="7888" spans="1:3" x14ac:dyDescent="0.2">
      <c r="A7888">
        <v>36.166009521484398</v>
      </c>
      <c r="B7888">
        <v>31.552699593998401</v>
      </c>
      <c r="C7888" t="str">
        <f>IMSUB(A7888,B7888)</f>
        <v>4.613309927486</v>
      </c>
    </row>
    <row r="7889" spans="1:3" x14ac:dyDescent="0.2">
      <c r="A7889">
        <v>45.911157226562501</v>
      </c>
      <c r="B7889">
        <v>40.5811778113207</v>
      </c>
      <c r="C7889" t="str">
        <f>IMSUB(A7889,B7889)</f>
        <v>5.3299794152418</v>
      </c>
    </row>
    <row r="7890" spans="1:3" x14ac:dyDescent="0.2">
      <c r="A7890">
        <v>144.06432495117099</v>
      </c>
      <c r="B7890">
        <v>135.18988445399401</v>
      </c>
      <c r="C7890" t="str">
        <f>IMSUB(A7890,B7890)</f>
        <v>8.87444049717698</v>
      </c>
    </row>
    <row r="7891" spans="1:3" x14ac:dyDescent="0.2">
      <c r="A7891">
        <v>44.170251464843702</v>
      </c>
      <c r="B7891">
        <v>41.319277524099803</v>
      </c>
      <c r="C7891" t="str">
        <f>IMSUB(A7891,B7891)</f>
        <v>2.8509739407439</v>
      </c>
    </row>
    <row r="7892" spans="1:3" x14ac:dyDescent="0.2">
      <c r="A7892">
        <v>68.119134521484398</v>
      </c>
      <c r="B7892">
        <v>64.342981848332897</v>
      </c>
      <c r="C7892" t="str">
        <f>IMSUB(A7892,B7892)</f>
        <v>3.7761526731515</v>
      </c>
    </row>
    <row r="7893" spans="1:3" x14ac:dyDescent="0.2">
      <c r="A7893">
        <v>66.328240966796898</v>
      </c>
      <c r="B7893">
        <v>63.864623006546203</v>
      </c>
      <c r="C7893" t="str">
        <f>IMSUB(A7893,B7893)</f>
        <v>2.46361796025069</v>
      </c>
    </row>
    <row r="7894" spans="1:3" x14ac:dyDescent="0.2">
      <c r="A7894">
        <v>35.184991455078098</v>
      </c>
      <c r="B7894">
        <v>30.795668428926401</v>
      </c>
      <c r="C7894" t="str">
        <f>IMSUB(A7894,B7894)</f>
        <v>4.3893230261517</v>
      </c>
    </row>
    <row r="7895" spans="1:3" x14ac:dyDescent="0.2">
      <c r="A7895">
        <v>35.293389892578098</v>
      </c>
      <c r="B7895">
        <v>31.297074841958398</v>
      </c>
      <c r="C7895" t="str">
        <f>IMSUB(A7895,B7895)</f>
        <v>3.9963150506197</v>
      </c>
    </row>
    <row r="7896" spans="1:3" x14ac:dyDescent="0.2">
      <c r="A7896">
        <v>45.032434082031202</v>
      </c>
      <c r="B7896">
        <v>42.663589778433703</v>
      </c>
      <c r="C7896" t="str">
        <f>IMSUB(A7896,B7896)</f>
        <v>2.3688443035975</v>
      </c>
    </row>
    <row r="7897" spans="1:3" x14ac:dyDescent="0.2">
      <c r="A7897">
        <v>45.778588867187501</v>
      </c>
      <c r="B7897">
        <v>43.504470519476598</v>
      </c>
      <c r="C7897" t="str">
        <f>IMSUB(A7897,B7897)</f>
        <v>2.2741183477109</v>
      </c>
    </row>
    <row r="7898" spans="1:3" x14ac:dyDescent="0.2">
      <c r="A7898">
        <v>47.033074951171898</v>
      </c>
      <c r="B7898">
        <v>45.1548229837367</v>
      </c>
      <c r="C7898" t="str">
        <f>IMSUB(A7898,B7898)</f>
        <v>1.8782519674352</v>
      </c>
    </row>
    <row r="7899" spans="1:3" x14ac:dyDescent="0.2">
      <c r="A7899">
        <v>44.344293212890598</v>
      </c>
      <c r="B7899">
        <v>41.536967747889399</v>
      </c>
      <c r="C7899" t="str">
        <f>IMSUB(A7899,B7899)</f>
        <v>2.8073254650012</v>
      </c>
    </row>
    <row r="7900" spans="1:3" x14ac:dyDescent="0.2">
      <c r="A7900">
        <v>64.053002929687494</v>
      </c>
      <c r="B7900">
        <v>63.948994688622498</v>
      </c>
      <c r="C7900" t="str">
        <f>IMSUB(A7900,B7900)</f>
        <v>0.104008241064996</v>
      </c>
    </row>
    <row r="7901" spans="1:3" x14ac:dyDescent="0.2">
      <c r="A7901">
        <v>68.828363037109398</v>
      </c>
      <c r="B7901">
        <v>65.859758760074001</v>
      </c>
      <c r="C7901" t="str">
        <f>IMSUB(A7901,B7901)</f>
        <v>2.9686042770354</v>
      </c>
    </row>
    <row r="7902" spans="1:3" x14ac:dyDescent="0.2">
      <c r="A7902">
        <v>144.32610473632801</v>
      </c>
      <c r="B7902">
        <v>135.66825142403599</v>
      </c>
      <c r="C7902" t="str">
        <f>IMSUB(A7902,B7902)</f>
        <v>8.65785331229202</v>
      </c>
    </row>
    <row r="7903" spans="1:3" x14ac:dyDescent="0.2">
      <c r="A7903">
        <v>62.732171630859398</v>
      </c>
      <c r="B7903">
        <v>61.389611422242801</v>
      </c>
      <c r="C7903" t="str">
        <f>IMSUB(A7903,B7903)</f>
        <v>1.3425602086166</v>
      </c>
    </row>
    <row r="7904" spans="1:3" x14ac:dyDescent="0.2">
      <c r="A7904">
        <v>64.514062499999994</v>
      </c>
      <c r="B7904">
        <v>63.000798132773497</v>
      </c>
      <c r="C7904" t="str">
        <f>IMSUB(A7904,B7904)</f>
        <v>1.5132643672265</v>
      </c>
    </row>
    <row r="7905" spans="1:3" x14ac:dyDescent="0.2">
      <c r="A7905">
        <v>49.805078125000001</v>
      </c>
      <c r="B7905">
        <v>47.811670853057898</v>
      </c>
      <c r="C7905" t="str">
        <f>IMSUB(A7905,B7905)</f>
        <v>1.9934072719421</v>
      </c>
    </row>
    <row r="7906" spans="1:3" x14ac:dyDescent="0.2">
      <c r="A7906">
        <v>41.737573242187501</v>
      </c>
      <c r="B7906">
        <v>42.220828891688903</v>
      </c>
      <c r="C7906" t="str">
        <f>IMSUB(A7906,B7906)</f>
        <v>-0.483255649501402</v>
      </c>
    </row>
    <row r="7907" spans="1:3" x14ac:dyDescent="0.2">
      <c r="A7907">
        <v>39.812677001953098</v>
      </c>
      <c r="B7907">
        <v>36.204968002141896</v>
      </c>
      <c r="C7907" t="str">
        <f>IMSUB(A7907,B7907)</f>
        <v>3.6077089998112</v>
      </c>
    </row>
    <row r="7908" spans="1:3" x14ac:dyDescent="0.2">
      <c r="A7908">
        <v>53.577294921875001</v>
      </c>
      <c r="B7908">
        <v>49.303363474152299</v>
      </c>
      <c r="C7908" t="str">
        <f>IMSUB(A7908,B7908)</f>
        <v>4.2739314477227</v>
      </c>
    </row>
    <row r="7909" spans="1:3" x14ac:dyDescent="0.2">
      <c r="A7909">
        <v>49.426599121093702</v>
      </c>
      <c r="B7909">
        <v>46.386213802943999</v>
      </c>
      <c r="C7909" t="str">
        <f>IMSUB(A7909,B7909)</f>
        <v>3.0403853181497</v>
      </c>
    </row>
    <row r="7910" spans="1:3" x14ac:dyDescent="0.2">
      <c r="A7910">
        <v>60.885766601562501</v>
      </c>
      <c r="B7910">
        <v>61.543347198703302</v>
      </c>
      <c r="C7910" t="str">
        <f>IMSUB(A7910,B7910)</f>
        <v>-0.6575805971408</v>
      </c>
    </row>
    <row r="7911" spans="1:3" x14ac:dyDescent="0.2">
      <c r="A7911">
        <v>35.572717285156202</v>
      </c>
      <c r="B7911">
        <v>30.8084600388007</v>
      </c>
      <c r="C7911" t="str">
        <f>IMSUB(A7911,B7911)</f>
        <v>4.7642572463555</v>
      </c>
    </row>
    <row r="7912" spans="1:3" x14ac:dyDescent="0.2">
      <c r="A7912">
        <v>35.717584228515598</v>
      </c>
      <c r="B7912">
        <v>30.786974264266501</v>
      </c>
      <c r="C7912" t="str">
        <f>IMSUB(A7912,B7912)</f>
        <v>4.9306099642491</v>
      </c>
    </row>
    <row r="7913" spans="1:3" x14ac:dyDescent="0.2">
      <c r="A7913">
        <v>53.196771240234398</v>
      </c>
      <c r="B7913">
        <v>49.855284724903001</v>
      </c>
      <c r="C7913" t="str">
        <f>IMSUB(A7913,B7913)</f>
        <v>3.3414865153314</v>
      </c>
    </row>
    <row r="7914" spans="1:3" x14ac:dyDescent="0.2">
      <c r="A7914">
        <v>55.330987548828098</v>
      </c>
      <c r="B7914">
        <v>52.295688768467102</v>
      </c>
      <c r="C7914" t="str">
        <f>IMSUB(A7914,B7914)</f>
        <v>3.035298780361</v>
      </c>
    </row>
    <row r="7915" spans="1:3" x14ac:dyDescent="0.2">
      <c r="A7915">
        <v>53.569818115234398</v>
      </c>
      <c r="B7915">
        <v>48.173962730004099</v>
      </c>
      <c r="C7915" t="str">
        <f>IMSUB(A7915,B7915)</f>
        <v>5.3958553852303</v>
      </c>
    </row>
    <row r="7916" spans="1:3" x14ac:dyDescent="0.2">
      <c r="A7916">
        <v>71.761437988281202</v>
      </c>
      <c r="B7916">
        <v>65.024014198864506</v>
      </c>
      <c r="C7916" t="str">
        <f>IMSUB(A7916,B7916)</f>
        <v>6.7374237894167</v>
      </c>
    </row>
    <row r="7917" spans="1:3" x14ac:dyDescent="0.2">
      <c r="A7917">
        <v>66.748010253906202</v>
      </c>
      <c r="B7917">
        <v>59.096189533735902</v>
      </c>
      <c r="C7917" t="str">
        <f>IMSUB(A7917,B7917)</f>
        <v>7.6518207201703</v>
      </c>
    </row>
    <row r="7918" spans="1:3" x14ac:dyDescent="0.2">
      <c r="A7918">
        <v>45.847772216796898</v>
      </c>
      <c r="B7918">
        <v>44.607881246795003</v>
      </c>
      <c r="C7918" t="str">
        <f>IMSUB(A7918,B7918)</f>
        <v>1.23989097000189</v>
      </c>
    </row>
    <row r="7919" spans="1:3" x14ac:dyDescent="0.2">
      <c r="A7919">
        <v>38.233850097656202</v>
      </c>
      <c r="B7919">
        <v>31.288154414073901</v>
      </c>
      <c r="C7919" t="str">
        <f>IMSUB(A7919,B7919)</f>
        <v>6.9456956835823</v>
      </c>
    </row>
    <row r="7920" spans="1:3" x14ac:dyDescent="0.2">
      <c r="A7920">
        <v>37.129296875000001</v>
      </c>
      <c r="B7920">
        <v>32.003325904910497</v>
      </c>
      <c r="C7920" t="str">
        <f>IMSUB(A7920,B7920)</f>
        <v>5.1259709700895</v>
      </c>
    </row>
    <row r="7921" spans="1:3" x14ac:dyDescent="0.2">
      <c r="A7921">
        <v>39.432885742187501</v>
      </c>
      <c r="B7921">
        <v>39.6445932326098</v>
      </c>
      <c r="C7921" t="str">
        <f>IMSUB(A7921,B7921)</f>
        <v>-0.211707490422299</v>
      </c>
    </row>
    <row r="7922" spans="1:3" x14ac:dyDescent="0.2">
      <c r="A7922">
        <v>35.064111328125001</v>
      </c>
      <c r="B7922">
        <v>31.1081988763761</v>
      </c>
      <c r="C7922" t="str">
        <f>IMSUB(A7922,B7922)</f>
        <v>3.9559124517489</v>
      </c>
    </row>
    <row r="7923" spans="1:3" x14ac:dyDescent="0.2">
      <c r="A7923">
        <v>35.098718261718702</v>
      </c>
      <c r="B7923">
        <v>30.71154297488</v>
      </c>
      <c r="C7923" t="str">
        <f>IMSUB(A7923,B7923)</f>
        <v>4.3871752868387</v>
      </c>
    </row>
    <row r="7924" spans="1:3" x14ac:dyDescent="0.2">
      <c r="A7924">
        <v>34.561059570312501</v>
      </c>
      <c r="B7924">
        <v>29.899393816305601</v>
      </c>
      <c r="C7924" t="str">
        <f>IMSUB(A7924,B7924)</f>
        <v>4.6616657540069</v>
      </c>
    </row>
    <row r="7925" spans="1:3" x14ac:dyDescent="0.2">
      <c r="A7925">
        <v>34.693780517578098</v>
      </c>
      <c r="B7925">
        <v>30.313233559235901</v>
      </c>
      <c r="C7925" t="str">
        <f>IMSUB(A7925,B7925)</f>
        <v>4.3805469583422</v>
      </c>
    </row>
    <row r="7926" spans="1:3" x14ac:dyDescent="0.2">
      <c r="A7926">
        <v>34.807458496093702</v>
      </c>
      <c r="B7926">
        <v>29.875824034685898</v>
      </c>
      <c r="C7926" t="str">
        <f>IMSUB(A7926,B7926)</f>
        <v>4.9316344614078</v>
      </c>
    </row>
    <row r="7927" spans="1:3" x14ac:dyDescent="0.2">
      <c r="A7927">
        <v>35.227258300781202</v>
      </c>
      <c r="B7927">
        <v>30.606202540718101</v>
      </c>
      <c r="C7927" t="str">
        <f>IMSUB(A7927,B7927)</f>
        <v>4.6210557600631</v>
      </c>
    </row>
    <row r="7928" spans="1:3" x14ac:dyDescent="0.2">
      <c r="A7928">
        <v>42.265588378906202</v>
      </c>
      <c r="B7928">
        <v>37.997582708003101</v>
      </c>
      <c r="C7928" t="str">
        <f>IMSUB(A7928,B7928)</f>
        <v>4.2680056709031</v>
      </c>
    </row>
    <row r="7929" spans="1:3" x14ac:dyDescent="0.2">
      <c r="A7929">
        <v>47.718560791015598</v>
      </c>
      <c r="B7929">
        <v>43.285253683790501</v>
      </c>
      <c r="C7929" t="str">
        <f>IMSUB(A7929,B7929)</f>
        <v>4.4333071072251</v>
      </c>
    </row>
    <row r="7930" spans="1:3" x14ac:dyDescent="0.2">
      <c r="A7930">
        <v>49.253228759765598</v>
      </c>
      <c r="B7930">
        <v>46.168291739215299</v>
      </c>
      <c r="C7930" t="str">
        <f>IMSUB(A7930,B7930)</f>
        <v>3.0849370205503</v>
      </c>
    </row>
    <row r="7931" spans="1:3" x14ac:dyDescent="0.2">
      <c r="A7931">
        <v>49.213708496093702</v>
      </c>
      <c r="B7931">
        <v>45.225088194210699</v>
      </c>
      <c r="C7931" t="str">
        <f>IMSUB(A7931,B7931)</f>
        <v>3.988620301883</v>
      </c>
    </row>
    <row r="7932" spans="1:3" x14ac:dyDescent="0.2">
      <c r="A7932">
        <v>42.851037597656202</v>
      </c>
      <c r="B7932">
        <v>40.446007642963998</v>
      </c>
      <c r="C7932" t="str">
        <f>IMSUB(A7932,B7932)</f>
        <v>2.4050299546922</v>
      </c>
    </row>
    <row r="7933" spans="1:3" x14ac:dyDescent="0.2">
      <c r="A7933">
        <v>43.185174560546898</v>
      </c>
      <c r="B7933">
        <v>41.434813176491602</v>
      </c>
      <c r="C7933" t="str">
        <f>IMSUB(A7933,B7933)</f>
        <v>1.7503613840553</v>
      </c>
    </row>
    <row r="7934" spans="1:3" x14ac:dyDescent="0.2">
      <c r="A7934">
        <v>42.463372802734398</v>
      </c>
      <c r="B7934">
        <v>39.856025643363097</v>
      </c>
      <c r="C7934" t="str">
        <f>IMSUB(A7934,B7934)</f>
        <v>2.6073471593713</v>
      </c>
    </row>
    <row r="7935" spans="1:3" x14ac:dyDescent="0.2">
      <c r="A7935">
        <v>43.147851562500001</v>
      </c>
      <c r="B7935">
        <v>41.939568812168297</v>
      </c>
      <c r="C7935" t="str">
        <f>IMSUB(A7935,B7935)</f>
        <v>1.2082827503317</v>
      </c>
    </row>
    <row r="7936" spans="1:3" x14ac:dyDescent="0.2">
      <c r="A7936">
        <v>47.594354248046898</v>
      </c>
      <c r="B7936">
        <v>41.898933531674601</v>
      </c>
      <c r="C7936" t="str">
        <f>IMSUB(A7936,B7936)</f>
        <v>5.6954207163723</v>
      </c>
    </row>
    <row r="7937" spans="1:3" x14ac:dyDescent="0.2">
      <c r="A7937">
        <v>56.288812255859398</v>
      </c>
      <c r="B7937">
        <v>53.351756720066</v>
      </c>
      <c r="C7937" t="str">
        <f>IMSUB(A7937,B7937)</f>
        <v>2.9370555357934</v>
      </c>
    </row>
    <row r="7938" spans="1:3" x14ac:dyDescent="0.2">
      <c r="A7938">
        <v>42.430718994140598</v>
      </c>
      <c r="B7938">
        <v>38.772482332918898</v>
      </c>
      <c r="C7938" t="str">
        <f>IMSUB(A7938,B7938)</f>
        <v>3.6582366612217</v>
      </c>
    </row>
    <row r="7939" spans="1:3" x14ac:dyDescent="0.2">
      <c r="A7939">
        <v>44.829125976562501</v>
      </c>
      <c r="B7939">
        <v>40.009169667202997</v>
      </c>
      <c r="C7939" t="str">
        <f>IMSUB(A7939,B7939)</f>
        <v>4.8199563093595</v>
      </c>
    </row>
    <row r="7940" spans="1:3" x14ac:dyDescent="0.2">
      <c r="A7940">
        <v>57.625177001953098</v>
      </c>
      <c r="B7940">
        <v>53.262097202062201</v>
      </c>
      <c r="C7940" t="str">
        <f>IMSUB(A7940,B7940)</f>
        <v>4.3630797998909</v>
      </c>
    </row>
    <row r="7941" spans="1:3" x14ac:dyDescent="0.2">
      <c r="A7941">
        <v>39.863427734375001</v>
      </c>
      <c r="B7941">
        <v>36.736700746179203</v>
      </c>
      <c r="C7941" t="str">
        <f>IMSUB(A7941,B7941)</f>
        <v>3.1267269881958</v>
      </c>
    </row>
    <row r="7942" spans="1:3" x14ac:dyDescent="0.2">
      <c r="A7942">
        <v>50.011407470703098</v>
      </c>
      <c r="B7942">
        <v>47.983615878018902</v>
      </c>
      <c r="C7942" t="str">
        <f>IMSUB(A7942,B7942)</f>
        <v>2.0277915926842</v>
      </c>
    </row>
    <row r="7943" spans="1:3" x14ac:dyDescent="0.2">
      <c r="A7943">
        <v>36.339990234375001</v>
      </c>
      <c r="B7943">
        <v>32.816038797575096</v>
      </c>
      <c r="C7943" t="str">
        <f>IMSUB(A7943,B7943)</f>
        <v>3.5239514367999</v>
      </c>
    </row>
    <row r="7944" spans="1:3" x14ac:dyDescent="0.2">
      <c r="A7944">
        <v>39.545404052734398</v>
      </c>
      <c r="B7944">
        <v>35.805226041244602</v>
      </c>
      <c r="C7944" t="str">
        <f>IMSUB(A7944,B7944)</f>
        <v>3.7401780114898</v>
      </c>
    </row>
    <row r="7945" spans="1:3" x14ac:dyDescent="0.2">
      <c r="A7945">
        <v>51.890039062500001</v>
      </c>
      <c r="B7945">
        <v>46.353841725012899</v>
      </c>
      <c r="C7945" t="str">
        <f>IMSUB(A7945,B7945)</f>
        <v>5.5361973374871</v>
      </c>
    </row>
    <row r="7946" spans="1:3" x14ac:dyDescent="0.2">
      <c r="A7946">
        <v>66.691522216796898</v>
      </c>
      <c r="B7946">
        <v>63.772760485110901</v>
      </c>
      <c r="C7946" t="str">
        <f>IMSUB(A7946,B7946)</f>
        <v>2.918761731686</v>
      </c>
    </row>
    <row r="7947" spans="1:3" x14ac:dyDescent="0.2">
      <c r="A7947">
        <v>55.641259765625001</v>
      </c>
      <c r="B7947">
        <v>50.157781710176998</v>
      </c>
      <c r="C7947" t="str">
        <f>IMSUB(A7947,B7947)</f>
        <v>5.483478055448</v>
      </c>
    </row>
    <row r="7948" spans="1:3" x14ac:dyDescent="0.2">
      <c r="A7948">
        <v>56.267541503906202</v>
      </c>
      <c r="B7948">
        <v>52.637902835820498</v>
      </c>
      <c r="C7948" t="str">
        <f>IMSUB(A7948,B7948)</f>
        <v>3.6296386680857</v>
      </c>
    </row>
    <row r="7949" spans="1:3" x14ac:dyDescent="0.2">
      <c r="A7949">
        <v>43.869805908203098</v>
      </c>
      <c r="B7949">
        <v>44.196352758612299</v>
      </c>
      <c r="C7949" t="str">
        <f>IMSUB(A7949,B7949)</f>
        <v>-0.326546850409201</v>
      </c>
    </row>
    <row r="7950" spans="1:3" x14ac:dyDescent="0.2">
      <c r="A7950">
        <v>48.538140869140598</v>
      </c>
      <c r="B7950">
        <v>49.576747335490502</v>
      </c>
      <c r="C7950" t="str">
        <f>IMSUB(A7950,B7950)</f>
        <v>-1.0386064663499</v>
      </c>
    </row>
    <row r="7951" spans="1:3" x14ac:dyDescent="0.2">
      <c r="A7951">
        <v>40.137536621093702</v>
      </c>
      <c r="B7951">
        <v>35.489666038098598</v>
      </c>
      <c r="C7951" t="str">
        <f>IMSUB(A7951,B7951)</f>
        <v>4.6478705829951</v>
      </c>
    </row>
    <row r="7952" spans="1:3" x14ac:dyDescent="0.2">
      <c r="A7952">
        <v>36.348199462890598</v>
      </c>
      <c r="B7952">
        <v>32.4948527729643</v>
      </c>
      <c r="C7952" t="str">
        <f>IMSUB(A7952,B7952)</f>
        <v>3.8533466899263</v>
      </c>
    </row>
    <row r="7953" spans="1:3" x14ac:dyDescent="0.2">
      <c r="A7953">
        <v>36.728326416015598</v>
      </c>
      <c r="B7953">
        <v>32.834575038511801</v>
      </c>
      <c r="C7953" t="str">
        <f>IMSUB(A7953,B7953)</f>
        <v>3.8937513775038</v>
      </c>
    </row>
    <row r="7954" spans="1:3" x14ac:dyDescent="0.2">
      <c r="A7954">
        <v>47.096948242187501</v>
      </c>
      <c r="B7954">
        <v>44.961211554754698</v>
      </c>
      <c r="C7954" t="str">
        <f>IMSUB(A7954,B7954)</f>
        <v>2.1357366874328</v>
      </c>
    </row>
    <row r="7955" spans="1:3" x14ac:dyDescent="0.2">
      <c r="A7955">
        <v>37.555657958984398</v>
      </c>
      <c r="B7955">
        <v>33.3802498058391</v>
      </c>
      <c r="C7955" t="str">
        <f>IMSUB(A7955,B7955)</f>
        <v>4.1754081531453</v>
      </c>
    </row>
    <row r="7956" spans="1:3" x14ac:dyDescent="0.2">
      <c r="A7956">
        <v>41.685113525390598</v>
      </c>
      <c r="B7956">
        <v>39.875285048092799</v>
      </c>
      <c r="C7956" t="str">
        <f>IMSUB(A7956,B7956)</f>
        <v>1.8098284772978</v>
      </c>
    </row>
    <row r="7957" spans="1:3" x14ac:dyDescent="0.2">
      <c r="A7957">
        <v>34.313745117187501</v>
      </c>
      <c r="B7957">
        <v>30.797263382713201</v>
      </c>
      <c r="C7957" t="str">
        <f>IMSUB(A7957,B7957)</f>
        <v>3.5164817344743</v>
      </c>
    </row>
    <row r="7958" spans="1:3" x14ac:dyDescent="0.2">
      <c r="A7958">
        <v>36.932275390625001</v>
      </c>
      <c r="B7958">
        <v>32.186868957561799</v>
      </c>
      <c r="C7958" t="str">
        <f>IMSUB(A7958,B7958)</f>
        <v>4.7454064330632</v>
      </c>
    </row>
    <row r="7959" spans="1:3" x14ac:dyDescent="0.2">
      <c r="A7959">
        <v>45.992120361328098</v>
      </c>
      <c r="B7959">
        <v>43.544637716778901</v>
      </c>
      <c r="C7959" t="str">
        <f>IMSUB(A7959,B7959)</f>
        <v>2.4474826445492</v>
      </c>
    </row>
    <row r="7960" spans="1:3" x14ac:dyDescent="0.2">
      <c r="A7960">
        <v>35.651391601562501</v>
      </c>
      <c r="B7960">
        <v>31.680222446973801</v>
      </c>
      <c r="C7960" t="str">
        <f>IMSUB(A7960,B7960)</f>
        <v>3.9711691545887</v>
      </c>
    </row>
    <row r="7961" spans="1:3" x14ac:dyDescent="0.2">
      <c r="A7961">
        <v>36.370233154296898</v>
      </c>
      <c r="B7961">
        <v>30.201189112824199</v>
      </c>
      <c r="C7961" t="str">
        <f>IMSUB(A7961,B7961)</f>
        <v>6.1690440414727</v>
      </c>
    </row>
    <row r="7962" spans="1:3" x14ac:dyDescent="0.2">
      <c r="A7962">
        <v>33.839379882812501</v>
      </c>
      <c r="B7962">
        <v>29.844605433457801</v>
      </c>
      <c r="C7962" t="str">
        <f>IMSUB(A7962,B7962)</f>
        <v>3.9947744493547</v>
      </c>
    </row>
    <row r="7963" spans="1:3" x14ac:dyDescent="0.2">
      <c r="A7963">
        <v>46.180291748046898</v>
      </c>
      <c r="B7963">
        <v>43.793148361775899</v>
      </c>
      <c r="C7963" t="str">
        <f>IMSUB(A7963,B7963)</f>
        <v>2.387143386271</v>
      </c>
    </row>
    <row r="7964" spans="1:3" x14ac:dyDescent="0.2">
      <c r="A7964">
        <v>33.553552246093702</v>
      </c>
      <c r="B7964">
        <v>30.218168347239398</v>
      </c>
      <c r="C7964" t="str">
        <f>IMSUB(A7964,B7964)</f>
        <v>3.3353838988543</v>
      </c>
    </row>
    <row r="7965" spans="1:3" x14ac:dyDescent="0.2">
      <c r="A7965">
        <v>34.288476562500001</v>
      </c>
      <c r="B7965">
        <v>30.327249709615</v>
      </c>
      <c r="C7965" t="str">
        <f>IMSUB(A7965,B7965)</f>
        <v>3.961226852885</v>
      </c>
    </row>
    <row r="7966" spans="1:3" x14ac:dyDescent="0.2">
      <c r="A7966">
        <v>34.720605468750001</v>
      </c>
      <c r="B7966">
        <v>30.126649973897798</v>
      </c>
      <c r="C7966" t="str">
        <f>IMSUB(A7966,B7966)</f>
        <v>4.5939554948522</v>
      </c>
    </row>
    <row r="7967" spans="1:3" x14ac:dyDescent="0.2">
      <c r="A7967">
        <v>33.732354736328098</v>
      </c>
      <c r="B7967">
        <v>29.8598490746549</v>
      </c>
      <c r="C7967" t="str">
        <f>IMSUB(A7967,B7967)</f>
        <v>3.8725056616732</v>
      </c>
    </row>
    <row r="7968" spans="1:3" x14ac:dyDescent="0.2">
      <c r="A7968">
        <v>41.195458984375001</v>
      </c>
      <c r="B7968">
        <v>39.791969224183397</v>
      </c>
      <c r="C7968" t="str">
        <f>IMSUB(A7968,B7968)</f>
        <v>1.4034897601916</v>
      </c>
    </row>
    <row r="7969" spans="1:3" x14ac:dyDescent="0.2">
      <c r="A7969">
        <v>34.873498535156202</v>
      </c>
      <c r="B7969">
        <v>30.123176190325498</v>
      </c>
      <c r="C7969" t="str">
        <f>IMSUB(A7969,B7969)</f>
        <v>4.7503223448307</v>
      </c>
    </row>
    <row r="7970" spans="1:3" x14ac:dyDescent="0.2">
      <c r="A7970">
        <v>34.555322265625001</v>
      </c>
      <c r="B7970">
        <v>30.1273601525541</v>
      </c>
      <c r="C7970" t="str">
        <f>IMSUB(A7970,B7970)</f>
        <v>4.4279621130709</v>
      </c>
    </row>
    <row r="7971" spans="1:3" x14ac:dyDescent="0.2">
      <c r="A7971">
        <v>34.430627441406202</v>
      </c>
      <c r="B7971">
        <v>30.108324615810702</v>
      </c>
      <c r="C7971" t="str">
        <f>IMSUB(A7971,B7971)</f>
        <v>4.3223028255955</v>
      </c>
    </row>
    <row r="7972" spans="1:3" x14ac:dyDescent="0.2">
      <c r="A7972">
        <v>37.232446289062501</v>
      </c>
      <c r="B7972">
        <v>30.015281633183498</v>
      </c>
      <c r="C7972" t="str">
        <f>IMSUB(A7972,B7972)</f>
        <v>7.217164655879</v>
      </c>
    </row>
    <row r="7973" spans="1:3" x14ac:dyDescent="0.2">
      <c r="A7973">
        <v>34.133630371093702</v>
      </c>
      <c r="B7973">
        <v>29.961080954338101</v>
      </c>
      <c r="C7973" t="str">
        <f>IMSUB(A7973,B7973)</f>
        <v>4.1725494167556</v>
      </c>
    </row>
    <row r="7974" spans="1:3" x14ac:dyDescent="0.2">
      <c r="A7974">
        <v>35.007409667968702</v>
      </c>
      <c r="B7974">
        <v>29.843671833137002</v>
      </c>
      <c r="C7974" t="str">
        <f>IMSUB(A7974,B7974)</f>
        <v>5.1637378348317</v>
      </c>
    </row>
    <row r="7975" spans="1:3" x14ac:dyDescent="0.2">
      <c r="A7975">
        <v>34.666558837890598</v>
      </c>
      <c r="B7975">
        <v>30.444489435812599</v>
      </c>
      <c r="C7975" t="str">
        <f>IMSUB(A7975,B7975)</f>
        <v>4.222069402078</v>
      </c>
    </row>
    <row r="7976" spans="1:3" x14ac:dyDescent="0.2">
      <c r="A7976">
        <v>35.461175537109398</v>
      </c>
      <c r="B7976">
        <v>29.963794335836202</v>
      </c>
      <c r="C7976" t="str">
        <f>IMSUB(A7976,B7976)</f>
        <v>5.4973812012732</v>
      </c>
    </row>
    <row r="7977" spans="1:3" x14ac:dyDescent="0.2">
      <c r="A7977">
        <v>33.481500244140598</v>
      </c>
      <c r="B7977">
        <v>29.928522784203899</v>
      </c>
      <c r="C7977" t="str">
        <f>IMSUB(A7977,B7977)</f>
        <v>3.5529774599367</v>
      </c>
    </row>
    <row r="7978" spans="1:3" x14ac:dyDescent="0.2">
      <c r="A7978">
        <v>33.832147216796898</v>
      </c>
      <c r="B7978">
        <v>30.040844268713201</v>
      </c>
      <c r="C7978" t="str">
        <f>IMSUB(A7978,B7978)</f>
        <v>3.7913029480837</v>
      </c>
    </row>
    <row r="7979" spans="1:3" x14ac:dyDescent="0.2">
      <c r="A7979">
        <v>33.876672363281202</v>
      </c>
      <c r="B7979">
        <v>30.040865810287599</v>
      </c>
      <c r="C7979" t="str">
        <f>IMSUB(A7979,B7979)</f>
        <v>3.8358065529936</v>
      </c>
    </row>
    <row r="7980" spans="1:3" x14ac:dyDescent="0.2">
      <c r="A7980">
        <v>33.876611328125001</v>
      </c>
      <c r="B7980">
        <v>29.638042683293001</v>
      </c>
      <c r="C7980" t="str">
        <f>IMSUB(A7980,B7980)</f>
        <v>4.238568644832</v>
      </c>
    </row>
    <row r="7981" spans="1:3" x14ac:dyDescent="0.2">
      <c r="A7981">
        <v>34.691033935546898</v>
      </c>
      <c r="B7981">
        <v>30.3331557999308</v>
      </c>
      <c r="C7981" t="str">
        <f>IMSUB(A7981,B7981)</f>
        <v>4.3578781356161</v>
      </c>
    </row>
    <row r="7982" spans="1:3" x14ac:dyDescent="0.2">
      <c r="A7982">
        <v>37.291497802734398</v>
      </c>
      <c r="B7982">
        <v>30.844342790614402</v>
      </c>
      <c r="C7982" t="str">
        <f>IMSUB(A7982,B7982)</f>
        <v>6.44715501212</v>
      </c>
    </row>
    <row r="7983" spans="1:3" x14ac:dyDescent="0.2">
      <c r="A7983">
        <v>34.056512451171898</v>
      </c>
      <c r="B7983">
        <v>30.404508965840201</v>
      </c>
      <c r="C7983" t="str">
        <f>IMSUB(A7983,B7983)</f>
        <v>3.6520034853317</v>
      </c>
    </row>
    <row r="7984" spans="1:3" x14ac:dyDescent="0.2">
      <c r="A7984">
        <v>72.669732666015605</v>
      </c>
      <c r="B7984">
        <v>67.295347435240004</v>
      </c>
      <c r="C7984" t="str">
        <f>IMSUB(A7984,B7984)</f>
        <v>5.3743852307756</v>
      </c>
    </row>
    <row r="7985" spans="1:3" x14ac:dyDescent="0.2">
      <c r="A7985">
        <v>42.187371826171898</v>
      </c>
      <c r="B7985">
        <v>40.840157854931199</v>
      </c>
      <c r="C7985" t="str">
        <f>IMSUB(A7985,B7985)</f>
        <v>1.3472139712407</v>
      </c>
    </row>
    <row r="7986" spans="1:3" x14ac:dyDescent="0.2">
      <c r="A7986">
        <v>39.055505371093702</v>
      </c>
      <c r="B7986">
        <v>34.2983276699957</v>
      </c>
      <c r="C7986" t="str">
        <f>IMSUB(A7986,B7986)</f>
        <v>4.757177701098</v>
      </c>
    </row>
    <row r="7987" spans="1:3" x14ac:dyDescent="0.2">
      <c r="A7987">
        <v>34.587915039062501</v>
      </c>
      <c r="B7987">
        <v>30.1265992193374</v>
      </c>
      <c r="C7987" t="str">
        <f>IMSUB(A7987,B7987)</f>
        <v>4.4613158197251</v>
      </c>
    </row>
    <row r="7988" spans="1:3" x14ac:dyDescent="0.2">
      <c r="A7988">
        <v>34.045251464843702</v>
      </c>
      <c r="B7988">
        <v>30.144763425314601</v>
      </c>
      <c r="C7988" t="str">
        <f>IMSUB(A7988,B7988)</f>
        <v>3.9004880395291</v>
      </c>
    </row>
    <row r="7989" spans="1:3" x14ac:dyDescent="0.2">
      <c r="A7989">
        <v>34.222039794921898</v>
      </c>
      <c r="B7989">
        <v>30.153605937220998</v>
      </c>
      <c r="C7989" t="str">
        <f>IMSUB(A7989,B7989)</f>
        <v>4.0684338577009</v>
      </c>
    </row>
    <row r="7990" spans="1:3" x14ac:dyDescent="0.2">
      <c r="A7990">
        <v>34.512811279296898</v>
      </c>
      <c r="B7990">
        <v>30.090699621468399</v>
      </c>
      <c r="C7990" t="str">
        <f>IMSUB(A7990,B7990)</f>
        <v>4.4221116578285</v>
      </c>
    </row>
    <row r="7991" spans="1:3" x14ac:dyDescent="0.2">
      <c r="A7991">
        <v>33.768151855468702</v>
      </c>
      <c r="B7991">
        <v>30.021719567261201</v>
      </c>
      <c r="C7991" t="str">
        <f>IMSUB(A7991,B7991)</f>
        <v>3.7464322882075</v>
      </c>
    </row>
    <row r="7992" spans="1:3" x14ac:dyDescent="0.2">
      <c r="A7992">
        <v>33.968103027343702</v>
      </c>
      <c r="B7992">
        <v>30.061119922604099</v>
      </c>
      <c r="C7992" t="str">
        <f>IMSUB(A7992,B7992)</f>
        <v>3.9069831047396</v>
      </c>
    </row>
    <row r="7993" spans="1:3" x14ac:dyDescent="0.2">
      <c r="A7993">
        <v>34.773400878906202</v>
      </c>
      <c r="B7993">
        <v>30.296022710490401</v>
      </c>
      <c r="C7993" t="str">
        <f>IMSUB(A7993,B7993)</f>
        <v>4.4773781684158</v>
      </c>
    </row>
    <row r="7994" spans="1:3" x14ac:dyDescent="0.2">
      <c r="A7994">
        <v>34.383508300781202</v>
      </c>
      <c r="B7994">
        <v>30.189370057466199</v>
      </c>
      <c r="C7994" t="str">
        <f>IMSUB(A7994,B7994)</f>
        <v>4.194138243315</v>
      </c>
    </row>
    <row r="7995" spans="1:3" x14ac:dyDescent="0.2">
      <c r="A7995">
        <v>34.284539794921898</v>
      </c>
      <c r="B7995">
        <v>30.129092733510099</v>
      </c>
      <c r="C7995" t="str">
        <f>IMSUB(A7995,B7995)</f>
        <v>4.1554470614118</v>
      </c>
    </row>
    <row r="7996" spans="1:3" x14ac:dyDescent="0.2">
      <c r="A7996">
        <v>34.225122070312501</v>
      </c>
      <c r="B7996">
        <v>30.1260040031055</v>
      </c>
      <c r="C7996" t="str">
        <f>IMSUB(A7996,B7996)</f>
        <v>4.099118067207</v>
      </c>
    </row>
    <row r="7997" spans="1:3" x14ac:dyDescent="0.2">
      <c r="A7997">
        <v>34.540124511718702</v>
      </c>
      <c r="B7997">
        <v>30.105025405741401</v>
      </c>
      <c r="C7997" t="str">
        <f>IMSUB(A7997,B7997)</f>
        <v>4.4350991059773</v>
      </c>
    </row>
    <row r="7998" spans="1:3" x14ac:dyDescent="0.2">
      <c r="A7998">
        <v>34.477502441406202</v>
      </c>
      <c r="B7998">
        <v>30.342788447172701</v>
      </c>
      <c r="C7998" t="str">
        <f>IMSUB(A7998,B7998)</f>
        <v>4.1347139942335</v>
      </c>
    </row>
    <row r="7999" spans="1:3" x14ac:dyDescent="0.2">
      <c r="A7999">
        <v>34.173486328125001</v>
      </c>
      <c r="B7999">
        <v>29.917171007936801</v>
      </c>
      <c r="C7999" t="str">
        <f>IMSUB(A7999,B7999)</f>
        <v>4.2563153201882</v>
      </c>
    </row>
    <row r="8000" spans="1:3" x14ac:dyDescent="0.2">
      <c r="A8000">
        <v>34.773614501953098</v>
      </c>
      <c r="B8000">
        <v>30.213029724689001</v>
      </c>
      <c r="C8000" t="str">
        <f>IMSUB(A8000,B8000)</f>
        <v>4.5605847772641</v>
      </c>
    </row>
    <row r="8001" spans="1:3" x14ac:dyDescent="0.2">
      <c r="A8001">
        <v>34.734948730468702</v>
      </c>
      <c r="B8001">
        <v>30.506769596592999</v>
      </c>
      <c r="C8001" t="str">
        <f>IMSUB(A8001,B8001)</f>
        <v>4.2281791338757</v>
      </c>
    </row>
    <row r="8002" spans="1:3" x14ac:dyDescent="0.2">
      <c r="A8002">
        <v>34.439447021484398</v>
      </c>
      <c r="B8002">
        <v>30.2104682578384</v>
      </c>
      <c r="C8002" t="str">
        <f>IMSUB(A8002,B8002)</f>
        <v>4.228978763646</v>
      </c>
    </row>
    <row r="8003" spans="1:3" x14ac:dyDescent="0.2">
      <c r="A8003">
        <v>41.218865966796898</v>
      </c>
      <c r="B8003">
        <v>39.453877637120698</v>
      </c>
      <c r="C8003" t="str">
        <f>IMSUB(A8003,B8003)</f>
        <v>1.7649883296762</v>
      </c>
    </row>
    <row r="8004" spans="1:3" x14ac:dyDescent="0.2">
      <c r="A8004">
        <v>33.718255615234398</v>
      </c>
      <c r="B8004">
        <v>29.9651604158345</v>
      </c>
      <c r="C8004" t="str">
        <f>IMSUB(A8004,B8004)</f>
        <v>3.7530951993999</v>
      </c>
    </row>
    <row r="8005" spans="1:3" x14ac:dyDescent="0.2">
      <c r="A8005">
        <v>34.193048095703098</v>
      </c>
      <c r="B8005">
        <v>30.042430165016299</v>
      </c>
      <c r="C8005" t="str">
        <f>IMSUB(A8005,B8005)</f>
        <v>4.1506179306868</v>
      </c>
    </row>
    <row r="8006" spans="1:3" x14ac:dyDescent="0.2">
      <c r="A8006">
        <v>34.495111083984398</v>
      </c>
      <c r="B8006">
        <v>30.449643454943299</v>
      </c>
      <c r="C8006" t="str">
        <f>IMSUB(A8006,B8006)</f>
        <v>4.0454676290411</v>
      </c>
    </row>
    <row r="8007" spans="1:3" x14ac:dyDescent="0.2">
      <c r="A8007">
        <v>34.057916259765598</v>
      </c>
      <c r="B8007">
        <v>30.137537198462901</v>
      </c>
      <c r="C8007" t="str">
        <f>IMSUB(A8007,B8007)</f>
        <v>3.9203790613027</v>
      </c>
    </row>
    <row r="8008" spans="1:3" x14ac:dyDescent="0.2">
      <c r="A8008">
        <v>34.526483154296898</v>
      </c>
      <c r="B8008">
        <v>30.061316902019499</v>
      </c>
      <c r="C8008" t="str">
        <f>IMSUB(A8008,B8008)</f>
        <v>4.4651662522774</v>
      </c>
    </row>
    <row r="8009" spans="1:3" x14ac:dyDescent="0.2">
      <c r="A8009">
        <v>35.828912353515598</v>
      </c>
      <c r="B8009">
        <v>32.6720560204732</v>
      </c>
      <c r="C8009" t="str">
        <f>IMSUB(A8009,B8009)</f>
        <v>3.1568563330424</v>
      </c>
    </row>
    <row r="8010" spans="1:3" x14ac:dyDescent="0.2">
      <c r="A8010">
        <v>34.111749267578098</v>
      </c>
      <c r="B8010">
        <v>30.209211223238999</v>
      </c>
      <c r="C8010" t="str">
        <f>IMSUB(A8010,B8010)</f>
        <v>3.9025380443391</v>
      </c>
    </row>
    <row r="8011" spans="1:3" x14ac:dyDescent="0.2">
      <c r="A8011">
        <v>33.874475097656202</v>
      </c>
      <c r="B8011">
        <v>29.838815484255498</v>
      </c>
      <c r="C8011" t="str">
        <f>IMSUB(A8011,B8011)</f>
        <v>4.0356596134007</v>
      </c>
    </row>
    <row r="8012" spans="1:3" x14ac:dyDescent="0.2">
      <c r="A8012">
        <v>33.806146240234398</v>
      </c>
      <c r="B8012">
        <v>29.6512616203233</v>
      </c>
      <c r="C8012" t="str">
        <f>IMSUB(A8012,B8012)</f>
        <v>4.1548846199111</v>
      </c>
    </row>
    <row r="8013" spans="1:3" x14ac:dyDescent="0.2">
      <c r="A8013">
        <v>33.927636718750001</v>
      </c>
      <c r="B8013">
        <v>30.029043774893601</v>
      </c>
      <c r="C8013" t="str">
        <f>IMSUB(A8013,B8013)</f>
        <v>3.8985929438564</v>
      </c>
    </row>
    <row r="8014" spans="1:3" x14ac:dyDescent="0.2">
      <c r="A8014">
        <v>34.394616699218702</v>
      </c>
      <c r="B8014">
        <v>29.888659367596699</v>
      </c>
      <c r="C8014" t="str">
        <f>IMSUB(A8014,B8014)</f>
        <v>4.505957331622</v>
      </c>
    </row>
    <row r="8015" spans="1:3" x14ac:dyDescent="0.2">
      <c r="A8015">
        <v>33.658685302734398</v>
      </c>
      <c r="B8015">
        <v>29.941356686075999</v>
      </c>
      <c r="C8015" t="str">
        <f>IMSUB(A8015,B8015)</f>
        <v>3.7173286166584</v>
      </c>
    </row>
    <row r="8016" spans="1:3" x14ac:dyDescent="0.2">
      <c r="A8016">
        <v>34.354364013671898</v>
      </c>
      <c r="B8016">
        <v>30.136401008445699</v>
      </c>
      <c r="C8016" t="str">
        <f>IMSUB(A8016,B8016)</f>
        <v>4.2179630052262</v>
      </c>
    </row>
    <row r="8017" spans="1:3" x14ac:dyDescent="0.2">
      <c r="A8017">
        <v>34.004632568359398</v>
      </c>
      <c r="B8017">
        <v>30.046577747469399</v>
      </c>
      <c r="C8017" t="str">
        <f>IMSUB(A8017,B8017)</f>
        <v>3.95805482089</v>
      </c>
    </row>
    <row r="8018" spans="1:3" x14ac:dyDescent="0.2">
      <c r="A8018">
        <v>34.108972167968702</v>
      </c>
      <c r="B8018">
        <v>29.971987050378502</v>
      </c>
      <c r="C8018" t="str">
        <f>IMSUB(A8018,B8018)</f>
        <v>4.1369851175902</v>
      </c>
    </row>
    <row r="8019" spans="1:3" x14ac:dyDescent="0.2">
      <c r="A8019">
        <v>37.816094970703098</v>
      </c>
      <c r="B8019">
        <v>33.427933321742401</v>
      </c>
      <c r="C8019" t="str">
        <f>IMSUB(A8019,B8019)</f>
        <v>4.3881616489607</v>
      </c>
    </row>
    <row r="8020" spans="1:3" x14ac:dyDescent="0.2">
      <c r="A8020">
        <v>36.700982666015598</v>
      </c>
      <c r="B8020">
        <v>31.9161109097512</v>
      </c>
      <c r="C8020" t="str">
        <f>IMSUB(A8020,B8020)</f>
        <v>4.7848717562644</v>
      </c>
    </row>
    <row r="8021" spans="1:3" x14ac:dyDescent="0.2">
      <c r="A8021">
        <v>56.858941650390598</v>
      </c>
      <c r="B8021">
        <v>55.424236360197703</v>
      </c>
      <c r="C8021" t="str">
        <f>IMSUB(A8021,B8021)</f>
        <v>1.43470529019289</v>
      </c>
    </row>
    <row r="8022" spans="1:3" x14ac:dyDescent="0.2">
      <c r="A8022">
        <v>36.723199462890598</v>
      </c>
      <c r="B8022">
        <v>31.6482544056514</v>
      </c>
      <c r="C8022" t="str">
        <f>IMSUB(A8022,B8022)</f>
        <v>5.0749450572392</v>
      </c>
    </row>
    <row r="8023" spans="1:3" x14ac:dyDescent="0.2">
      <c r="A8023">
        <v>37.515283203125001</v>
      </c>
      <c r="B8023">
        <v>32.999284944991103</v>
      </c>
      <c r="C8023" t="str">
        <f>IMSUB(A8023,B8023)</f>
        <v>4.5159982581339</v>
      </c>
    </row>
    <row r="8024" spans="1:3" x14ac:dyDescent="0.2">
      <c r="A8024">
        <v>39.696679687500001</v>
      </c>
      <c r="B8024">
        <v>30.904768879849701</v>
      </c>
      <c r="C8024" t="str">
        <f>IMSUB(A8024,B8024)</f>
        <v>8.7919108076503</v>
      </c>
    </row>
    <row r="8025" spans="1:3" x14ac:dyDescent="0.2">
      <c r="A8025">
        <v>46.204705810546898</v>
      </c>
      <c r="B8025">
        <v>43.7331724912463</v>
      </c>
      <c r="C8025" t="str">
        <f>IMSUB(A8025,B8025)</f>
        <v>2.4715333193006</v>
      </c>
    </row>
    <row r="8026" spans="1:3" x14ac:dyDescent="0.2">
      <c r="A8026">
        <v>44.472863769531202</v>
      </c>
      <c r="B8026">
        <v>41.887507890544697</v>
      </c>
      <c r="C8026" t="str">
        <f>IMSUB(A8026,B8026)</f>
        <v>2.5853558789865</v>
      </c>
    </row>
    <row r="8027" spans="1:3" x14ac:dyDescent="0.2">
      <c r="A8027">
        <v>43.132104492187501</v>
      </c>
      <c r="B8027">
        <v>40.083223046733401</v>
      </c>
      <c r="C8027" t="str">
        <f>IMSUB(A8027,B8027)</f>
        <v>3.0488814454541</v>
      </c>
    </row>
    <row r="8028" spans="1:3" x14ac:dyDescent="0.2">
      <c r="A8028">
        <v>40.724359130859398</v>
      </c>
      <c r="B8028">
        <v>40.096877474969403</v>
      </c>
      <c r="C8028" t="str">
        <f>IMSUB(A8028,B8028)</f>
        <v>0.627481655889994</v>
      </c>
    </row>
    <row r="8029" spans="1:3" x14ac:dyDescent="0.2">
      <c r="A8029">
        <v>35.241723632812501</v>
      </c>
      <c r="B8029">
        <v>30.597409783104101</v>
      </c>
      <c r="C8029" t="str">
        <f>IMSUB(A8029,B8029)</f>
        <v>4.6443138497084</v>
      </c>
    </row>
    <row r="8030" spans="1:3" x14ac:dyDescent="0.2">
      <c r="A8030">
        <v>34.937890625000001</v>
      </c>
      <c r="B8030">
        <v>30.607931297791001</v>
      </c>
      <c r="C8030" t="str">
        <f>IMSUB(A8030,B8030)</f>
        <v>4.329959327209</v>
      </c>
    </row>
    <row r="8031" spans="1:3" x14ac:dyDescent="0.2">
      <c r="A8031">
        <v>35.161035156250001</v>
      </c>
      <c r="B8031">
        <v>30.6271482658737</v>
      </c>
      <c r="C8031" t="str">
        <f>IMSUB(A8031,B8031)</f>
        <v>4.5338868903763</v>
      </c>
    </row>
    <row r="8032" spans="1:3" x14ac:dyDescent="0.2">
      <c r="A8032">
        <v>40.103723144531202</v>
      </c>
      <c r="B8032">
        <v>40.055564792430403</v>
      </c>
      <c r="C8032" t="str">
        <f>IMSUB(A8032,B8032)</f>
        <v>0.0481583521007991</v>
      </c>
    </row>
    <row r="8033" spans="1:3" x14ac:dyDescent="0.2">
      <c r="A8033">
        <v>44.332391357421898</v>
      </c>
      <c r="B8033">
        <v>42.166932082282997</v>
      </c>
      <c r="C8033" t="str">
        <f>IMSUB(A8033,B8033)</f>
        <v>2.1654592751389</v>
      </c>
    </row>
    <row r="8034" spans="1:3" x14ac:dyDescent="0.2">
      <c r="A8034">
        <v>42.247613525390598</v>
      </c>
      <c r="B8034">
        <v>39.239471557365</v>
      </c>
      <c r="C8034" t="str">
        <f>IMSUB(A8034,B8034)</f>
        <v>3.0081419680256</v>
      </c>
    </row>
    <row r="8035" spans="1:3" x14ac:dyDescent="0.2">
      <c r="A8035">
        <v>42.635827636718702</v>
      </c>
      <c r="B8035">
        <v>39.892938851729198</v>
      </c>
      <c r="C8035" t="str">
        <f>IMSUB(A8035,B8035)</f>
        <v>2.7428887849895</v>
      </c>
    </row>
    <row r="8036" spans="1:3" x14ac:dyDescent="0.2">
      <c r="A8036">
        <v>38.381433105468702</v>
      </c>
      <c r="B8036">
        <v>40.036522434046603</v>
      </c>
      <c r="C8036" t="str">
        <f>IMSUB(A8036,B8036)</f>
        <v>-1.6550893285779</v>
      </c>
    </row>
    <row r="8037" spans="1:3" x14ac:dyDescent="0.2">
      <c r="A8037">
        <v>34.278558349609398</v>
      </c>
      <c r="B8037">
        <v>30.858146409326899</v>
      </c>
      <c r="C8037" t="str">
        <f>IMSUB(A8037,B8037)</f>
        <v>3.4204119402825</v>
      </c>
    </row>
    <row r="8038" spans="1:3" x14ac:dyDescent="0.2">
      <c r="A8038">
        <v>44.488122558593702</v>
      </c>
      <c r="B8038">
        <v>42.117199632063098</v>
      </c>
      <c r="C8038" t="str">
        <f>IMSUB(A8038,B8038)</f>
        <v>2.3709229265306</v>
      </c>
    </row>
    <row r="8039" spans="1:3" x14ac:dyDescent="0.2">
      <c r="A8039">
        <v>41.904321289062501</v>
      </c>
      <c r="B8039">
        <v>42.174270625491097</v>
      </c>
      <c r="C8039" t="str">
        <f>IMSUB(A8039,B8039)</f>
        <v>-0.269949336428596</v>
      </c>
    </row>
    <row r="8040" spans="1:3" x14ac:dyDescent="0.2">
      <c r="A8040">
        <v>38.176538085937501</v>
      </c>
      <c r="B8040">
        <v>30.543268402532199</v>
      </c>
      <c r="C8040" t="str">
        <f>IMSUB(A8040,B8040)</f>
        <v>7.6332696834053</v>
      </c>
    </row>
    <row r="8041" spans="1:3" x14ac:dyDescent="0.2">
      <c r="A8041">
        <v>46.429345703125001</v>
      </c>
      <c r="B8041">
        <v>44.458784883037502</v>
      </c>
      <c r="C8041" t="str">
        <f>IMSUB(A8041,B8041)</f>
        <v>1.9705608200875</v>
      </c>
    </row>
    <row r="8042" spans="1:3" x14ac:dyDescent="0.2">
      <c r="A8042">
        <v>37.463677978515598</v>
      </c>
      <c r="B8042">
        <v>30.825547592177902</v>
      </c>
      <c r="C8042" t="str">
        <f>IMSUB(A8042,B8042)</f>
        <v>6.6381303863377</v>
      </c>
    </row>
    <row r="8043" spans="1:3" x14ac:dyDescent="0.2">
      <c r="A8043">
        <v>43.803674316406202</v>
      </c>
      <c r="B8043">
        <v>40.494313877159399</v>
      </c>
      <c r="C8043" t="str">
        <f>IMSUB(A8043,B8043)</f>
        <v>3.3093604392468</v>
      </c>
    </row>
    <row r="8044" spans="1:3" x14ac:dyDescent="0.2">
      <c r="A8044">
        <v>68.260217285156202</v>
      </c>
      <c r="B8044">
        <v>64.070064335752505</v>
      </c>
      <c r="C8044" t="str">
        <f>IMSUB(A8044,B8044)</f>
        <v>4.1901529494037</v>
      </c>
    </row>
    <row r="8045" spans="1:3" x14ac:dyDescent="0.2">
      <c r="A8045">
        <v>42.137261962890598</v>
      </c>
      <c r="B8045">
        <v>40.8090127200187</v>
      </c>
      <c r="C8045" t="str">
        <f>IMSUB(A8045,B8045)</f>
        <v>1.3282492428719</v>
      </c>
    </row>
    <row r="8046" spans="1:3" x14ac:dyDescent="0.2">
      <c r="A8046">
        <v>38.946679687500001</v>
      </c>
      <c r="B8046">
        <v>33.5829439322479</v>
      </c>
      <c r="C8046" t="str">
        <f>IMSUB(A8046,B8046)</f>
        <v>5.3637357552521</v>
      </c>
    </row>
    <row r="8047" spans="1:3" x14ac:dyDescent="0.2">
      <c r="A8047">
        <v>36.164453125000001</v>
      </c>
      <c r="B8047">
        <v>30.978619529750901</v>
      </c>
      <c r="C8047" t="str">
        <f>IMSUB(A8047,B8047)</f>
        <v>5.1858335952491</v>
      </c>
    </row>
    <row r="8048" spans="1:3" x14ac:dyDescent="0.2">
      <c r="A8048">
        <v>44.344842529296898</v>
      </c>
      <c r="B8048">
        <v>42.060235953356703</v>
      </c>
      <c r="C8048" t="str">
        <f>IMSUB(A8048,B8048)</f>
        <v>2.2846065759402</v>
      </c>
    </row>
    <row r="8049" spans="1:3" x14ac:dyDescent="0.2">
      <c r="A8049">
        <v>41.921594238281202</v>
      </c>
      <c r="B8049">
        <v>42.181197319267199</v>
      </c>
      <c r="C8049" t="str">
        <f>IMSUB(A8049,B8049)</f>
        <v>-0.259603080985997</v>
      </c>
    </row>
    <row r="8050" spans="1:3" x14ac:dyDescent="0.2">
      <c r="A8050">
        <v>34.768182373046898</v>
      </c>
      <c r="B8050">
        <v>30.374186549999799</v>
      </c>
      <c r="C8050" t="str">
        <f>IMSUB(A8050,B8050)</f>
        <v>4.3939958230471</v>
      </c>
    </row>
    <row r="8051" spans="1:3" x14ac:dyDescent="0.2">
      <c r="A8051">
        <v>42.914422607421898</v>
      </c>
      <c r="B8051">
        <v>40.1647071613558</v>
      </c>
      <c r="C8051" t="str">
        <f>IMSUB(A8051,B8051)</f>
        <v>2.7497154460661</v>
      </c>
    </row>
    <row r="8052" spans="1:3" x14ac:dyDescent="0.2">
      <c r="A8052">
        <v>42.826165771484398</v>
      </c>
      <c r="B8052">
        <v>40.232135494775903</v>
      </c>
      <c r="C8052" t="str">
        <f>IMSUB(A8052,B8052)</f>
        <v>2.59403027670849</v>
      </c>
    </row>
    <row r="8053" spans="1:3" x14ac:dyDescent="0.2">
      <c r="A8053">
        <v>46.601892089843702</v>
      </c>
      <c r="B8053">
        <v>44.372311307249198</v>
      </c>
      <c r="C8053" t="str">
        <f>IMSUB(A8053,B8053)</f>
        <v>2.2295807825945</v>
      </c>
    </row>
    <row r="8054" spans="1:3" x14ac:dyDescent="0.2">
      <c r="A8054">
        <v>46.035180664062501</v>
      </c>
      <c r="B8054">
        <v>44.009883829864798</v>
      </c>
      <c r="C8054" t="str">
        <f>IMSUB(A8054,B8054)</f>
        <v>2.0252968341977</v>
      </c>
    </row>
    <row r="8055" spans="1:3" x14ac:dyDescent="0.2">
      <c r="A8055">
        <v>46.031060791015598</v>
      </c>
      <c r="B8055">
        <v>44.008320832042102</v>
      </c>
      <c r="C8055" t="str">
        <f>IMSUB(A8055,B8055)</f>
        <v>2.0227399589735</v>
      </c>
    </row>
    <row r="8056" spans="1:3" x14ac:dyDescent="0.2">
      <c r="A8056">
        <v>45.892633056640598</v>
      </c>
      <c r="B8056">
        <v>44.048181136197101</v>
      </c>
      <c r="C8056" t="str">
        <f>IMSUB(A8056,B8056)</f>
        <v>1.8444519204435</v>
      </c>
    </row>
    <row r="8057" spans="1:3" x14ac:dyDescent="0.2">
      <c r="A8057">
        <v>46.135614013671898</v>
      </c>
      <c r="B8057">
        <v>44.0462823821467</v>
      </c>
      <c r="C8057" t="str">
        <f>IMSUB(A8057,B8057)</f>
        <v>2.0893316315252</v>
      </c>
    </row>
    <row r="8058" spans="1:3" x14ac:dyDescent="0.2">
      <c r="A8058">
        <v>46.124505615234398</v>
      </c>
      <c r="B8058">
        <v>44.244515909257601</v>
      </c>
      <c r="C8058" t="str">
        <f>IMSUB(A8058,B8058)</f>
        <v>1.8799897059768</v>
      </c>
    </row>
    <row r="8059" spans="1:3" x14ac:dyDescent="0.2">
      <c r="A8059">
        <v>45.972680664062501</v>
      </c>
      <c r="B8059">
        <v>43.939633497751899</v>
      </c>
      <c r="C8059" t="str">
        <f>IMSUB(A8059,B8059)</f>
        <v>2.0330471663106</v>
      </c>
    </row>
    <row r="8060" spans="1:3" x14ac:dyDescent="0.2">
      <c r="A8060">
        <v>34.747216796875001</v>
      </c>
      <c r="B8060">
        <v>30.4444180954759</v>
      </c>
      <c r="C8060" t="str">
        <f>IMSUB(A8060,B8060)</f>
        <v>4.3027987013991</v>
      </c>
    </row>
    <row r="8061" spans="1:3" x14ac:dyDescent="0.2">
      <c r="A8061">
        <v>34.842614746093702</v>
      </c>
      <c r="B8061">
        <v>30.596782941437201</v>
      </c>
      <c r="C8061" t="str">
        <f>IMSUB(A8061,B8061)</f>
        <v>4.2458318046565</v>
      </c>
    </row>
    <row r="8062" spans="1:3" x14ac:dyDescent="0.2">
      <c r="A8062">
        <v>44.741601562500001</v>
      </c>
      <c r="B8062">
        <v>42.321732035299497</v>
      </c>
      <c r="C8062" t="str">
        <f>IMSUB(A8062,B8062)</f>
        <v>2.4198695272005</v>
      </c>
    </row>
    <row r="8063" spans="1:3" x14ac:dyDescent="0.2">
      <c r="A8063">
        <v>41.715722656250001</v>
      </c>
      <c r="B8063">
        <v>39.992458910403698</v>
      </c>
      <c r="C8063" t="str">
        <f>IMSUB(A8063,B8063)</f>
        <v>1.7232637458463</v>
      </c>
    </row>
    <row r="8064" spans="1:3" x14ac:dyDescent="0.2">
      <c r="A8064">
        <v>35.263787841796898</v>
      </c>
      <c r="B8064">
        <v>30.728869438883301</v>
      </c>
      <c r="C8064" t="str">
        <f>IMSUB(A8064,B8064)</f>
        <v>4.5349184029136</v>
      </c>
    </row>
    <row r="8065" spans="1:3" x14ac:dyDescent="0.2">
      <c r="A8065">
        <v>34.762475585937501</v>
      </c>
      <c r="B8065">
        <v>31.889294258654701</v>
      </c>
      <c r="C8065" t="str">
        <f>IMSUB(A8065,B8065)</f>
        <v>2.8731813272828</v>
      </c>
    </row>
    <row r="8066" spans="1:3" x14ac:dyDescent="0.2">
      <c r="A8066">
        <v>34.776910400390598</v>
      </c>
      <c r="B8066">
        <v>30.940407271077898</v>
      </c>
      <c r="C8066" t="str">
        <f>IMSUB(A8066,B8066)</f>
        <v>3.8365031293127</v>
      </c>
    </row>
    <row r="8067" spans="1:3" x14ac:dyDescent="0.2">
      <c r="A8067">
        <v>40.729211425781202</v>
      </c>
      <c r="B8067">
        <v>40.308842949759999</v>
      </c>
      <c r="C8067" t="str">
        <f>IMSUB(A8067,B8067)</f>
        <v>0.420368476021203</v>
      </c>
    </row>
    <row r="8068" spans="1:3" x14ac:dyDescent="0.2">
      <c r="A8068">
        <v>35.135247802734398</v>
      </c>
      <c r="B8068">
        <v>30.6288230200756</v>
      </c>
      <c r="C8068" t="str">
        <f>IMSUB(A8068,B8068)</f>
        <v>4.5064247826588</v>
      </c>
    </row>
    <row r="8069" spans="1:3" x14ac:dyDescent="0.2">
      <c r="A8069">
        <v>36.110559082031202</v>
      </c>
      <c r="B8069">
        <v>32.8250718328053</v>
      </c>
      <c r="C8069" t="str">
        <f>IMSUB(A8069,B8069)</f>
        <v>3.2854872492259</v>
      </c>
    </row>
    <row r="8070" spans="1:3" x14ac:dyDescent="0.2">
      <c r="A8070">
        <v>44.176599121093702</v>
      </c>
      <c r="B8070">
        <v>42.143391092229301</v>
      </c>
      <c r="C8070" t="str">
        <f>IMSUB(A8070,B8070)</f>
        <v>2.0332080288644</v>
      </c>
    </row>
    <row r="8071" spans="1:3" x14ac:dyDescent="0.2">
      <c r="A8071">
        <v>41.916101074218702</v>
      </c>
      <c r="B8071">
        <v>42.1301741488682</v>
      </c>
      <c r="C8071" t="str">
        <f>IMSUB(A8071,B8071)</f>
        <v>-0.214073074649498</v>
      </c>
    </row>
    <row r="8072" spans="1:3" x14ac:dyDescent="0.2">
      <c r="A8072">
        <v>36.401391601562501</v>
      </c>
      <c r="B8072">
        <v>31.3419097580142</v>
      </c>
      <c r="C8072" t="str">
        <f>IMSUB(A8072,B8072)</f>
        <v>5.0594818435483</v>
      </c>
    </row>
    <row r="8073" spans="1:3" x14ac:dyDescent="0.2">
      <c r="A8073">
        <v>42.203973388671898</v>
      </c>
      <c r="B8073">
        <v>42.726110568845598</v>
      </c>
      <c r="C8073" t="str">
        <f>IMSUB(A8073,B8073)</f>
        <v>-0.522137180173701</v>
      </c>
    </row>
    <row r="8074" spans="1:3" x14ac:dyDescent="0.2">
      <c r="A8074">
        <v>34.965722656250001</v>
      </c>
      <c r="B8074">
        <v>30.824314225338199</v>
      </c>
      <c r="C8074" t="str">
        <f>IMSUB(A8074,B8074)</f>
        <v>4.1414084309118</v>
      </c>
    </row>
    <row r="8075" spans="1:3" x14ac:dyDescent="0.2">
      <c r="A8075">
        <v>40.257958984375001</v>
      </c>
      <c r="B8075">
        <v>40.184660323831899</v>
      </c>
      <c r="C8075" t="str">
        <f>IMSUB(A8075,B8075)</f>
        <v>0.0732986605431023</v>
      </c>
    </row>
    <row r="8076" spans="1:3" x14ac:dyDescent="0.2">
      <c r="A8076">
        <v>46.002069091796898</v>
      </c>
      <c r="B8076">
        <v>44.034547329221603</v>
      </c>
      <c r="C8076" t="str">
        <f>IMSUB(A8076,B8076)</f>
        <v>1.96752176257529</v>
      </c>
    </row>
    <row r="8077" spans="1:3" x14ac:dyDescent="0.2">
      <c r="A8077">
        <v>41.092248535156202</v>
      </c>
      <c r="B8077">
        <v>40.675452238296302</v>
      </c>
      <c r="C8077" t="str">
        <f>IMSUB(A8077,B8077)</f>
        <v>0.4167962968599</v>
      </c>
    </row>
    <row r="8078" spans="1:3" x14ac:dyDescent="0.2">
      <c r="A8078">
        <v>44.075524902343702</v>
      </c>
      <c r="B8078">
        <v>42.173395122779503</v>
      </c>
      <c r="C8078" t="str">
        <f>IMSUB(A8078,B8078)</f>
        <v>1.9021297795642</v>
      </c>
    </row>
    <row r="8079" spans="1:3" x14ac:dyDescent="0.2">
      <c r="A8079">
        <v>49.404138183593702</v>
      </c>
      <c r="B8079">
        <v>47.3964245509571</v>
      </c>
      <c r="C8079" t="str">
        <f>IMSUB(A8079,B8079)</f>
        <v>2.0077136326366</v>
      </c>
    </row>
    <row r="8080" spans="1:3" x14ac:dyDescent="0.2">
      <c r="A8080">
        <v>39.668023681640598</v>
      </c>
      <c r="B8080">
        <v>41.763457826523101</v>
      </c>
      <c r="C8080" t="str">
        <f>IMSUB(A8080,B8080)</f>
        <v>-2.0954341448825</v>
      </c>
    </row>
    <row r="8081" spans="1:3" x14ac:dyDescent="0.2">
      <c r="A8081">
        <v>55.677239990234398</v>
      </c>
      <c r="B8081">
        <v>53.956633309090201</v>
      </c>
      <c r="C8081" t="str">
        <f>IMSUB(A8081,B8081)</f>
        <v>1.7206066811442</v>
      </c>
    </row>
    <row r="8082" spans="1:3" x14ac:dyDescent="0.2">
      <c r="A8082">
        <v>37.904992675781202</v>
      </c>
      <c r="B8082">
        <v>32.755247318987799</v>
      </c>
      <c r="C8082" t="str">
        <f>IMSUB(A8082,B8082)</f>
        <v>5.1497453567934</v>
      </c>
    </row>
    <row r="8083" spans="1:3" x14ac:dyDescent="0.2">
      <c r="A8083">
        <v>40.720208740234398</v>
      </c>
      <c r="B8083">
        <v>32.855555870194898</v>
      </c>
      <c r="C8083" t="str">
        <f>IMSUB(A8083,B8083)</f>
        <v>7.8646528700395</v>
      </c>
    </row>
    <row r="8084" spans="1:3" x14ac:dyDescent="0.2">
      <c r="A8084">
        <v>34.683160400390598</v>
      </c>
      <c r="B8084">
        <v>30.287356212669199</v>
      </c>
      <c r="C8084" t="str">
        <f>IMSUB(A8084,B8084)</f>
        <v>4.3958041877214</v>
      </c>
    </row>
    <row r="8085" spans="1:3" x14ac:dyDescent="0.2">
      <c r="A8085">
        <v>34.830377197265598</v>
      </c>
      <c r="B8085">
        <v>30.449445943981502</v>
      </c>
      <c r="C8085" t="str">
        <f>IMSUB(A8085,B8085)</f>
        <v>4.3809312532841</v>
      </c>
    </row>
    <row r="8086" spans="1:3" x14ac:dyDescent="0.2">
      <c r="A8086">
        <v>42.536340332031202</v>
      </c>
      <c r="B8086">
        <v>39.769861059246203</v>
      </c>
      <c r="C8086" t="str">
        <f>IMSUB(A8086,B8086)</f>
        <v>2.766479272785</v>
      </c>
    </row>
    <row r="8087" spans="1:3" x14ac:dyDescent="0.2">
      <c r="A8087">
        <v>44.787866210937501</v>
      </c>
      <c r="B8087">
        <v>42.297140309359897</v>
      </c>
      <c r="C8087" t="str">
        <f>IMSUB(A8087,B8087)</f>
        <v>2.4907259015776</v>
      </c>
    </row>
    <row r="8088" spans="1:3" x14ac:dyDescent="0.2">
      <c r="A8088">
        <v>44.162530517578098</v>
      </c>
      <c r="B8088">
        <v>42.2120223280359</v>
      </c>
      <c r="C8088" t="str">
        <f>IMSUB(A8088,B8088)</f>
        <v>1.9505081895422</v>
      </c>
    </row>
    <row r="8089" spans="1:3" x14ac:dyDescent="0.2">
      <c r="A8089">
        <v>43.864068603515598</v>
      </c>
      <c r="B8089">
        <v>41.9695502404184</v>
      </c>
      <c r="C8089" t="str">
        <f>IMSUB(A8089,B8089)</f>
        <v>1.8945183630972</v>
      </c>
    </row>
    <row r="8090" spans="1:3" x14ac:dyDescent="0.2">
      <c r="A8090">
        <v>46.233880615234398</v>
      </c>
      <c r="B8090">
        <v>43.8630077314603</v>
      </c>
      <c r="C8090" t="str">
        <f>IMSUB(A8090,B8090)</f>
        <v>2.3708728837741</v>
      </c>
    </row>
    <row r="8091" spans="1:3" x14ac:dyDescent="0.2">
      <c r="A8091">
        <v>40.803887939453098</v>
      </c>
      <c r="B8091">
        <v>40.357276529491998</v>
      </c>
      <c r="C8091" t="str">
        <f>IMSUB(A8091,B8091)</f>
        <v>0.4466114099611</v>
      </c>
    </row>
    <row r="8092" spans="1:3" x14ac:dyDescent="0.2">
      <c r="A8092">
        <v>35.159844970703098</v>
      </c>
      <c r="B8092">
        <v>30.6667300725079</v>
      </c>
      <c r="C8092" t="str">
        <f>IMSUB(A8092,B8092)</f>
        <v>4.4931148981952</v>
      </c>
    </row>
    <row r="8093" spans="1:3" x14ac:dyDescent="0.2">
      <c r="A8093">
        <v>34.476647949218702</v>
      </c>
      <c r="B8093">
        <v>30.097508204881901</v>
      </c>
      <c r="C8093" t="str">
        <f>IMSUB(A8093,B8093)</f>
        <v>4.3791397443368</v>
      </c>
    </row>
    <row r="8094" spans="1:3" x14ac:dyDescent="0.2">
      <c r="A8094">
        <v>34.047204589843702</v>
      </c>
      <c r="B8094">
        <v>30.1058386587938</v>
      </c>
      <c r="C8094" t="str">
        <f>IMSUB(A8094,B8094)</f>
        <v>3.9413659310499</v>
      </c>
    </row>
    <row r="8095" spans="1:3" x14ac:dyDescent="0.2">
      <c r="A8095">
        <v>34.385339355468702</v>
      </c>
      <c r="B8095">
        <v>30.470825064459799</v>
      </c>
      <c r="C8095" t="str">
        <f>IMSUB(A8095,B8095)</f>
        <v>3.9145142910089</v>
      </c>
    </row>
    <row r="8096" spans="1:3" x14ac:dyDescent="0.2">
      <c r="A8096">
        <v>34.015191650390598</v>
      </c>
      <c r="B8096">
        <v>30.006904726375701</v>
      </c>
      <c r="C8096" t="str">
        <f>IMSUB(A8096,B8096)</f>
        <v>4.0082869240149</v>
      </c>
    </row>
    <row r="8097" spans="1:3" x14ac:dyDescent="0.2">
      <c r="A8097">
        <v>33.912713623046898</v>
      </c>
      <c r="B8097">
        <v>30.025974463994899</v>
      </c>
      <c r="C8097" t="str">
        <f>IMSUB(A8097,B8097)</f>
        <v>3.886739159052</v>
      </c>
    </row>
    <row r="8098" spans="1:3" x14ac:dyDescent="0.2">
      <c r="A8098">
        <v>34.358361816406202</v>
      </c>
      <c r="B8098">
        <v>30.086699575037802</v>
      </c>
      <c r="C8098" t="str">
        <f>IMSUB(A8098,B8098)</f>
        <v>4.2716622413684</v>
      </c>
    </row>
    <row r="8099" spans="1:3" x14ac:dyDescent="0.2">
      <c r="A8099">
        <v>34.593194580078098</v>
      </c>
      <c r="B8099">
        <v>30.239290387137501</v>
      </c>
      <c r="C8099" t="str">
        <f>IMSUB(A8099,B8099)</f>
        <v>4.3539041929406</v>
      </c>
    </row>
    <row r="8100" spans="1:3" x14ac:dyDescent="0.2">
      <c r="A8100">
        <v>35.323846435546898</v>
      </c>
      <c r="B8100">
        <v>31.4524828506642</v>
      </c>
      <c r="C8100" t="str">
        <f>IMSUB(A8100,B8100)</f>
        <v>3.8713635848827</v>
      </c>
    </row>
    <row r="8101" spans="1:3" x14ac:dyDescent="0.2">
      <c r="A8101">
        <v>44.138787841796898</v>
      </c>
      <c r="B8101">
        <v>41.574577752343302</v>
      </c>
      <c r="C8101" t="str">
        <f>IMSUB(A8101,B8101)</f>
        <v>2.5642100894536</v>
      </c>
    </row>
    <row r="8102" spans="1:3" x14ac:dyDescent="0.2">
      <c r="A8102">
        <v>34.844445800781202</v>
      </c>
      <c r="B8102">
        <v>30.311129406521399</v>
      </c>
      <c r="C8102" t="str">
        <f>IMSUB(A8102,B8102)</f>
        <v>4.5333163942598</v>
      </c>
    </row>
    <row r="8103" spans="1:3" x14ac:dyDescent="0.2">
      <c r="A8103">
        <v>34.862756347656202</v>
      </c>
      <c r="B8103">
        <v>30.0303175421279</v>
      </c>
      <c r="C8103" t="str">
        <f>IMSUB(A8103,B8103)</f>
        <v>4.8324388055283</v>
      </c>
    </row>
    <row r="8104" spans="1:3" x14ac:dyDescent="0.2">
      <c r="A8104">
        <v>34.888635253906202</v>
      </c>
      <c r="B8104">
        <v>29.993587027994401</v>
      </c>
      <c r="C8104" t="str">
        <f>IMSUB(A8104,B8104)</f>
        <v>4.8950482259118</v>
      </c>
    </row>
    <row r="8105" spans="1:3" x14ac:dyDescent="0.2">
      <c r="A8105">
        <v>34.890313720703098</v>
      </c>
      <c r="B8105">
        <v>30.329383026680599</v>
      </c>
      <c r="C8105" t="str">
        <f>IMSUB(A8105,B8105)</f>
        <v>4.5609306940225</v>
      </c>
    </row>
    <row r="8106" spans="1:3" x14ac:dyDescent="0.2">
      <c r="A8106">
        <v>40.868157958984398</v>
      </c>
      <c r="B8106">
        <v>39.178450230152997</v>
      </c>
      <c r="C8106" t="str">
        <f>IMSUB(A8106,B8106)</f>
        <v>1.6897077288314</v>
      </c>
    </row>
    <row r="8107" spans="1:3" x14ac:dyDescent="0.2">
      <c r="A8107">
        <v>39.088739013671898</v>
      </c>
      <c r="B8107">
        <v>38.862517736212403</v>
      </c>
      <c r="C8107" t="str">
        <f>IMSUB(A8107,B8107)</f>
        <v>0.226221277459494</v>
      </c>
    </row>
    <row r="8108" spans="1:3" x14ac:dyDescent="0.2">
      <c r="A8108">
        <v>35.237451171875001</v>
      </c>
      <c r="B8108">
        <v>30.2586369896291</v>
      </c>
      <c r="C8108" t="str">
        <f>IMSUB(A8108,B8108)</f>
        <v>4.9788141822459</v>
      </c>
    </row>
    <row r="8109" spans="1:3" x14ac:dyDescent="0.2">
      <c r="A8109">
        <v>35.303643798828098</v>
      </c>
      <c r="B8109">
        <v>30.195202769695399</v>
      </c>
      <c r="C8109" t="str">
        <f>IMSUB(A8109,B8109)</f>
        <v>5.1084410291327</v>
      </c>
    </row>
    <row r="8110" spans="1:3" x14ac:dyDescent="0.2">
      <c r="A8110">
        <v>35.452294921875001</v>
      </c>
      <c r="B8110">
        <v>29.784548983849099</v>
      </c>
      <c r="C8110" t="str">
        <f>IMSUB(A8110,B8110)</f>
        <v>5.6677459380259</v>
      </c>
    </row>
    <row r="8111" spans="1:3" x14ac:dyDescent="0.2">
      <c r="A8111">
        <v>35.420587158203098</v>
      </c>
      <c r="B8111">
        <v>30.278264615713901</v>
      </c>
      <c r="C8111" t="str">
        <f>IMSUB(A8111,B8111)</f>
        <v>5.1423225424892</v>
      </c>
    </row>
    <row r="8112" spans="1:3" x14ac:dyDescent="0.2">
      <c r="A8112">
        <v>34.614129638671898</v>
      </c>
      <c r="B8112">
        <v>30.3757663217798</v>
      </c>
      <c r="C8112" t="str">
        <f>IMSUB(A8112,B8112)</f>
        <v>4.2383633168921</v>
      </c>
    </row>
    <row r="8113" spans="1:3" x14ac:dyDescent="0.2">
      <c r="A8113">
        <v>34.628594970703098</v>
      </c>
      <c r="B8113">
        <v>30.026845106031001</v>
      </c>
      <c r="C8113" t="str">
        <f>IMSUB(A8113,B8113)</f>
        <v>4.6017498646721</v>
      </c>
    </row>
    <row r="8114" spans="1:3" x14ac:dyDescent="0.2">
      <c r="A8114">
        <v>34.684136962890598</v>
      </c>
      <c r="B8114">
        <v>30.6200331182506</v>
      </c>
      <c r="C8114" t="str">
        <f>IMSUB(A8114,B8114)</f>
        <v>4.06410384464</v>
      </c>
    </row>
    <row r="8115" spans="1:3" x14ac:dyDescent="0.2">
      <c r="A8115">
        <v>34.706719970703098</v>
      </c>
      <c r="B8115">
        <v>31.5573641423147</v>
      </c>
      <c r="C8115" t="str">
        <f>IMSUB(A8115,B8115)</f>
        <v>3.1493558283884</v>
      </c>
    </row>
    <row r="8116" spans="1:3" x14ac:dyDescent="0.2">
      <c r="A8116">
        <v>34.945245361328098</v>
      </c>
      <c r="B8116">
        <v>29.9755366336978</v>
      </c>
      <c r="C8116" t="str">
        <f>IMSUB(A8116,B8116)</f>
        <v>4.9697087276303</v>
      </c>
    </row>
    <row r="8117" spans="1:3" x14ac:dyDescent="0.2">
      <c r="A8117">
        <v>34.931909179687501</v>
      </c>
      <c r="B8117">
        <v>29.9588412566867</v>
      </c>
      <c r="C8117" t="str">
        <f>IMSUB(A8117,B8117)</f>
        <v>4.9730679230008</v>
      </c>
    </row>
    <row r="8118" spans="1:3" x14ac:dyDescent="0.2">
      <c r="A8118">
        <v>35.379968261718702</v>
      </c>
      <c r="B8118">
        <v>29.968234688373801</v>
      </c>
      <c r="C8118" t="str">
        <f>IMSUB(A8118,B8118)</f>
        <v>5.4117335733449</v>
      </c>
    </row>
    <row r="8119" spans="1:3" x14ac:dyDescent="0.2">
      <c r="A8119">
        <v>34.318658447265598</v>
      </c>
      <c r="B8119">
        <v>30.501192824915801</v>
      </c>
      <c r="C8119" t="str">
        <f>IMSUB(A8119,B8119)</f>
        <v>3.8174656223498</v>
      </c>
    </row>
    <row r="8120" spans="1:3" x14ac:dyDescent="0.2">
      <c r="A8120">
        <v>34.165460205078098</v>
      </c>
      <c r="B8120">
        <v>30.415564270931799</v>
      </c>
      <c r="C8120" t="str">
        <f>IMSUB(A8120,B8120)</f>
        <v>3.7498959341463</v>
      </c>
    </row>
    <row r="8121" spans="1:3" x14ac:dyDescent="0.2">
      <c r="A8121">
        <v>34.013513183593702</v>
      </c>
      <c r="B8121">
        <v>30.515233921979402</v>
      </c>
      <c r="C8121" t="str">
        <f>IMSUB(A8121,B8121)</f>
        <v>3.4982792616143</v>
      </c>
    </row>
    <row r="8122" spans="1:3" x14ac:dyDescent="0.2">
      <c r="A8122">
        <v>34.322900390625001</v>
      </c>
      <c r="B8122">
        <v>31.042565844079999</v>
      </c>
      <c r="C8122" t="str">
        <f>IMSUB(A8122,B8122)</f>
        <v>3.280334546545</v>
      </c>
    </row>
    <row r="8123" spans="1:3" x14ac:dyDescent="0.2">
      <c r="A8123">
        <v>34.415155029296898</v>
      </c>
      <c r="B8123">
        <v>30.354986372113999</v>
      </c>
      <c r="C8123" t="str">
        <f>IMSUB(A8123,B8123)</f>
        <v>4.0601686571829</v>
      </c>
    </row>
    <row r="8124" spans="1:3" x14ac:dyDescent="0.2">
      <c r="A8124">
        <v>34.940881347656202</v>
      </c>
      <c r="B8124">
        <v>30.3090535482417</v>
      </c>
      <c r="C8124" t="str">
        <f>IMSUB(A8124,B8124)</f>
        <v>4.6318277994145</v>
      </c>
    </row>
    <row r="8125" spans="1:3" x14ac:dyDescent="0.2">
      <c r="A8125">
        <v>35.138726806640598</v>
      </c>
      <c r="B8125">
        <v>30.237843169932098</v>
      </c>
      <c r="C8125" t="str">
        <f>IMSUB(A8125,B8125)</f>
        <v>4.9008836367085</v>
      </c>
    </row>
    <row r="8126" spans="1:3" x14ac:dyDescent="0.2">
      <c r="A8126">
        <v>34.411492919921898</v>
      </c>
      <c r="B8126">
        <v>30.309681387054201</v>
      </c>
      <c r="C8126" t="str">
        <f>IMSUB(A8126,B8126)</f>
        <v>4.1018115328677</v>
      </c>
    </row>
    <row r="8127" spans="1:3" x14ac:dyDescent="0.2">
      <c r="A8127">
        <v>38.118127441406202</v>
      </c>
      <c r="B8127">
        <v>33.312053177532903</v>
      </c>
      <c r="C8127" t="str">
        <f>IMSUB(A8127,B8127)</f>
        <v>4.8060742638733</v>
      </c>
    </row>
    <row r="8128" spans="1:3" x14ac:dyDescent="0.2">
      <c r="A8128">
        <v>39.233728027343702</v>
      </c>
      <c r="B8128">
        <v>39.465736932344001</v>
      </c>
      <c r="C8128" t="str">
        <f>IMSUB(A8128,B8128)</f>
        <v>-0.232008905000299</v>
      </c>
    </row>
    <row r="8129" spans="1:3" x14ac:dyDescent="0.2">
      <c r="A8129">
        <v>39.201470947265598</v>
      </c>
      <c r="B8129">
        <v>39.554262990603199</v>
      </c>
      <c r="C8129" t="str">
        <f>IMSUB(A8129,B8129)</f>
        <v>-0.352792043337601</v>
      </c>
    </row>
    <row r="8130" spans="1:3" x14ac:dyDescent="0.2">
      <c r="A8130">
        <v>39.235467529296898</v>
      </c>
      <c r="B8130">
        <v>34.002831657772496</v>
      </c>
      <c r="C8130" t="str">
        <f>IMSUB(A8130,B8130)</f>
        <v>5.2326358715244</v>
      </c>
    </row>
    <row r="8131" spans="1:3" x14ac:dyDescent="0.2">
      <c r="A8131">
        <v>35.800653076171898</v>
      </c>
      <c r="B8131">
        <v>29.940088751117401</v>
      </c>
      <c r="C8131" t="str">
        <f>IMSUB(A8131,B8131)</f>
        <v>5.8605643250545</v>
      </c>
    </row>
    <row r="8132" spans="1:3" x14ac:dyDescent="0.2">
      <c r="A8132">
        <v>39.190728759765598</v>
      </c>
      <c r="B8132">
        <v>31.751970227524598</v>
      </c>
      <c r="C8132" t="str">
        <f>IMSUB(A8132,B8132)</f>
        <v>7.438758532241</v>
      </c>
    </row>
    <row r="8133" spans="1:3" x14ac:dyDescent="0.2">
      <c r="A8133">
        <v>39.009271240234398</v>
      </c>
      <c r="B8133">
        <v>31.3648697906536</v>
      </c>
      <c r="C8133" t="str">
        <f>IMSUB(A8133,B8133)</f>
        <v>7.6444014495808</v>
      </c>
    </row>
    <row r="8134" spans="1:3" x14ac:dyDescent="0.2">
      <c r="A8134">
        <v>35.849877929687501</v>
      </c>
      <c r="B8134">
        <v>29.909067928726301</v>
      </c>
      <c r="C8134" t="str">
        <f>IMSUB(A8134,B8134)</f>
        <v>5.9408100009612</v>
      </c>
    </row>
    <row r="8135" spans="1:3" x14ac:dyDescent="0.2">
      <c r="A8135">
        <v>39.243463134765598</v>
      </c>
      <c r="B8135">
        <v>32.152716574029299</v>
      </c>
      <c r="C8135" t="str">
        <f>IMSUB(A8135,B8135)</f>
        <v>7.0907465607363</v>
      </c>
    </row>
    <row r="8136" spans="1:3" x14ac:dyDescent="0.2">
      <c r="A8136">
        <v>35.729180908203098</v>
      </c>
      <c r="B8136">
        <v>29.9404388824336</v>
      </c>
      <c r="C8136" t="str">
        <f>IMSUB(A8136,B8136)</f>
        <v>5.7887420257695</v>
      </c>
    </row>
    <row r="8137" spans="1:3" x14ac:dyDescent="0.2">
      <c r="A8137">
        <v>35.688043212890598</v>
      </c>
      <c r="B8137">
        <v>29.955095458837199</v>
      </c>
      <c r="C8137" t="str">
        <f>IMSUB(A8137,B8137)</f>
        <v>5.7329477540534</v>
      </c>
    </row>
    <row r="8138" spans="1:3" x14ac:dyDescent="0.2">
      <c r="A8138">
        <v>39.244378662109398</v>
      </c>
      <c r="B8138">
        <v>31.861119374935502</v>
      </c>
      <c r="C8138" t="str">
        <f>IMSUB(A8138,B8138)</f>
        <v>7.3832592871739</v>
      </c>
    </row>
    <row r="8139" spans="1:3" x14ac:dyDescent="0.2">
      <c r="A8139">
        <v>38.253778076171898</v>
      </c>
      <c r="B8139">
        <v>31.756614042118901</v>
      </c>
      <c r="C8139" t="str">
        <f>IMSUB(A8139,B8139)</f>
        <v>6.497164034053</v>
      </c>
    </row>
    <row r="8140" spans="1:3" x14ac:dyDescent="0.2">
      <c r="A8140">
        <v>35.588952636718702</v>
      </c>
      <c r="B8140">
        <v>29.978881824678702</v>
      </c>
      <c r="C8140" t="str">
        <f>IMSUB(A8140,B8140)</f>
        <v>5.61007081204</v>
      </c>
    </row>
    <row r="8141" spans="1:3" x14ac:dyDescent="0.2">
      <c r="A8141">
        <v>35.432305908203098</v>
      </c>
      <c r="B8141">
        <v>30.003948766271701</v>
      </c>
      <c r="C8141" t="str">
        <f>IMSUB(A8141,B8141)</f>
        <v>5.4283571419314</v>
      </c>
    </row>
    <row r="8142" spans="1:3" x14ac:dyDescent="0.2">
      <c r="A8142">
        <v>38.146325683593702</v>
      </c>
      <c r="B8142">
        <v>31.130463482835101</v>
      </c>
      <c r="C8142" t="str">
        <f>IMSUB(A8142,B8142)</f>
        <v>7.0158622007586</v>
      </c>
    </row>
    <row r="8143" spans="1:3" x14ac:dyDescent="0.2">
      <c r="A8143">
        <v>37.832604980468702</v>
      </c>
      <c r="B8143">
        <v>31.2337737759863</v>
      </c>
      <c r="C8143" t="str">
        <f>IMSUB(A8143,B8143)</f>
        <v>6.5988312044824</v>
      </c>
    </row>
    <row r="8144" spans="1:3" x14ac:dyDescent="0.2">
      <c r="A8144">
        <v>35.293756103515598</v>
      </c>
      <c r="B8144">
        <v>30.030454221473502</v>
      </c>
      <c r="C8144" t="str">
        <f>IMSUB(A8144,B8144)</f>
        <v>5.2633018820421</v>
      </c>
    </row>
    <row r="8145" spans="1:3" x14ac:dyDescent="0.2">
      <c r="A8145">
        <v>36.340997314453098</v>
      </c>
      <c r="B8145">
        <v>31.052777162201401</v>
      </c>
      <c r="C8145" t="str">
        <f>IMSUB(A8145,B8145)</f>
        <v>5.2882201522517</v>
      </c>
    </row>
    <row r="8146" spans="1:3" x14ac:dyDescent="0.2">
      <c r="A8146">
        <v>34.702020263671898</v>
      </c>
      <c r="B8146">
        <v>30.135800491642101</v>
      </c>
      <c r="C8146" t="str">
        <f>IMSUB(A8146,B8146)</f>
        <v>4.5662197720298</v>
      </c>
    </row>
    <row r="8147" spans="1:3" x14ac:dyDescent="0.2">
      <c r="A8147">
        <v>34.834741210937501</v>
      </c>
      <c r="B8147">
        <v>30.298381682847001</v>
      </c>
      <c r="C8147" t="str">
        <f>IMSUB(A8147,B8147)</f>
        <v>4.5363595280905</v>
      </c>
    </row>
    <row r="8148" spans="1:3" x14ac:dyDescent="0.2">
      <c r="A8148">
        <v>34.987725830078098</v>
      </c>
      <c r="B8148">
        <v>31.502798905580001</v>
      </c>
      <c r="C8148" t="str">
        <f>IMSUB(A8148,B8148)</f>
        <v>3.4849269244981</v>
      </c>
    </row>
    <row r="8149" spans="1:3" x14ac:dyDescent="0.2">
      <c r="A8149">
        <v>34.962243652343702</v>
      </c>
      <c r="B8149">
        <v>30.294853075789099</v>
      </c>
      <c r="C8149" t="str">
        <f>IMSUB(A8149,B8149)</f>
        <v>4.6673905765546</v>
      </c>
    </row>
    <row r="8150" spans="1:3" x14ac:dyDescent="0.2">
      <c r="A8150">
        <v>34.907037353515598</v>
      </c>
      <c r="B8150">
        <v>29.981540729651002</v>
      </c>
      <c r="C8150" t="str">
        <f>IMSUB(A8150,B8150)</f>
        <v>4.9254966238646</v>
      </c>
    </row>
    <row r="8151" spans="1:3" x14ac:dyDescent="0.2">
      <c r="A8151">
        <v>34.801477050781202</v>
      </c>
      <c r="B8151">
        <v>29.945935131233401</v>
      </c>
      <c r="C8151" t="str">
        <f>IMSUB(A8151,B8151)</f>
        <v>4.8555419195478</v>
      </c>
    </row>
    <row r="8152" spans="1:3" x14ac:dyDescent="0.2">
      <c r="A8152">
        <v>34.641900634765598</v>
      </c>
      <c r="B8152">
        <v>29.9805192162172</v>
      </c>
      <c r="C8152" t="str">
        <f>IMSUB(A8152,B8152)</f>
        <v>4.6613814185484</v>
      </c>
    </row>
    <row r="8153" spans="1:3" x14ac:dyDescent="0.2">
      <c r="A8153">
        <v>34.757043457031202</v>
      </c>
      <c r="B8153">
        <v>30.05013865562</v>
      </c>
      <c r="C8153" t="str">
        <f>IMSUB(A8153,B8153)</f>
        <v>4.7069048014112</v>
      </c>
    </row>
    <row r="8154" spans="1:3" x14ac:dyDescent="0.2">
      <c r="A8154">
        <v>36.933953857421898</v>
      </c>
      <c r="B8154">
        <v>30.919532105131101</v>
      </c>
      <c r="C8154" t="str">
        <f>IMSUB(A8154,B8154)</f>
        <v>6.0144217522908</v>
      </c>
    </row>
    <row r="8155" spans="1:3" x14ac:dyDescent="0.2">
      <c r="A8155">
        <v>35.183526611328098</v>
      </c>
      <c r="B8155">
        <v>30.036147668141499</v>
      </c>
      <c r="C8155" t="str">
        <f>IMSUB(A8155,B8155)</f>
        <v>5.1473789431866</v>
      </c>
    </row>
    <row r="8156" spans="1:3" x14ac:dyDescent="0.2">
      <c r="A8156">
        <v>34.983270263671898</v>
      </c>
      <c r="B8156">
        <v>29.937652809814999</v>
      </c>
      <c r="C8156" t="str">
        <f>IMSUB(A8156,B8156)</f>
        <v>5.0456174538569</v>
      </c>
    </row>
    <row r="8157" spans="1:3" x14ac:dyDescent="0.2">
      <c r="A8157">
        <v>34.926843261718702</v>
      </c>
      <c r="B8157">
        <v>30.030071211633501</v>
      </c>
      <c r="C8157" t="str">
        <f>IMSUB(A8157,B8157)</f>
        <v>4.8967720500852</v>
      </c>
    </row>
    <row r="8158" spans="1:3" x14ac:dyDescent="0.2">
      <c r="A8158">
        <v>34.822045898437501</v>
      </c>
      <c r="B8158">
        <v>29.9601423585706</v>
      </c>
      <c r="C8158" t="str">
        <f>IMSUB(A8158,B8158)</f>
        <v>4.8619035398669</v>
      </c>
    </row>
    <row r="8159" spans="1:3" x14ac:dyDescent="0.2">
      <c r="A8159">
        <v>34.563867187500001</v>
      </c>
      <c r="B8159">
        <v>29.983484016558901</v>
      </c>
      <c r="C8159" t="str">
        <f>IMSUB(A8159,B8159)</f>
        <v>4.5803831709411</v>
      </c>
    </row>
    <row r="8160" spans="1:3" x14ac:dyDescent="0.2">
      <c r="A8160">
        <v>36.750848388671898</v>
      </c>
      <c r="B8160">
        <v>31.590509132552501</v>
      </c>
      <c r="C8160" t="str">
        <f>IMSUB(A8160,B8160)</f>
        <v>5.1603392561194</v>
      </c>
    </row>
    <row r="8161" spans="1:3" x14ac:dyDescent="0.2">
      <c r="A8161">
        <v>34.764459228515598</v>
      </c>
      <c r="B8161">
        <v>30.114023911796998</v>
      </c>
      <c r="C8161" t="str">
        <f>IMSUB(A8161,B8161)</f>
        <v>4.6504353167186</v>
      </c>
    </row>
    <row r="8162" spans="1:3" x14ac:dyDescent="0.2">
      <c r="A8162">
        <v>40.804132080078098</v>
      </c>
      <c r="B8162">
        <v>39.3506382307243</v>
      </c>
      <c r="C8162" t="str">
        <f>IMSUB(A8162,B8162)</f>
        <v>1.4534938493538</v>
      </c>
    </row>
    <row r="8163" spans="1:3" x14ac:dyDescent="0.2">
      <c r="A8163">
        <v>40.741021728515598</v>
      </c>
      <c r="B8163">
        <v>38.904441593906803</v>
      </c>
      <c r="C8163" t="str">
        <f>IMSUB(A8163,B8163)</f>
        <v>1.83658013460879</v>
      </c>
    </row>
    <row r="8164" spans="1:3" x14ac:dyDescent="0.2">
      <c r="A8164">
        <v>41.001153564453098</v>
      </c>
      <c r="B8164">
        <v>39.6795398935202</v>
      </c>
      <c r="C8164" t="str">
        <f>IMSUB(A8164,B8164)</f>
        <v>1.3216136709329</v>
      </c>
    </row>
    <row r="8165" spans="1:3" x14ac:dyDescent="0.2">
      <c r="A8165">
        <v>41.049035644531202</v>
      </c>
      <c r="B8165">
        <v>39.734310884996901</v>
      </c>
      <c r="C8165" t="str">
        <f>IMSUB(A8165,B8165)</f>
        <v>1.3147247595343</v>
      </c>
    </row>
    <row r="8166" spans="1:3" x14ac:dyDescent="0.2">
      <c r="A8166">
        <v>35.731683349609398</v>
      </c>
      <c r="B8166">
        <v>30.140477603605</v>
      </c>
      <c r="C8166" t="str">
        <f>IMSUB(A8166,B8166)</f>
        <v>5.5912057460044</v>
      </c>
    </row>
    <row r="8167" spans="1:3" x14ac:dyDescent="0.2">
      <c r="A8167">
        <v>35.733453369140598</v>
      </c>
      <c r="B8167">
        <v>30.145243605996701</v>
      </c>
      <c r="C8167" t="str">
        <f>IMSUB(A8167,B8167)</f>
        <v>5.5882097631439</v>
      </c>
    </row>
    <row r="8168" spans="1:3" x14ac:dyDescent="0.2">
      <c r="A8168">
        <v>35.880487060546898</v>
      </c>
      <c r="B8168">
        <v>30.1177011968351</v>
      </c>
      <c r="C8168" t="str">
        <f>IMSUB(A8168,B8168)</f>
        <v>5.7627858637118</v>
      </c>
    </row>
    <row r="8169" spans="1:3" x14ac:dyDescent="0.2">
      <c r="A8169">
        <v>35.941522216796898</v>
      </c>
      <c r="B8169">
        <v>30.0851987628957</v>
      </c>
      <c r="C8169" t="str">
        <f>IMSUB(A8169,B8169)</f>
        <v>5.8563234539012</v>
      </c>
    </row>
    <row r="8170" spans="1:3" x14ac:dyDescent="0.2">
      <c r="A8170">
        <v>34.829919433593702</v>
      </c>
      <c r="B8170">
        <v>30.257338346412201</v>
      </c>
      <c r="C8170" t="str">
        <f>IMSUB(A8170,B8170)</f>
        <v>4.5725810871815</v>
      </c>
    </row>
    <row r="8171" spans="1:3" x14ac:dyDescent="0.2">
      <c r="A8171">
        <v>34.699853515625001</v>
      </c>
      <c r="B8171">
        <v>30.308412958600901</v>
      </c>
      <c r="C8171" t="str">
        <f>IMSUB(A8171,B8171)</f>
        <v>4.3914405570241</v>
      </c>
    </row>
    <row r="8172" spans="1:3" x14ac:dyDescent="0.2">
      <c r="A8172">
        <v>34.304864501953098</v>
      </c>
      <c r="B8172">
        <v>30.316472079052001</v>
      </c>
      <c r="C8172" t="str">
        <f>IMSUB(A8172,B8172)</f>
        <v>3.9883924229011</v>
      </c>
    </row>
    <row r="8173" spans="1:3" x14ac:dyDescent="0.2">
      <c r="A8173">
        <v>34.394433593750001</v>
      </c>
      <c r="B8173">
        <v>30.2174772422131</v>
      </c>
      <c r="C8173" t="str">
        <f>IMSUB(A8173,B8173)</f>
        <v>4.1769563515369</v>
      </c>
    </row>
    <row r="8174" spans="1:3" x14ac:dyDescent="0.2">
      <c r="A8174">
        <v>34.203149414062501</v>
      </c>
      <c r="B8174">
        <v>30.169497924059801</v>
      </c>
      <c r="C8174" t="str">
        <f>IMSUB(A8174,B8174)</f>
        <v>4.0336514900027</v>
      </c>
    </row>
    <row r="8175" spans="1:3" x14ac:dyDescent="0.2">
      <c r="A8175">
        <v>34.191125488281202</v>
      </c>
      <c r="B8175">
        <v>30.3170046359654</v>
      </c>
      <c r="C8175" t="str">
        <f>IMSUB(A8175,B8175)</f>
        <v>3.8741208523158</v>
      </c>
    </row>
    <row r="8176" spans="1:3" x14ac:dyDescent="0.2">
      <c r="A8176">
        <v>34.349542236328098</v>
      </c>
      <c r="B8176">
        <v>30.380387649709299</v>
      </c>
      <c r="C8176" t="str">
        <f>IMSUB(A8176,B8176)</f>
        <v>3.9691545866188</v>
      </c>
    </row>
    <row r="8177" spans="1:3" x14ac:dyDescent="0.2">
      <c r="A8177">
        <v>34.264733886718702</v>
      </c>
      <c r="B8177">
        <v>30.213743385792899</v>
      </c>
      <c r="C8177" t="str">
        <f>IMSUB(A8177,B8177)</f>
        <v>4.0509905009258</v>
      </c>
    </row>
    <row r="8178" spans="1:3" x14ac:dyDescent="0.2">
      <c r="A8178">
        <v>34.547967529296898</v>
      </c>
      <c r="B8178">
        <v>30.311789375741998</v>
      </c>
      <c r="C8178" t="str">
        <f>IMSUB(A8178,B8178)</f>
        <v>4.2361781535549</v>
      </c>
    </row>
    <row r="8179" spans="1:3" x14ac:dyDescent="0.2">
      <c r="A8179">
        <v>34.678948974609398</v>
      </c>
      <c r="B8179">
        <v>30.466422781036201</v>
      </c>
      <c r="C8179" t="str">
        <f>IMSUB(A8179,B8179)</f>
        <v>4.2125261935732</v>
      </c>
    </row>
    <row r="8180" spans="1:3" x14ac:dyDescent="0.2">
      <c r="A8180">
        <v>35.100488281250001</v>
      </c>
      <c r="B8180">
        <v>30.226089174099901</v>
      </c>
      <c r="C8180" t="str">
        <f>IMSUB(A8180,B8180)</f>
        <v>4.8743991071501</v>
      </c>
    </row>
    <row r="8181" spans="1:3" x14ac:dyDescent="0.2">
      <c r="A8181">
        <v>35.203363037109398</v>
      </c>
      <c r="B8181">
        <v>30.1996400645771</v>
      </c>
      <c r="C8181" t="str">
        <f>IMSUB(A8181,B8181)</f>
        <v>5.0037229725323</v>
      </c>
    </row>
    <row r="8182" spans="1:3" x14ac:dyDescent="0.2">
      <c r="A8182">
        <v>35.294671630859398</v>
      </c>
      <c r="B8182">
        <v>30.222295355626201</v>
      </c>
      <c r="C8182" t="str">
        <f>IMSUB(A8182,B8182)</f>
        <v>5.0723762752332</v>
      </c>
    </row>
    <row r="8183" spans="1:3" x14ac:dyDescent="0.2">
      <c r="A8183">
        <v>35.294000244140598</v>
      </c>
      <c r="B8183">
        <v>30.204649493031901</v>
      </c>
      <c r="C8183" t="str">
        <f>IMSUB(A8183,B8183)</f>
        <v>5.0893507511087</v>
      </c>
    </row>
    <row r="8184" spans="1:3" x14ac:dyDescent="0.2">
      <c r="A8184">
        <v>35.367608642578098</v>
      </c>
      <c r="B8184">
        <v>30.272463140924799</v>
      </c>
      <c r="C8184" t="str">
        <f>IMSUB(A8184,B8184)</f>
        <v>5.0951455016533</v>
      </c>
    </row>
    <row r="8185" spans="1:3" x14ac:dyDescent="0.2">
      <c r="A8185">
        <v>35.400018310546898</v>
      </c>
      <c r="B8185">
        <v>30.23411311385</v>
      </c>
      <c r="C8185" t="str">
        <f>IMSUB(A8185,B8185)</f>
        <v>5.1659051966969</v>
      </c>
    </row>
    <row r="8186" spans="1:3" x14ac:dyDescent="0.2">
      <c r="A8186">
        <v>35.377984619140598</v>
      </c>
      <c r="B8186">
        <v>30.2868518079515</v>
      </c>
      <c r="C8186" t="str">
        <f>IMSUB(A8186,B8186)</f>
        <v>5.0911328111891</v>
      </c>
    </row>
    <row r="8187" spans="1:3" x14ac:dyDescent="0.2">
      <c r="A8187">
        <v>35.388574218750001</v>
      </c>
      <c r="B8187">
        <v>30.3217830977479</v>
      </c>
      <c r="C8187" t="str">
        <f>IMSUB(A8187,B8187)</f>
        <v>5.0667911210021</v>
      </c>
    </row>
    <row r="8188" spans="1:3" x14ac:dyDescent="0.2">
      <c r="A8188">
        <v>40.923211669921898</v>
      </c>
      <c r="B8188">
        <v>39.524065107044997</v>
      </c>
      <c r="C8188" t="str">
        <f>IMSUB(A8188,B8188)</f>
        <v>1.3991465628769</v>
      </c>
    </row>
    <row r="8189" spans="1:3" x14ac:dyDescent="0.2">
      <c r="A8189">
        <v>41.078485107421898</v>
      </c>
      <c r="B8189">
        <v>39.659546640868903</v>
      </c>
      <c r="C8189" t="str">
        <f>IMSUB(A8189,B8189)</f>
        <v>1.41893846655299</v>
      </c>
    </row>
    <row r="8190" spans="1:3" x14ac:dyDescent="0.2">
      <c r="A8190">
        <v>35.737451171875001</v>
      </c>
      <c r="B8190">
        <v>30.125849263514599</v>
      </c>
      <c r="C8190" t="str">
        <f>IMSUB(A8190,B8190)</f>
        <v>5.6116019083604</v>
      </c>
    </row>
    <row r="8191" spans="1:3" x14ac:dyDescent="0.2">
      <c r="A8191">
        <v>35.789605712890598</v>
      </c>
      <c r="B8191">
        <v>30.089451798264399</v>
      </c>
      <c r="C8191" t="str">
        <f>IMSUB(A8191,B8191)</f>
        <v>5.7001539146262</v>
      </c>
    </row>
    <row r="8192" spans="1:3" x14ac:dyDescent="0.2">
      <c r="A8192">
        <v>35.685937500000001</v>
      </c>
      <c r="B8192">
        <v>29.977641395774899</v>
      </c>
      <c r="C8192" t="str">
        <f>IMSUB(A8192,B8192)</f>
        <v>5.7082961042251</v>
      </c>
    </row>
    <row r="8193" spans="1:3" x14ac:dyDescent="0.2">
      <c r="A8193">
        <v>35.341180419921898</v>
      </c>
      <c r="B8193">
        <v>29.999503659872701</v>
      </c>
      <c r="C8193" t="str">
        <f>IMSUB(A8193,B8193)</f>
        <v>5.3416767600492</v>
      </c>
    </row>
    <row r="8194" spans="1:3" x14ac:dyDescent="0.2">
      <c r="A8194">
        <v>35.172875976562501</v>
      </c>
      <c r="B8194">
        <v>30.040167068247701</v>
      </c>
      <c r="C8194" t="str">
        <f>IMSUB(A8194,B8194)</f>
        <v>5.1327089083148</v>
      </c>
    </row>
    <row r="8195" spans="1:3" x14ac:dyDescent="0.2">
      <c r="A8195">
        <v>34.937554931640598</v>
      </c>
      <c r="B8195">
        <v>30.022864200077901</v>
      </c>
      <c r="C8195" t="str">
        <f>IMSUB(A8195,B8195)</f>
        <v>4.9146907315627</v>
      </c>
    </row>
    <row r="8196" spans="1:3" x14ac:dyDescent="0.2">
      <c r="A8196">
        <v>35.073815917968702</v>
      </c>
      <c r="B8196">
        <v>30.051194781967901</v>
      </c>
      <c r="C8196" t="str">
        <f>IMSUB(A8196,B8196)</f>
        <v>5.0226211360008</v>
      </c>
    </row>
    <row r="8197" spans="1:3" x14ac:dyDescent="0.2">
      <c r="A8197">
        <v>35.197747802734398</v>
      </c>
      <c r="B8197">
        <v>30.009006476105601</v>
      </c>
      <c r="C8197" t="str">
        <f>IMSUB(A8197,B8197)</f>
        <v>5.1887413266288</v>
      </c>
    </row>
    <row r="8198" spans="1:3" x14ac:dyDescent="0.2">
      <c r="A8198">
        <v>35.283532714843702</v>
      </c>
      <c r="B8198">
        <v>30.0002195162782</v>
      </c>
      <c r="C8198" t="str">
        <f>IMSUB(A8198,B8198)</f>
        <v>5.2833131985655</v>
      </c>
    </row>
    <row r="8199" spans="1:3" x14ac:dyDescent="0.2">
      <c r="A8199">
        <v>35.324487304687501</v>
      </c>
      <c r="B8199">
        <v>30.129961599174099</v>
      </c>
      <c r="C8199" t="str">
        <f>IMSUB(A8199,B8199)</f>
        <v>5.1945257055134</v>
      </c>
    </row>
    <row r="8200" spans="1:3" x14ac:dyDescent="0.2">
      <c r="A8200">
        <v>35.345788574218702</v>
      </c>
      <c r="B8200">
        <v>30.3004579716807</v>
      </c>
      <c r="C8200" t="str">
        <f>IMSUB(A8200,B8200)</f>
        <v>5.045330602538</v>
      </c>
    </row>
    <row r="8201" spans="1:3" x14ac:dyDescent="0.2">
      <c r="A8201">
        <v>40.930535888671898</v>
      </c>
      <c r="B8201">
        <v>39.489740144722496</v>
      </c>
      <c r="C8201" t="str">
        <f>IMSUB(A8201,B8201)</f>
        <v>1.4407957439494</v>
      </c>
    </row>
    <row r="8202" spans="1:3" x14ac:dyDescent="0.2">
      <c r="A8202">
        <v>41.047723388671898</v>
      </c>
      <c r="B8202">
        <v>39.610874861700701</v>
      </c>
      <c r="C8202" t="str">
        <f>IMSUB(A8202,B8202)</f>
        <v>1.4368485269712</v>
      </c>
    </row>
    <row r="8203" spans="1:3" x14ac:dyDescent="0.2">
      <c r="A8203">
        <v>35.748895263671898</v>
      </c>
      <c r="B8203">
        <v>29.953384499398702</v>
      </c>
      <c r="C8203" t="str">
        <f>IMSUB(A8203,B8203)</f>
        <v>5.7955107642732</v>
      </c>
    </row>
    <row r="8204" spans="1:3" x14ac:dyDescent="0.2">
      <c r="A8204">
        <v>35.695581054687501</v>
      </c>
      <c r="B8204">
        <v>29.939176316293</v>
      </c>
      <c r="C8204" t="str">
        <f>IMSUB(A8204,B8204)</f>
        <v>5.7564047383945</v>
      </c>
    </row>
    <row r="8205" spans="1:3" x14ac:dyDescent="0.2">
      <c r="A8205">
        <v>35.762567138671898</v>
      </c>
      <c r="B8205">
        <v>29.917433417120499</v>
      </c>
      <c r="C8205" t="str">
        <f>IMSUB(A8205,B8205)</f>
        <v>5.8451337215514</v>
      </c>
    </row>
    <row r="8206" spans="1:3" x14ac:dyDescent="0.2">
      <c r="A8206">
        <v>35.763238525390598</v>
      </c>
      <c r="B8206">
        <v>29.944318385334601</v>
      </c>
      <c r="C8206" t="str">
        <f>IMSUB(A8206,B8206)</f>
        <v>5.818920140056</v>
      </c>
    </row>
    <row r="8207" spans="1:3" x14ac:dyDescent="0.2">
      <c r="A8207">
        <v>35.595513916015598</v>
      </c>
      <c r="B8207">
        <v>29.9491492742718</v>
      </c>
      <c r="C8207" t="str">
        <f>IMSUB(A8207,B8207)</f>
        <v>5.6463646417438</v>
      </c>
    </row>
    <row r="8208" spans="1:3" x14ac:dyDescent="0.2">
      <c r="A8208">
        <v>35.466271972656202</v>
      </c>
      <c r="B8208">
        <v>29.976343045263501</v>
      </c>
      <c r="C8208" t="str">
        <f>IMSUB(A8208,B8208)</f>
        <v>5.4899289273927</v>
      </c>
    </row>
    <row r="8209" spans="1:3" x14ac:dyDescent="0.2">
      <c r="A8209">
        <v>35.400567626953098</v>
      </c>
      <c r="B8209">
        <v>29.9942733720743</v>
      </c>
      <c r="C8209" t="str">
        <f>IMSUB(A8209,B8209)</f>
        <v>5.4062942548788</v>
      </c>
    </row>
    <row r="8210" spans="1:3" x14ac:dyDescent="0.2">
      <c r="A8210">
        <v>35.209832763671898</v>
      </c>
      <c r="B8210">
        <v>30.007079156408</v>
      </c>
      <c r="C8210" t="str">
        <f>IMSUB(A8210,B8210)</f>
        <v>5.2027536072639</v>
      </c>
    </row>
    <row r="8211" spans="1:3" x14ac:dyDescent="0.2">
      <c r="A8211">
        <v>35.279260253906202</v>
      </c>
      <c r="B8211">
        <v>30.002449986495598</v>
      </c>
      <c r="C8211" t="str">
        <f>IMSUB(A8211,B8211)</f>
        <v>5.2768102674106</v>
      </c>
    </row>
    <row r="8212" spans="1:3" x14ac:dyDescent="0.2">
      <c r="A8212">
        <v>35.083947753906202</v>
      </c>
      <c r="B8212">
        <v>30.039531193566098</v>
      </c>
      <c r="C8212" t="str">
        <f>IMSUB(A8212,B8212)</f>
        <v>5.0444165603401</v>
      </c>
    </row>
    <row r="8213" spans="1:3" x14ac:dyDescent="0.2">
      <c r="A8213">
        <v>35.058282470703098</v>
      </c>
      <c r="B8213">
        <v>30.072620169752899</v>
      </c>
      <c r="C8213" t="str">
        <f>IMSUB(A8213,B8213)</f>
        <v>4.9856623009502</v>
      </c>
    </row>
    <row r="8214" spans="1:3" x14ac:dyDescent="0.2">
      <c r="A8214">
        <v>35.284448242187501</v>
      </c>
      <c r="B8214">
        <v>30.1530692952437</v>
      </c>
      <c r="C8214" t="str">
        <f>IMSUB(A8214,B8214)</f>
        <v>5.1313789469438</v>
      </c>
    </row>
    <row r="8215" spans="1:3" x14ac:dyDescent="0.2">
      <c r="A8215">
        <v>35.229974365234398</v>
      </c>
      <c r="B8215">
        <v>30.308561957243601</v>
      </c>
      <c r="C8215" t="str">
        <f>IMSUB(A8215,B8215)</f>
        <v>4.9214124079908</v>
      </c>
    </row>
    <row r="8216" spans="1:3" x14ac:dyDescent="0.2">
      <c r="A8216">
        <v>41.090600585937501</v>
      </c>
      <c r="B8216">
        <v>39.473716966167203</v>
      </c>
      <c r="C8216" t="str">
        <f>IMSUB(A8216,B8216)</f>
        <v>1.6168836197703</v>
      </c>
    </row>
    <row r="8217" spans="1:3" x14ac:dyDescent="0.2">
      <c r="A8217">
        <v>36.604516601562501</v>
      </c>
      <c r="B8217">
        <v>29.990121598589301</v>
      </c>
      <c r="C8217" t="str">
        <f>IMSUB(A8217,B8217)</f>
        <v>6.6143950029732</v>
      </c>
    </row>
    <row r="8218" spans="1:3" x14ac:dyDescent="0.2">
      <c r="A8218">
        <v>36.708489990234398</v>
      </c>
      <c r="B8218">
        <v>29.998978757998799</v>
      </c>
      <c r="C8218" t="str">
        <f>IMSUB(A8218,B8218)</f>
        <v>6.7095112322356</v>
      </c>
    </row>
    <row r="8219" spans="1:3" x14ac:dyDescent="0.2">
      <c r="A8219">
        <v>41.277886962890598</v>
      </c>
      <c r="B8219">
        <v>39.504730868262001</v>
      </c>
      <c r="C8219" t="str">
        <f>IMSUB(A8219,B8219)</f>
        <v>1.7731560946286</v>
      </c>
    </row>
    <row r="8220" spans="1:3" x14ac:dyDescent="0.2">
      <c r="A8220">
        <v>36.116540527343702</v>
      </c>
      <c r="B8220">
        <v>29.806994082501198</v>
      </c>
      <c r="C8220" t="str">
        <f>IMSUB(A8220,B8220)</f>
        <v>6.3095464448425</v>
      </c>
    </row>
    <row r="8221" spans="1:3" x14ac:dyDescent="0.2">
      <c r="A8221">
        <v>35.847314453125001</v>
      </c>
      <c r="B8221">
        <v>29.773173325969498</v>
      </c>
      <c r="C8221" t="str">
        <f>IMSUB(A8221,B8221)</f>
        <v>6.0741411271555</v>
      </c>
    </row>
    <row r="8222" spans="1:3" x14ac:dyDescent="0.2">
      <c r="A8222">
        <v>36.047052001953098</v>
      </c>
      <c r="B8222">
        <v>29.765913681714501</v>
      </c>
      <c r="C8222" t="str">
        <f>IMSUB(A8222,B8222)</f>
        <v>6.2811383202386</v>
      </c>
    </row>
    <row r="8223" spans="1:3" x14ac:dyDescent="0.2">
      <c r="A8223">
        <v>36.154382324218702</v>
      </c>
      <c r="B8223">
        <v>29.9167144076862</v>
      </c>
      <c r="C8223" t="str">
        <f>IMSUB(A8223,B8223)</f>
        <v>6.2376679165325</v>
      </c>
    </row>
    <row r="8224" spans="1:3" x14ac:dyDescent="0.2">
      <c r="A8224">
        <v>35.860650634765598</v>
      </c>
      <c r="B8224">
        <v>29.752392958400101</v>
      </c>
      <c r="C8224" t="str">
        <f>IMSUB(A8224,B8224)</f>
        <v>6.1082576763655</v>
      </c>
    </row>
    <row r="8225" spans="1:3" x14ac:dyDescent="0.2">
      <c r="A8225">
        <v>36.119378662109398</v>
      </c>
      <c r="B8225">
        <v>29.772873383718</v>
      </c>
      <c r="C8225" t="str">
        <f>IMSUB(A8225,B8225)</f>
        <v>6.3465052783914</v>
      </c>
    </row>
    <row r="8226" spans="1:3" x14ac:dyDescent="0.2">
      <c r="A8226">
        <v>35.867822265625001</v>
      </c>
      <c r="B8226">
        <v>29.7685113800351</v>
      </c>
      <c r="C8226" t="str">
        <f>IMSUB(A8226,B8226)</f>
        <v>6.0993108855899</v>
      </c>
    </row>
    <row r="8227" spans="1:3" x14ac:dyDescent="0.2">
      <c r="A8227">
        <v>35.781030273437501</v>
      </c>
      <c r="B8227">
        <v>29.729117519629799</v>
      </c>
      <c r="C8227" t="str">
        <f>IMSUB(A8227,B8227)</f>
        <v>6.0519127538077</v>
      </c>
    </row>
    <row r="8228" spans="1:3" x14ac:dyDescent="0.2">
      <c r="A8228">
        <v>35.758569335937501</v>
      </c>
      <c r="B8228">
        <v>29.765561146269999</v>
      </c>
      <c r="C8228" t="str">
        <f>IMSUB(A8228,B8228)</f>
        <v>5.9930081896675</v>
      </c>
    </row>
    <row r="8229" spans="1:3" x14ac:dyDescent="0.2">
      <c r="A8229">
        <v>35.759606933593702</v>
      </c>
      <c r="B8229">
        <v>29.748409912395299</v>
      </c>
      <c r="C8229" t="str">
        <f>IMSUB(A8229,B8229)</f>
        <v>6.0111970211984</v>
      </c>
    </row>
    <row r="8230" spans="1:3" x14ac:dyDescent="0.2">
      <c r="A8230">
        <v>35.480310058593702</v>
      </c>
      <c r="B8230">
        <v>29.765298236505402</v>
      </c>
      <c r="C8230" t="str">
        <f>IMSUB(A8230,B8230)</f>
        <v>5.7150118220883</v>
      </c>
    </row>
    <row r="8231" spans="1:3" x14ac:dyDescent="0.2">
      <c r="A8231">
        <v>35.633477783203098</v>
      </c>
      <c r="B8231">
        <v>29.8440453817479</v>
      </c>
      <c r="C8231" t="str">
        <f>IMSUB(A8231,B8231)</f>
        <v>5.7894324014552</v>
      </c>
    </row>
    <row r="8232" spans="1:3" x14ac:dyDescent="0.2">
      <c r="A8232">
        <v>35.391076660156202</v>
      </c>
      <c r="B8232">
        <v>29.791817464651899</v>
      </c>
      <c r="C8232" t="str">
        <f>IMSUB(A8232,B8232)</f>
        <v>5.5992591955043</v>
      </c>
    </row>
    <row r="8233" spans="1:3" x14ac:dyDescent="0.2">
      <c r="A8233">
        <v>35.599877929687501</v>
      </c>
      <c r="B8233">
        <v>29.910372365492499</v>
      </c>
      <c r="C8233" t="str">
        <f>IMSUB(A8233,B8233)</f>
        <v>5.689505564195</v>
      </c>
    </row>
    <row r="8234" spans="1:3" x14ac:dyDescent="0.2">
      <c r="A8234">
        <v>34.745416259765598</v>
      </c>
      <c r="B8234">
        <v>29.866387804224701</v>
      </c>
      <c r="C8234" t="str">
        <f>IMSUB(A8234,B8234)</f>
        <v>4.8790284555409</v>
      </c>
    </row>
    <row r="8235" spans="1:3" x14ac:dyDescent="0.2">
      <c r="A8235">
        <v>34.680749511718702</v>
      </c>
      <c r="B8235">
        <v>29.972653999277899</v>
      </c>
      <c r="C8235" t="str">
        <f>IMSUB(A8235,B8235)</f>
        <v>4.7080955124408</v>
      </c>
    </row>
    <row r="8236" spans="1:3" x14ac:dyDescent="0.2">
      <c r="A8236">
        <v>34.683618164062501</v>
      </c>
      <c r="B8236">
        <v>29.980376592784499</v>
      </c>
      <c r="C8236" t="str">
        <f>IMSUB(A8236,B8236)</f>
        <v>4.703241571278</v>
      </c>
    </row>
    <row r="8237" spans="1:3" x14ac:dyDescent="0.2">
      <c r="A8237">
        <v>34.577355957031202</v>
      </c>
      <c r="B8237">
        <v>29.831406436041998</v>
      </c>
      <c r="C8237" t="str">
        <f>IMSUB(A8237,B8237)</f>
        <v>4.7459495209892</v>
      </c>
    </row>
    <row r="8238" spans="1:3" x14ac:dyDescent="0.2">
      <c r="A8238">
        <v>34.642663574218702</v>
      </c>
      <c r="B8238">
        <v>30.035813159650999</v>
      </c>
      <c r="C8238" t="str">
        <f>IMSUB(A8238,B8238)</f>
        <v>4.6068504145677</v>
      </c>
    </row>
    <row r="8239" spans="1:3" x14ac:dyDescent="0.2">
      <c r="A8239">
        <v>34.620019531250001</v>
      </c>
      <c r="B8239">
        <v>29.855274495505402</v>
      </c>
      <c r="C8239" t="str">
        <f>IMSUB(A8239,B8239)</f>
        <v>4.7647450357446</v>
      </c>
    </row>
    <row r="8240" spans="1:3" x14ac:dyDescent="0.2">
      <c r="A8240">
        <v>34.740991210937501</v>
      </c>
      <c r="B8240">
        <v>30.226384474945402</v>
      </c>
      <c r="C8240" t="str">
        <f>IMSUB(A8240,B8240)</f>
        <v>4.5146067359921</v>
      </c>
    </row>
    <row r="8241" spans="1:3" x14ac:dyDescent="0.2">
      <c r="A8241">
        <v>35.895837402343702</v>
      </c>
      <c r="B8241">
        <v>29.676474187842</v>
      </c>
      <c r="C8241" t="str">
        <f>IMSUB(A8241,B8241)</f>
        <v>6.2193632145017</v>
      </c>
    </row>
    <row r="8242" spans="1:3" x14ac:dyDescent="0.2">
      <c r="A8242">
        <v>35.945672607421898</v>
      </c>
      <c r="B8242">
        <v>29.7407557545591</v>
      </c>
      <c r="C8242" t="str">
        <f>IMSUB(A8242,B8242)</f>
        <v>6.2049168528628</v>
      </c>
    </row>
    <row r="8243" spans="1:3" x14ac:dyDescent="0.2">
      <c r="A8243">
        <v>35.834741210937501</v>
      </c>
      <c r="B8243">
        <v>29.7637233517369</v>
      </c>
      <c r="C8243" t="str">
        <f>IMSUB(A8243,B8243)</f>
        <v>6.0710178592006</v>
      </c>
    </row>
    <row r="8244" spans="1:3" x14ac:dyDescent="0.2">
      <c r="A8244">
        <v>35.857904052734398</v>
      </c>
      <c r="B8244">
        <v>29.704518689906202</v>
      </c>
      <c r="C8244" t="str">
        <f>IMSUB(A8244,B8244)</f>
        <v>6.1533853628282</v>
      </c>
    </row>
    <row r="8245" spans="1:3" x14ac:dyDescent="0.2">
      <c r="A8245">
        <v>35.760156250000001</v>
      </c>
      <c r="B8245">
        <v>29.9306928764716</v>
      </c>
      <c r="C8245" t="str">
        <f>IMSUB(A8245,B8245)</f>
        <v>5.8294633735284</v>
      </c>
    </row>
    <row r="8246" spans="1:3" x14ac:dyDescent="0.2">
      <c r="A8246">
        <v>35.738854980468702</v>
      </c>
      <c r="B8246">
        <v>29.915674023344199</v>
      </c>
      <c r="C8246" t="str">
        <f>IMSUB(A8246,B8246)</f>
        <v>5.8231809571245</v>
      </c>
    </row>
    <row r="8247" spans="1:3" x14ac:dyDescent="0.2">
      <c r="A8247">
        <v>35.772882080078098</v>
      </c>
      <c r="B8247">
        <v>29.754196468670202</v>
      </c>
      <c r="C8247" t="str">
        <f>IMSUB(A8247,B8247)</f>
        <v>6.0186856114079</v>
      </c>
    </row>
    <row r="8248" spans="1:3" x14ac:dyDescent="0.2">
      <c r="A8248">
        <v>35.907403564453098</v>
      </c>
      <c r="B8248">
        <v>29.686590757240499</v>
      </c>
      <c r="C8248" t="str">
        <f>IMSUB(A8248,B8248)</f>
        <v>6.2208128072126</v>
      </c>
    </row>
    <row r="8249" spans="1:3" x14ac:dyDescent="0.2">
      <c r="A8249">
        <v>35.803399658203098</v>
      </c>
      <c r="B8249">
        <v>29.709519735045799</v>
      </c>
      <c r="C8249" t="str">
        <f>IMSUB(A8249,B8249)</f>
        <v>6.0938799231573</v>
      </c>
    </row>
    <row r="8250" spans="1:3" x14ac:dyDescent="0.2">
      <c r="A8250">
        <v>35.812768554687501</v>
      </c>
      <c r="B8250">
        <v>29.754694101229699</v>
      </c>
      <c r="C8250" t="str">
        <f>IMSUB(A8250,B8250)</f>
        <v>6.0580744534578</v>
      </c>
    </row>
    <row r="8251" spans="1:3" x14ac:dyDescent="0.2">
      <c r="A8251">
        <v>35.420098876953098</v>
      </c>
      <c r="B8251">
        <v>30.225963328053801</v>
      </c>
      <c r="C8251" t="str">
        <f>IMSUB(A8251,B8251)</f>
        <v>5.1941355488993</v>
      </c>
    </row>
    <row r="8252" spans="1:3" x14ac:dyDescent="0.2">
      <c r="A8252">
        <v>35.588098144531202</v>
      </c>
      <c r="B8252">
        <v>30.193505028593101</v>
      </c>
      <c r="C8252" t="str">
        <f>IMSUB(A8252,B8252)</f>
        <v>5.3945931159381</v>
      </c>
    </row>
    <row r="8253" spans="1:3" x14ac:dyDescent="0.2">
      <c r="A8253">
        <v>35.761163330078098</v>
      </c>
      <c r="B8253">
        <v>30.128696772122002</v>
      </c>
      <c r="C8253" t="str">
        <f>IMSUB(A8253,B8253)</f>
        <v>5.6324665579561</v>
      </c>
    </row>
    <row r="8254" spans="1:3" x14ac:dyDescent="0.2">
      <c r="A8254">
        <v>35.569055175781202</v>
      </c>
      <c r="B8254">
        <v>30.171939414324999</v>
      </c>
      <c r="C8254" t="str">
        <f>IMSUB(A8254,B8254)</f>
        <v>5.3971157614562</v>
      </c>
    </row>
    <row r="8255" spans="1:3" x14ac:dyDescent="0.2">
      <c r="A8255">
        <v>35.349542236328098</v>
      </c>
      <c r="B8255">
        <v>30.239932153358001</v>
      </c>
      <c r="C8255" t="str">
        <f>IMSUB(A8255,B8255)</f>
        <v>5.1096100829701</v>
      </c>
    </row>
    <row r="8256" spans="1:3" x14ac:dyDescent="0.2">
      <c r="A8256">
        <v>35.563928222656202</v>
      </c>
      <c r="B8256">
        <v>30.2148185225197</v>
      </c>
      <c r="C8256" t="str">
        <f>IMSUB(A8256,B8256)</f>
        <v>5.3491097001365</v>
      </c>
    </row>
    <row r="8257" spans="1:3" x14ac:dyDescent="0.2">
      <c r="A8257">
        <v>35.607202148437501</v>
      </c>
      <c r="B8257">
        <v>30.218466603058701</v>
      </c>
      <c r="C8257" t="str">
        <f>IMSUB(A8257,B8257)</f>
        <v>5.3887355453788</v>
      </c>
    </row>
    <row r="8258" spans="1:3" x14ac:dyDescent="0.2">
      <c r="A8258">
        <v>35.309808349609398</v>
      </c>
      <c r="B8258">
        <v>30.263794172830199</v>
      </c>
      <c r="C8258" t="str">
        <f>IMSUB(A8258,B8258)</f>
        <v>5.0460141767792</v>
      </c>
    </row>
    <row r="8259" spans="1:3" x14ac:dyDescent="0.2">
      <c r="A8259">
        <v>35.663812255859398</v>
      </c>
      <c r="B8259">
        <v>30.1099024097811</v>
      </c>
      <c r="C8259" t="str">
        <f>IMSUB(A8259,B8259)</f>
        <v>5.5539098460783</v>
      </c>
    </row>
    <row r="8260" spans="1:3" x14ac:dyDescent="0.2">
      <c r="A8260">
        <v>35.688958740234398</v>
      </c>
      <c r="B8260">
        <v>30.126763700837099</v>
      </c>
      <c r="C8260" t="str">
        <f>IMSUB(A8260,B8260)</f>
        <v>5.5621950393973</v>
      </c>
    </row>
    <row r="8261" spans="1:3" x14ac:dyDescent="0.2">
      <c r="A8261">
        <v>35.794305419921898</v>
      </c>
      <c r="B8261">
        <v>29.978129234638899</v>
      </c>
      <c r="C8261" t="str">
        <f>IMSUB(A8261,B8261)</f>
        <v>5.816176185283</v>
      </c>
    </row>
    <row r="8262" spans="1:3" x14ac:dyDescent="0.2">
      <c r="A8262">
        <v>35.752679443359398</v>
      </c>
      <c r="B8262">
        <v>30.025543992892899</v>
      </c>
      <c r="C8262" t="str">
        <f>IMSUB(A8262,B8262)</f>
        <v>5.7271354504665</v>
      </c>
    </row>
    <row r="8263" spans="1:3" x14ac:dyDescent="0.2">
      <c r="A8263">
        <v>35.680596923828098</v>
      </c>
      <c r="B8263">
        <v>30.052225723361801</v>
      </c>
      <c r="C8263" t="str">
        <f>IMSUB(A8263,B8263)</f>
        <v>5.6283712004663</v>
      </c>
    </row>
    <row r="8264" spans="1:3" x14ac:dyDescent="0.2">
      <c r="A8264">
        <v>35.662103271484398</v>
      </c>
      <c r="B8264">
        <v>30.045777065820101</v>
      </c>
      <c r="C8264" t="str">
        <f>IMSUB(A8264,B8264)</f>
        <v>5.6163262056643</v>
      </c>
    </row>
    <row r="8265" spans="1:3" x14ac:dyDescent="0.2">
      <c r="A8265">
        <v>40.593103027343702</v>
      </c>
      <c r="B8265">
        <v>37.621490196899799</v>
      </c>
      <c r="C8265" t="str">
        <f>IMSUB(A8265,B8265)</f>
        <v>2.9716128304439</v>
      </c>
    </row>
    <row r="8266" spans="1:3" x14ac:dyDescent="0.2">
      <c r="A8266">
        <v>41.198205566406202</v>
      </c>
      <c r="B8266">
        <v>39.791432612250198</v>
      </c>
      <c r="C8266" t="str">
        <f>IMSUB(A8266,B8266)</f>
        <v>1.406772954156</v>
      </c>
    </row>
    <row r="8267" spans="1:3" x14ac:dyDescent="0.2">
      <c r="A8267">
        <v>35.664178466796898</v>
      </c>
      <c r="B8267">
        <v>30.155184853179101</v>
      </c>
      <c r="C8267" t="str">
        <f>IMSUB(A8267,B8267)</f>
        <v>5.5089936136178</v>
      </c>
    </row>
    <row r="8268" spans="1:3" x14ac:dyDescent="0.2">
      <c r="A8268">
        <v>35.866906738281202</v>
      </c>
      <c r="B8268">
        <v>30.121092922582601</v>
      </c>
      <c r="C8268" t="str">
        <f>IMSUB(A8268,B8268)</f>
        <v>5.7458138156986</v>
      </c>
    </row>
    <row r="8269" spans="1:3" x14ac:dyDescent="0.2">
      <c r="A8269">
        <v>40.828973388671898</v>
      </c>
      <c r="B8269">
        <v>39.445443619892401</v>
      </c>
      <c r="C8269" t="str">
        <f>IMSUB(A8269,B8269)</f>
        <v>1.3835297687795</v>
      </c>
    </row>
    <row r="8270" spans="1:3" x14ac:dyDescent="0.2">
      <c r="A8270">
        <v>40.915551757812501</v>
      </c>
      <c r="B8270">
        <v>39.543279990698899</v>
      </c>
      <c r="C8270" t="str">
        <f>IMSUB(A8270,B8270)</f>
        <v>1.3722717671136</v>
      </c>
    </row>
    <row r="8271" spans="1:3" x14ac:dyDescent="0.2">
      <c r="A8271">
        <v>41.023095703125001</v>
      </c>
      <c r="B8271">
        <v>39.6850615969758</v>
      </c>
      <c r="C8271" t="str">
        <f>IMSUB(A8271,B8271)</f>
        <v>1.3380341061492</v>
      </c>
    </row>
    <row r="8272" spans="1:3" x14ac:dyDescent="0.2">
      <c r="A8272">
        <v>38.944177246093702</v>
      </c>
      <c r="B8272">
        <v>39.479444777048101</v>
      </c>
      <c r="C8272" t="str">
        <f>IMSUB(A8272,B8272)</f>
        <v>-0.5352675309544</v>
      </c>
    </row>
    <row r="8273" spans="1:3" x14ac:dyDescent="0.2">
      <c r="A8273">
        <v>35.902581787109398</v>
      </c>
      <c r="B8273">
        <v>30.058706331345</v>
      </c>
      <c r="C8273" t="str">
        <f>IMSUB(A8273,B8273)</f>
        <v>5.8438754557644</v>
      </c>
    </row>
    <row r="8274" spans="1:3" x14ac:dyDescent="0.2">
      <c r="A8274">
        <v>35.864526367187501</v>
      </c>
      <c r="B8274">
        <v>30.068398850403501</v>
      </c>
      <c r="C8274" t="str">
        <f>IMSUB(A8274,B8274)</f>
        <v>5.796127516784</v>
      </c>
    </row>
    <row r="8275" spans="1:3" x14ac:dyDescent="0.2">
      <c r="A8275">
        <v>35.841668701171898</v>
      </c>
      <c r="B8275">
        <v>30.0394908046929</v>
      </c>
      <c r="C8275" t="str">
        <f>IMSUB(A8275,B8275)</f>
        <v>5.802177896479</v>
      </c>
    </row>
    <row r="8276" spans="1:3" x14ac:dyDescent="0.2">
      <c r="A8276">
        <v>35.820397949218702</v>
      </c>
      <c r="B8276">
        <v>29.999083051143501</v>
      </c>
      <c r="C8276" t="str">
        <f>IMSUB(A8276,B8276)</f>
        <v>5.8213148980752</v>
      </c>
    </row>
    <row r="8277" spans="1:3" x14ac:dyDescent="0.2">
      <c r="A8277">
        <v>35.608789062500001</v>
      </c>
      <c r="B8277">
        <v>30.1197801329483</v>
      </c>
      <c r="C8277" t="str">
        <f>IMSUB(A8277,B8277)</f>
        <v>5.4890089295517</v>
      </c>
    </row>
    <row r="8278" spans="1:3" x14ac:dyDescent="0.2">
      <c r="A8278">
        <v>35.537042236328098</v>
      </c>
      <c r="B8278">
        <v>30.068760122790898</v>
      </c>
      <c r="C8278" t="str">
        <f>IMSUB(A8278,B8278)</f>
        <v>5.4682821135372</v>
      </c>
    </row>
    <row r="8279" spans="1:3" x14ac:dyDescent="0.2">
      <c r="A8279">
        <v>34.722222900390598</v>
      </c>
      <c r="B8279">
        <v>30.121146044000501</v>
      </c>
      <c r="C8279" t="str">
        <f>IMSUB(A8279,B8279)</f>
        <v>4.6010768563901</v>
      </c>
    </row>
    <row r="8280" spans="1:3" x14ac:dyDescent="0.2">
      <c r="A8280">
        <v>34.707177734375001</v>
      </c>
      <c r="B8280">
        <v>30.1172553781999</v>
      </c>
      <c r="C8280" t="str">
        <f>IMSUB(A8280,B8280)</f>
        <v>4.5899223561751</v>
      </c>
    </row>
    <row r="8281" spans="1:3" x14ac:dyDescent="0.2">
      <c r="A8281">
        <v>34.663934326171898</v>
      </c>
      <c r="B8281">
        <v>30.135687152846199</v>
      </c>
      <c r="C8281" t="str">
        <f>IMSUB(A8281,B8281)</f>
        <v>4.5282471733257</v>
      </c>
    </row>
    <row r="8282" spans="1:3" x14ac:dyDescent="0.2">
      <c r="A8282">
        <v>34.682122802734398</v>
      </c>
      <c r="B8282">
        <v>30.162919471436201</v>
      </c>
      <c r="C8282" t="str">
        <f>IMSUB(A8282,B8282)</f>
        <v>4.5192033312982</v>
      </c>
    </row>
    <row r="8283" spans="1:3" x14ac:dyDescent="0.2">
      <c r="A8283">
        <v>34.659997558593702</v>
      </c>
      <c r="B8283">
        <v>30.154314751586899</v>
      </c>
      <c r="C8283" t="str">
        <f>IMSUB(A8283,B8283)</f>
        <v>4.5056828070068</v>
      </c>
    </row>
    <row r="8284" spans="1:3" x14ac:dyDescent="0.2">
      <c r="A8284">
        <v>34.685113525390598</v>
      </c>
      <c r="B8284">
        <v>30.188574012388798</v>
      </c>
      <c r="C8284" t="str">
        <f>IMSUB(A8284,B8284)</f>
        <v>4.4965395130018</v>
      </c>
    </row>
    <row r="8285" spans="1:3" x14ac:dyDescent="0.2">
      <c r="A8285">
        <v>34.758203125000001</v>
      </c>
      <c r="B8285">
        <v>30.358117976589501</v>
      </c>
      <c r="C8285" t="str">
        <f>IMSUB(A8285,B8285)</f>
        <v>4.4000851484105</v>
      </c>
    </row>
    <row r="8286" spans="1:3" x14ac:dyDescent="0.2">
      <c r="A8286">
        <v>34.675561523437501</v>
      </c>
      <c r="B8286">
        <v>30.3817540663545</v>
      </c>
      <c r="C8286" t="str">
        <f>IMSUB(A8286,B8286)</f>
        <v>4.293807457083</v>
      </c>
    </row>
    <row r="8287" spans="1:3" x14ac:dyDescent="0.2">
      <c r="A8287">
        <v>34.704980468750001</v>
      </c>
      <c r="B8287">
        <v>30.219622837488298</v>
      </c>
      <c r="C8287" t="str">
        <f>IMSUB(A8287,B8287)</f>
        <v>4.4853576312617</v>
      </c>
    </row>
    <row r="8288" spans="1:3" x14ac:dyDescent="0.2">
      <c r="A8288">
        <v>34.769158935546898</v>
      </c>
      <c r="B8288">
        <v>30.341576100715201</v>
      </c>
      <c r="C8288" t="str">
        <f>IMSUB(A8288,B8288)</f>
        <v>4.4275828348317</v>
      </c>
    </row>
    <row r="8289" spans="1:3" x14ac:dyDescent="0.2">
      <c r="A8289">
        <v>40.947778320312501</v>
      </c>
      <c r="B8289">
        <v>39.5458245000913</v>
      </c>
      <c r="C8289" t="str">
        <f>IMSUB(A8289,B8289)</f>
        <v>1.4019538202212</v>
      </c>
    </row>
    <row r="8290" spans="1:3" x14ac:dyDescent="0.2">
      <c r="A8290">
        <v>41.057122802734398</v>
      </c>
      <c r="B8290">
        <v>39.673331690987801</v>
      </c>
      <c r="C8290" t="str">
        <f>IMSUB(A8290,B8290)</f>
        <v>1.3837911117466</v>
      </c>
    </row>
    <row r="8291" spans="1:3" x14ac:dyDescent="0.2">
      <c r="A8291">
        <v>35.867089843750001</v>
      </c>
      <c r="B8291">
        <v>30.0458361137478</v>
      </c>
      <c r="C8291" t="str">
        <f>IMSUB(A8291,B8291)</f>
        <v>5.8212537300022</v>
      </c>
    </row>
    <row r="8292" spans="1:3" x14ac:dyDescent="0.2">
      <c r="A8292">
        <v>35.847009277343702</v>
      </c>
      <c r="B8292">
        <v>30.0230469152119</v>
      </c>
      <c r="C8292" t="str">
        <f>IMSUB(A8292,B8292)</f>
        <v>5.8239623621318</v>
      </c>
    </row>
    <row r="8293" spans="1:3" x14ac:dyDescent="0.2">
      <c r="A8293">
        <v>35.561486816406202</v>
      </c>
      <c r="B8293">
        <v>30.0995970205568</v>
      </c>
      <c r="C8293" t="str">
        <f>IMSUB(A8293,B8293)</f>
        <v>5.4618897958494</v>
      </c>
    </row>
    <row r="8294" spans="1:3" x14ac:dyDescent="0.2">
      <c r="A8294">
        <v>34.728021240234398</v>
      </c>
      <c r="B8294">
        <v>30.122040673609401</v>
      </c>
      <c r="C8294" t="str">
        <f>IMSUB(A8294,B8294)</f>
        <v>4.605980566625</v>
      </c>
    </row>
    <row r="8295" spans="1:3" x14ac:dyDescent="0.2">
      <c r="A8295">
        <v>34.748986816406202</v>
      </c>
      <c r="B8295">
        <v>30.159924645524899</v>
      </c>
      <c r="C8295" t="str">
        <f>IMSUB(A8295,B8295)</f>
        <v>4.5890621708813</v>
      </c>
    </row>
    <row r="8296" spans="1:3" x14ac:dyDescent="0.2">
      <c r="A8296">
        <v>34.650384521484398</v>
      </c>
      <c r="B8296">
        <v>30.032921711402601</v>
      </c>
      <c r="C8296" t="str">
        <f>IMSUB(A8296,B8296)</f>
        <v>4.6174628100818</v>
      </c>
    </row>
    <row r="8297" spans="1:3" x14ac:dyDescent="0.2">
      <c r="A8297">
        <v>34.598779296875001</v>
      </c>
      <c r="B8297">
        <v>30.080524531318702</v>
      </c>
      <c r="C8297" t="str">
        <f>IMSUB(A8297,B8297)</f>
        <v>4.5182547655563</v>
      </c>
    </row>
    <row r="8298" spans="1:3" x14ac:dyDescent="0.2">
      <c r="A8298">
        <v>34.636102294921898</v>
      </c>
      <c r="B8298">
        <v>30.4440160840504</v>
      </c>
      <c r="C8298" t="str">
        <f>IMSUB(A8298,B8298)</f>
        <v>4.1920862108715</v>
      </c>
    </row>
    <row r="8299" spans="1:3" x14ac:dyDescent="0.2">
      <c r="A8299">
        <v>34.600244140625001</v>
      </c>
      <c r="B8299">
        <v>30.097155885612299</v>
      </c>
      <c r="C8299" t="str">
        <f>IMSUB(A8299,B8299)</f>
        <v>4.5030882550127</v>
      </c>
    </row>
    <row r="8300" spans="1:3" x14ac:dyDescent="0.2">
      <c r="A8300">
        <v>40.891015625000001</v>
      </c>
      <c r="B8300">
        <v>39.504851711714601</v>
      </c>
      <c r="C8300" t="str">
        <f>IMSUB(A8300,B8300)</f>
        <v>1.3861639132854</v>
      </c>
    </row>
    <row r="8301" spans="1:3" x14ac:dyDescent="0.2">
      <c r="A8301">
        <v>41.032006835937501</v>
      </c>
      <c r="B8301">
        <v>39.5698797550045</v>
      </c>
      <c r="C8301" t="str">
        <f>IMSUB(A8301,B8301)</f>
        <v>1.462127080933</v>
      </c>
    </row>
    <row r="8302" spans="1:3" x14ac:dyDescent="0.2">
      <c r="A8302">
        <v>35.781579589843702</v>
      </c>
      <c r="B8302">
        <v>29.926291738416001</v>
      </c>
      <c r="C8302" t="str">
        <f>IMSUB(A8302,B8302)</f>
        <v>5.8552878514277</v>
      </c>
    </row>
    <row r="8303" spans="1:3" x14ac:dyDescent="0.2">
      <c r="A8303">
        <v>35.763452148437501</v>
      </c>
      <c r="B8303">
        <v>29.896372986932001</v>
      </c>
      <c r="C8303" t="str">
        <f>IMSUB(A8303,B8303)</f>
        <v>5.8670791615055</v>
      </c>
    </row>
    <row r="8304" spans="1:3" x14ac:dyDescent="0.2">
      <c r="A8304">
        <v>35.454125976562501</v>
      </c>
      <c r="B8304">
        <v>29.9955342668773</v>
      </c>
      <c r="C8304" t="str">
        <f>IMSUB(A8304,B8304)</f>
        <v>5.4585917096852</v>
      </c>
    </row>
    <row r="8305" spans="1:3" x14ac:dyDescent="0.2">
      <c r="A8305">
        <v>34.630303955078098</v>
      </c>
      <c r="B8305">
        <v>30.416268743120401</v>
      </c>
      <c r="C8305" t="str">
        <f>IMSUB(A8305,B8305)</f>
        <v>4.2140352119577</v>
      </c>
    </row>
    <row r="8306" spans="1:3" x14ac:dyDescent="0.2">
      <c r="A8306">
        <v>34.591149902343702</v>
      </c>
      <c r="B8306">
        <v>30.077451201005498</v>
      </c>
      <c r="C8306" t="str">
        <f>IMSUB(A8306,B8306)</f>
        <v>4.5136987013382</v>
      </c>
    </row>
    <row r="8307" spans="1:3" x14ac:dyDescent="0.2">
      <c r="A8307">
        <v>40.901391601562501</v>
      </c>
      <c r="B8307">
        <v>39.514324977633798</v>
      </c>
      <c r="C8307" t="str">
        <f>IMSUB(A8307,B8307)</f>
        <v>1.3870666239287</v>
      </c>
    </row>
    <row r="8308" spans="1:3" x14ac:dyDescent="0.2">
      <c r="A8308">
        <v>37.508630371093702</v>
      </c>
      <c r="B8308">
        <v>39.518349078566501</v>
      </c>
      <c r="C8308" t="str">
        <f>IMSUB(A8308,B8308)</f>
        <v>-2.0097187074728</v>
      </c>
    </row>
    <row r="8309" spans="1:3" x14ac:dyDescent="0.2">
      <c r="A8309">
        <v>35.796807861328098</v>
      </c>
      <c r="B8309">
        <v>29.951037874548099</v>
      </c>
      <c r="C8309" t="str">
        <f>IMSUB(A8309,B8309)</f>
        <v>5.84576998678</v>
      </c>
    </row>
    <row r="8310" spans="1:3" x14ac:dyDescent="0.2">
      <c r="A8310">
        <v>35.775079345703098</v>
      </c>
      <c r="B8310">
        <v>29.925570833510601</v>
      </c>
      <c r="C8310" t="str">
        <f>IMSUB(A8310,B8310)</f>
        <v>5.8495085121925</v>
      </c>
    </row>
    <row r="8311" spans="1:3" x14ac:dyDescent="0.2">
      <c r="A8311">
        <v>35.481072998046898</v>
      </c>
      <c r="B8311">
        <v>30.023356926171299</v>
      </c>
      <c r="C8311" t="str">
        <f>IMSUB(A8311,B8311)</f>
        <v>5.4577160718756</v>
      </c>
    </row>
    <row r="8312" spans="1:3" x14ac:dyDescent="0.2">
      <c r="A8312">
        <v>34.665246582031202</v>
      </c>
      <c r="B8312">
        <v>30.054226180758299</v>
      </c>
      <c r="C8312" t="str">
        <f>IMSUB(A8312,B8312)</f>
        <v>4.6110204012729</v>
      </c>
    </row>
    <row r="8313" spans="1:3" x14ac:dyDescent="0.2">
      <c r="A8313">
        <v>34.611993408203098</v>
      </c>
      <c r="B8313">
        <v>30.082074728343098</v>
      </c>
      <c r="C8313" t="str">
        <f>IMSUB(A8313,B8313)</f>
        <v>4.52991867986</v>
      </c>
    </row>
    <row r="8314" spans="1:3" x14ac:dyDescent="0.2">
      <c r="A8314">
        <v>38.153527832031202</v>
      </c>
      <c r="B8314">
        <v>35.487641146607899</v>
      </c>
      <c r="C8314" t="str">
        <f>IMSUB(A8314,B8314)</f>
        <v>2.6658866854233</v>
      </c>
    </row>
    <row r="8315" spans="1:3" x14ac:dyDescent="0.2">
      <c r="A8315">
        <v>39.035180664062501</v>
      </c>
      <c r="B8315">
        <v>35.664918848430403</v>
      </c>
      <c r="C8315" t="str">
        <f>IMSUB(A8315,B8315)</f>
        <v>3.3702618156321</v>
      </c>
    </row>
    <row r="8316" spans="1:3" x14ac:dyDescent="0.2">
      <c r="A8316">
        <v>35.091668701171898</v>
      </c>
      <c r="B8316">
        <v>35.157434199982397</v>
      </c>
      <c r="C8316" t="str">
        <f>IMSUB(A8316,B8316)</f>
        <v>-0.0657654988104994</v>
      </c>
    </row>
    <row r="8317" spans="1:3" x14ac:dyDescent="0.2">
      <c r="A8317">
        <v>41.015618896484398</v>
      </c>
      <c r="B8317">
        <v>39.475895507450403</v>
      </c>
      <c r="C8317" t="str">
        <f>IMSUB(A8317,B8317)</f>
        <v>1.53972338903399</v>
      </c>
    </row>
    <row r="8318" spans="1:3" x14ac:dyDescent="0.2">
      <c r="A8318">
        <v>35.534234619140598</v>
      </c>
      <c r="B8318">
        <v>34.488660555243598</v>
      </c>
      <c r="C8318" t="str">
        <f>IMSUB(A8318,B8318)</f>
        <v>1.045574063897</v>
      </c>
    </row>
    <row r="8319" spans="1:3" x14ac:dyDescent="0.2">
      <c r="A8319">
        <v>38.575555419921898</v>
      </c>
      <c r="B8319">
        <v>36.753984428187202</v>
      </c>
      <c r="C8319" t="str">
        <f>IMSUB(A8319,B8319)</f>
        <v>1.8215709917347</v>
      </c>
    </row>
    <row r="8320" spans="1:3" x14ac:dyDescent="0.2">
      <c r="A8320">
        <v>39.833123779296898</v>
      </c>
      <c r="B8320">
        <v>38.017889094769203</v>
      </c>
      <c r="C8320" t="str">
        <f>IMSUB(A8320,B8320)</f>
        <v>1.8152346845277</v>
      </c>
    </row>
    <row r="8321" spans="1:3" x14ac:dyDescent="0.2">
      <c r="A8321">
        <v>40.007318115234398</v>
      </c>
      <c r="B8321">
        <v>38.193811849651098</v>
      </c>
      <c r="C8321" t="str">
        <f>IMSUB(A8321,B8321)</f>
        <v>1.8135062655833</v>
      </c>
    </row>
    <row r="8322" spans="1:3" x14ac:dyDescent="0.2">
      <c r="A8322">
        <v>39.735070800781202</v>
      </c>
      <c r="B8322">
        <v>38.404728169612603</v>
      </c>
      <c r="C8322" t="str">
        <f>IMSUB(A8322,B8322)</f>
        <v>1.3303426311686</v>
      </c>
    </row>
    <row r="8323" spans="1:3" x14ac:dyDescent="0.2">
      <c r="A8323">
        <v>36.050714111328098</v>
      </c>
      <c r="B8323">
        <v>30.353072481668999</v>
      </c>
      <c r="C8323" t="str">
        <f>IMSUB(A8323,B8323)</f>
        <v>5.6976416296591</v>
      </c>
    </row>
    <row r="8324" spans="1:3" x14ac:dyDescent="0.2">
      <c r="A8324">
        <v>34.004968261718702</v>
      </c>
      <c r="B8324">
        <v>29.879933242374602</v>
      </c>
      <c r="C8324" t="str">
        <f>IMSUB(A8324,B8324)</f>
        <v>4.1250350193441</v>
      </c>
    </row>
    <row r="8325" spans="1:3" x14ac:dyDescent="0.2">
      <c r="A8325">
        <v>34.582757568359398</v>
      </c>
      <c r="B8325">
        <v>29.800833736850901</v>
      </c>
      <c r="C8325" t="str">
        <f>IMSUB(A8325,B8325)</f>
        <v>4.7819238315085</v>
      </c>
    </row>
    <row r="8326" spans="1:3" x14ac:dyDescent="0.2">
      <c r="A8326">
        <v>33.321008300781202</v>
      </c>
      <c r="B8326">
        <v>29.7412281698188</v>
      </c>
      <c r="C8326" t="str">
        <f>IMSUB(A8326,B8326)</f>
        <v>3.5797801309624</v>
      </c>
    </row>
    <row r="8327" spans="1:3" x14ac:dyDescent="0.2">
      <c r="A8327">
        <v>40.416223144531202</v>
      </c>
      <c r="B8327">
        <v>38.439620425919699</v>
      </c>
      <c r="C8327" t="str">
        <f>IMSUB(A8327,B8327)</f>
        <v>1.9766027186115</v>
      </c>
    </row>
    <row r="8328" spans="1:3" x14ac:dyDescent="0.2">
      <c r="A8328">
        <v>40.148675537109398</v>
      </c>
      <c r="B8328">
        <v>38.2783268411699</v>
      </c>
      <c r="C8328" t="str">
        <f>IMSUB(A8328,B8328)</f>
        <v>1.8703486959395</v>
      </c>
    </row>
    <row r="8329" spans="1:3" x14ac:dyDescent="0.2">
      <c r="A8329">
        <v>40.118859863281202</v>
      </c>
      <c r="B8329">
        <v>38.24107426994</v>
      </c>
      <c r="C8329" t="str">
        <f>IMSUB(A8329,B8329)</f>
        <v>1.8777855933412</v>
      </c>
    </row>
    <row r="8330" spans="1:3" x14ac:dyDescent="0.2">
      <c r="A8330">
        <v>40.003839111328098</v>
      </c>
      <c r="B8330">
        <v>38.065329812354499</v>
      </c>
      <c r="C8330" t="str">
        <f>IMSUB(A8330,B8330)</f>
        <v>1.9385092989736</v>
      </c>
    </row>
    <row r="8331" spans="1:3" x14ac:dyDescent="0.2">
      <c r="A8331">
        <v>40.221612548828098</v>
      </c>
      <c r="B8331">
        <v>38.128346792448298</v>
      </c>
      <c r="C8331" t="str">
        <f>IMSUB(A8331,B8331)</f>
        <v>2.0932657563798</v>
      </c>
    </row>
    <row r="8332" spans="1:3" x14ac:dyDescent="0.2">
      <c r="A8332">
        <v>40.169976806640598</v>
      </c>
      <c r="B8332">
        <v>38.071106132018102</v>
      </c>
      <c r="C8332" t="str">
        <f>IMSUB(A8332,B8332)</f>
        <v>2.0988706746225</v>
      </c>
    </row>
    <row r="8333" spans="1:3" x14ac:dyDescent="0.2">
      <c r="A8333">
        <v>40.156243896484398</v>
      </c>
      <c r="B8333">
        <v>37.845509411750001</v>
      </c>
      <c r="C8333" t="str">
        <f>IMSUB(A8333,B8333)</f>
        <v>2.3107344847344</v>
      </c>
    </row>
    <row r="8334" spans="1:3" x14ac:dyDescent="0.2">
      <c r="A8334">
        <v>34.698541259765598</v>
      </c>
      <c r="B8334">
        <v>30.088586250045001</v>
      </c>
      <c r="C8334" t="str">
        <f>IMSUB(A8334,B8334)</f>
        <v>4.6099550097206</v>
      </c>
    </row>
    <row r="8335" spans="1:3" x14ac:dyDescent="0.2">
      <c r="A8335">
        <v>34.722802734375001</v>
      </c>
      <c r="B8335">
        <v>30.2634955771221</v>
      </c>
      <c r="C8335" t="str">
        <f>IMSUB(A8335,B8335)</f>
        <v>4.4593071572529</v>
      </c>
    </row>
    <row r="8336" spans="1:3" x14ac:dyDescent="0.2">
      <c r="A8336">
        <v>40.380151367187501</v>
      </c>
      <c r="B8336">
        <v>38.453559798281098</v>
      </c>
      <c r="C8336" t="str">
        <f>IMSUB(A8336,B8336)</f>
        <v>1.9265915689064</v>
      </c>
    </row>
    <row r="8337" spans="1:3" x14ac:dyDescent="0.2">
      <c r="A8337">
        <v>39.073510742187501</v>
      </c>
      <c r="B8337">
        <v>39.431180379791002</v>
      </c>
      <c r="C8337" t="str">
        <f>IMSUB(A8337,B8337)</f>
        <v>-0.3576696376035</v>
      </c>
    </row>
    <row r="8338" spans="1:3" x14ac:dyDescent="0.2">
      <c r="A8338">
        <v>33.283929443359398</v>
      </c>
      <c r="B8338">
        <v>29.9226020255044</v>
      </c>
      <c r="C8338" t="str">
        <f>IMSUB(A8338,B8338)</f>
        <v>3.361327417855</v>
      </c>
    </row>
    <row r="8339" spans="1:3" x14ac:dyDescent="0.2">
      <c r="A8339">
        <v>35.794458007812501</v>
      </c>
      <c r="B8339">
        <v>29.8843523298249</v>
      </c>
      <c r="C8339" t="str">
        <f>IMSUB(A8339,B8339)</f>
        <v>5.9101056779876</v>
      </c>
    </row>
    <row r="8340" spans="1:3" x14ac:dyDescent="0.2">
      <c r="A8340">
        <v>35.828149414062501</v>
      </c>
      <c r="B8340">
        <v>29.8796473811962</v>
      </c>
      <c r="C8340" t="str">
        <f>IMSUB(A8340,B8340)</f>
        <v>5.9485020328663</v>
      </c>
    </row>
    <row r="8341" spans="1:3" x14ac:dyDescent="0.2">
      <c r="A8341">
        <v>35.623010253906202</v>
      </c>
      <c r="B8341">
        <v>29.948126617208299</v>
      </c>
      <c r="C8341" t="str">
        <f>IMSUB(A8341,B8341)</f>
        <v>5.6748836366979</v>
      </c>
    </row>
    <row r="8342" spans="1:3" x14ac:dyDescent="0.2">
      <c r="A8342">
        <v>34.692987060546898</v>
      </c>
      <c r="B8342">
        <v>30.034276703624101</v>
      </c>
      <c r="C8342" t="str">
        <f>IMSUB(A8342,B8342)</f>
        <v>4.6587103569228</v>
      </c>
    </row>
    <row r="8343" spans="1:3" x14ac:dyDescent="0.2">
      <c r="A8343">
        <v>34.649621582031202</v>
      </c>
      <c r="B8343">
        <v>30.0600700956144</v>
      </c>
      <c r="C8343" t="str">
        <f>IMSUB(A8343,B8343)</f>
        <v>4.5895514864168</v>
      </c>
    </row>
    <row r="8344" spans="1:3" x14ac:dyDescent="0.2">
      <c r="A8344">
        <v>34.904870605468702</v>
      </c>
      <c r="B8344">
        <v>29.979143906668401</v>
      </c>
      <c r="C8344" t="str">
        <f>IMSUB(A8344,B8344)</f>
        <v>4.9257266988003</v>
      </c>
    </row>
    <row r="8345" spans="1:3" x14ac:dyDescent="0.2">
      <c r="A8345">
        <v>34.884088134765598</v>
      </c>
      <c r="B8345">
        <v>29.957593973504999</v>
      </c>
      <c r="C8345" t="str">
        <f>IMSUB(A8345,B8345)</f>
        <v>4.9264941612606</v>
      </c>
    </row>
    <row r="8346" spans="1:3" x14ac:dyDescent="0.2">
      <c r="A8346">
        <v>34.934381103515598</v>
      </c>
      <c r="B8346">
        <v>30.537706225531601</v>
      </c>
      <c r="C8346" t="str">
        <f>IMSUB(A8346,B8346)</f>
        <v>4.396674877984</v>
      </c>
    </row>
    <row r="8347" spans="1:3" x14ac:dyDescent="0.2">
      <c r="A8347">
        <v>34.972741699218702</v>
      </c>
      <c r="B8347">
        <v>32.050417629921697</v>
      </c>
      <c r="C8347" t="str">
        <f>IMSUB(A8347,B8347)</f>
        <v>2.92232406929701</v>
      </c>
    </row>
    <row r="8348" spans="1:3" x14ac:dyDescent="0.2">
      <c r="A8348">
        <v>34.901513671875001</v>
      </c>
      <c r="B8348">
        <v>30.431890955697899</v>
      </c>
      <c r="C8348" t="str">
        <f>IMSUB(A8348,B8348)</f>
        <v>4.4696227161771</v>
      </c>
    </row>
    <row r="8349" spans="1:3" x14ac:dyDescent="0.2">
      <c r="A8349">
        <v>34.931817626953098</v>
      </c>
      <c r="B8349">
        <v>30.295394368398899</v>
      </c>
      <c r="C8349" t="str">
        <f>IMSUB(A8349,B8349)</f>
        <v>4.6364232585542</v>
      </c>
    </row>
    <row r="8350" spans="1:3" x14ac:dyDescent="0.2">
      <c r="A8350">
        <v>35.063928222656202</v>
      </c>
      <c r="B8350">
        <v>30.0064041020898</v>
      </c>
      <c r="C8350" t="str">
        <f>IMSUB(A8350,B8350)</f>
        <v>5.0575241205664</v>
      </c>
    </row>
    <row r="8351" spans="1:3" x14ac:dyDescent="0.2">
      <c r="A8351">
        <v>35.124932861328098</v>
      </c>
      <c r="B8351">
        <v>30.021095444576201</v>
      </c>
      <c r="C8351" t="str">
        <f>IMSUB(A8351,B8351)</f>
        <v>5.1038374167519</v>
      </c>
    </row>
    <row r="8352" spans="1:3" x14ac:dyDescent="0.2">
      <c r="A8352">
        <v>34.905969238281202</v>
      </c>
      <c r="B8352">
        <v>30.040820423741799</v>
      </c>
      <c r="C8352" t="str">
        <f>IMSUB(A8352,B8352)</f>
        <v>4.8651488145394</v>
      </c>
    </row>
    <row r="8353" spans="1:3" x14ac:dyDescent="0.2">
      <c r="A8353">
        <v>37.331567382812501</v>
      </c>
      <c r="B8353">
        <v>30.784630019531502</v>
      </c>
      <c r="C8353" t="str">
        <f>IMSUB(A8353,B8353)</f>
        <v>6.546937363281</v>
      </c>
    </row>
    <row r="8354" spans="1:3" x14ac:dyDescent="0.2">
      <c r="A8354">
        <v>34.929467773437501</v>
      </c>
      <c r="B8354">
        <v>29.857653547231799</v>
      </c>
      <c r="C8354" t="str">
        <f>IMSUB(A8354,B8354)</f>
        <v>5.0718142262057</v>
      </c>
    </row>
    <row r="8355" spans="1:3" x14ac:dyDescent="0.2">
      <c r="A8355">
        <v>34.987969970703098</v>
      </c>
      <c r="B8355">
        <v>29.964064484860401</v>
      </c>
      <c r="C8355" t="str">
        <f>IMSUB(A8355,B8355)</f>
        <v>5.0239054858427</v>
      </c>
    </row>
    <row r="8356" spans="1:3" x14ac:dyDescent="0.2">
      <c r="A8356">
        <v>35.062036132812501</v>
      </c>
      <c r="B8356">
        <v>29.9904256220238</v>
      </c>
      <c r="C8356" t="str">
        <f>IMSUB(A8356,B8356)</f>
        <v>5.0716105107887</v>
      </c>
    </row>
    <row r="8357" spans="1:3" x14ac:dyDescent="0.2">
      <c r="A8357">
        <v>35.100030517578098</v>
      </c>
      <c r="B8357">
        <v>30.120447361202501</v>
      </c>
      <c r="C8357" t="str">
        <f>IMSUB(A8357,B8357)</f>
        <v>4.9795831563756</v>
      </c>
    </row>
    <row r="8358" spans="1:3" x14ac:dyDescent="0.2">
      <c r="A8358">
        <v>35.043206787109398</v>
      </c>
      <c r="B8358">
        <v>30.1096436285202</v>
      </c>
      <c r="C8358" t="str">
        <f>IMSUB(A8358,B8358)</f>
        <v>4.9335631585892</v>
      </c>
    </row>
    <row r="8359" spans="1:3" x14ac:dyDescent="0.2">
      <c r="A8359">
        <v>35.027642822265598</v>
      </c>
      <c r="B8359">
        <v>30.127869914776401</v>
      </c>
      <c r="C8359" t="str">
        <f>IMSUB(A8359,B8359)</f>
        <v>4.8997729074892</v>
      </c>
    </row>
    <row r="8360" spans="1:3" x14ac:dyDescent="0.2">
      <c r="A8360">
        <v>34.984521484375001</v>
      </c>
      <c r="B8360">
        <v>30.037067272213001</v>
      </c>
      <c r="C8360" t="str">
        <f>IMSUB(A8360,B8360)</f>
        <v>4.947454212162</v>
      </c>
    </row>
    <row r="8361" spans="1:3" x14ac:dyDescent="0.2">
      <c r="A8361">
        <v>34.963677978515598</v>
      </c>
      <c r="B8361">
        <v>30.008238145973099</v>
      </c>
      <c r="C8361" t="str">
        <f>IMSUB(A8361,B8361)</f>
        <v>4.9554398325425</v>
      </c>
    </row>
    <row r="8362" spans="1:3" x14ac:dyDescent="0.2">
      <c r="A8362">
        <v>34.954827880859398</v>
      </c>
      <c r="B8362">
        <v>29.975572183998501</v>
      </c>
      <c r="C8362" t="str">
        <f>IMSUB(A8362,B8362)</f>
        <v>4.9792556968609</v>
      </c>
    </row>
    <row r="8363" spans="1:3" x14ac:dyDescent="0.2">
      <c r="A8363">
        <v>41.194573974609398</v>
      </c>
      <c r="B8363">
        <v>39.807169037206002</v>
      </c>
      <c r="C8363" t="str">
        <f>IMSUB(A8363,B8363)</f>
        <v>1.3874049374034</v>
      </c>
    </row>
    <row r="8364" spans="1:3" x14ac:dyDescent="0.2">
      <c r="A8364">
        <v>41.160058593750001</v>
      </c>
      <c r="B8364">
        <v>39.844947383795102</v>
      </c>
      <c r="C8364" t="str">
        <f>IMSUB(A8364,B8364)</f>
        <v>1.3151112099549</v>
      </c>
    </row>
    <row r="8365" spans="1:3" x14ac:dyDescent="0.2">
      <c r="A8365">
        <v>41.066430664062501</v>
      </c>
      <c r="B8365">
        <v>39.713664804552401</v>
      </c>
      <c r="C8365" t="str">
        <f>IMSUB(A8365,B8365)</f>
        <v>1.3527658595101</v>
      </c>
    </row>
    <row r="8366" spans="1:3" x14ac:dyDescent="0.2">
      <c r="A8366">
        <v>41.149255371093702</v>
      </c>
      <c r="B8366">
        <v>39.8308513464317</v>
      </c>
      <c r="C8366" t="str">
        <f>IMSUB(A8366,B8366)</f>
        <v>1.318404024662</v>
      </c>
    </row>
    <row r="8367" spans="1:3" x14ac:dyDescent="0.2">
      <c r="A8367">
        <v>41.049279785156202</v>
      </c>
      <c r="B8367">
        <v>39.702176846487603</v>
      </c>
      <c r="C8367" t="str">
        <f>IMSUB(A8367,B8367)</f>
        <v>1.3471029386686</v>
      </c>
    </row>
    <row r="8368" spans="1:3" x14ac:dyDescent="0.2">
      <c r="A8368">
        <v>41.077661132812501</v>
      </c>
      <c r="B8368">
        <v>39.686023820348296</v>
      </c>
      <c r="C8368" t="str">
        <f>IMSUB(A8368,B8368)</f>
        <v>1.3916373124642</v>
      </c>
    </row>
    <row r="8369" spans="1:3" x14ac:dyDescent="0.2">
      <c r="A8369">
        <v>41.005303955078098</v>
      </c>
      <c r="B8369">
        <v>39.596622274132997</v>
      </c>
      <c r="C8369" t="str">
        <f>IMSUB(A8369,B8369)</f>
        <v>1.4086816809451</v>
      </c>
    </row>
    <row r="8370" spans="1:3" x14ac:dyDescent="0.2">
      <c r="A8370">
        <v>41.209649658203098</v>
      </c>
      <c r="B8370">
        <v>39.535971683473598</v>
      </c>
      <c r="C8370" t="str">
        <f>IMSUB(A8370,B8370)</f>
        <v>1.6736779747295</v>
      </c>
    </row>
    <row r="8371" spans="1:3" x14ac:dyDescent="0.2">
      <c r="A8371">
        <v>41.190850830078098</v>
      </c>
      <c r="B8371">
        <v>39.6454864107587</v>
      </c>
      <c r="C8371" t="str">
        <f>IMSUB(A8371,B8371)</f>
        <v>1.5453644193194</v>
      </c>
    </row>
    <row r="8372" spans="1:3" x14ac:dyDescent="0.2">
      <c r="A8372">
        <v>40.928308105468702</v>
      </c>
      <c r="B8372">
        <v>38.855167106417099</v>
      </c>
      <c r="C8372" t="str">
        <f>IMSUB(A8372,B8372)</f>
        <v>2.0731409990516</v>
      </c>
    </row>
    <row r="8373" spans="1:3" x14ac:dyDescent="0.2">
      <c r="A8373">
        <v>41.196527099609398</v>
      </c>
      <c r="B8373">
        <v>39.393898521247799</v>
      </c>
      <c r="C8373" t="str">
        <f>IMSUB(A8373,B8373)</f>
        <v>1.8026285783616</v>
      </c>
    </row>
    <row r="8374" spans="1:3" x14ac:dyDescent="0.2">
      <c r="A8374">
        <v>38.659417724609398</v>
      </c>
      <c r="B8374">
        <v>35.803659833957099</v>
      </c>
      <c r="C8374" t="str">
        <f>IMSUB(A8374,B8374)</f>
        <v>2.8557578906523</v>
      </c>
    </row>
    <row r="8375" spans="1:3" x14ac:dyDescent="0.2">
      <c r="A8375">
        <v>35.071008300781202</v>
      </c>
      <c r="B8375">
        <v>30.45484678691</v>
      </c>
      <c r="C8375" t="str">
        <f>IMSUB(A8375,B8375)</f>
        <v>4.6161615138712</v>
      </c>
    </row>
    <row r="8376" spans="1:3" x14ac:dyDescent="0.2">
      <c r="A8376">
        <v>34.823144531250001</v>
      </c>
      <c r="B8376">
        <v>30.556215949818501</v>
      </c>
      <c r="C8376" t="str">
        <f>IMSUB(A8376,B8376)</f>
        <v>4.2669285814315</v>
      </c>
    </row>
    <row r="8377" spans="1:3" x14ac:dyDescent="0.2">
      <c r="A8377">
        <v>34.975549316406202</v>
      </c>
      <c r="B8377">
        <v>30.207864845214999</v>
      </c>
      <c r="C8377" t="str">
        <f>IMSUB(A8377,B8377)</f>
        <v>4.7676844711912</v>
      </c>
    </row>
    <row r="8378" spans="1:3" x14ac:dyDescent="0.2">
      <c r="A8378">
        <v>34.701928710937501</v>
      </c>
      <c r="B8378">
        <v>30.088841422160499</v>
      </c>
      <c r="C8378" t="str">
        <f>IMSUB(A8378,B8378)</f>
        <v>4.613087288777</v>
      </c>
    </row>
    <row r="8379" spans="1:3" x14ac:dyDescent="0.2">
      <c r="A8379">
        <v>34.982598876953098</v>
      </c>
      <c r="B8379">
        <v>30.0995841765628</v>
      </c>
      <c r="C8379" t="str">
        <f>IMSUB(A8379,B8379)</f>
        <v>4.8830147003903</v>
      </c>
    </row>
    <row r="8380" spans="1:3" x14ac:dyDescent="0.2">
      <c r="A8380">
        <v>35.044824218750001</v>
      </c>
      <c r="B8380">
        <v>30.1721815763343</v>
      </c>
      <c r="C8380" t="str">
        <f>IMSUB(A8380,B8380)</f>
        <v>4.8726426424157</v>
      </c>
    </row>
    <row r="8381" spans="1:3" x14ac:dyDescent="0.2">
      <c r="A8381">
        <v>34.915856933593702</v>
      </c>
      <c r="B8381">
        <v>30.089670151668201</v>
      </c>
      <c r="C8381" t="str">
        <f>IMSUB(A8381,B8381)</f>
        <v>4.8261867819255</v>
      </c>
    </row>
    <row r="8382" spans="1:3" x14ac:dyDescent="0.2">
      <c r="A8382">
        <v>35.030511474609398</v>
      </c>
      <c r="B8382">
        <v>30.1537785753641</v>
      </c>
      <c r="C8382" t="str">
        <f>IMSUB(A8382,B8382)</f>
        <v>4.8767328992453</v>
      </c>
    </row>
    <row r="8383" spans="1:3" x14ac:dyDescent="0.2">
      <c r="A8383">
        <v>34.948663330078098</v>
      </c>
      <c r="B8383">
        <v>30.078151738573801</v>
      </c>
      <c r="C8383" t="str">
        <f>IMSUB(A8383,B8383)</f>
        <v>4.8705115915043</v>
      </c>
    </row>
    <row r="8384" spans="1:3" x14ac:dyDescent="0.2">
      <c r="A8384">
        <v>35.014031982421898</v>
      </c>
      <c r="B8384">
        <v>30.1315934366527</v>
      </c>
      <c r="C8384" t="str">
        <f>IMSUB(A8384,B8384)</f>
        <v>4.8824385457692</v>
      </c>
    </row>
    <row r="8385" spans="1:3" x14ac:dyDescent="0.2">
      <c r="A8385">
        <v>34.994866943359398</v>
      </c>
      <c r="B8385">
        <v>30.0442220637707</v>
      </c>
      <c r="C8385" t="str">
        <f>IMSUB(A8385,B8385)</f>
        <v>4.9506448795887</v>
      </c>
    </row>
    <row r="8386" spans="1:3" x14ac:dyDescent="0.2">
      <c r="A8386">
        <v>35.048394775390598</v>
      </c>
      <c r="B8386">
        <v>30.1156368483311</v>
      </c>
      <c r="C8386" t="str">
        <f>IMSUB(A8386,B8386)</f>
        <v>4.9327579270595</v>
      </c>
    </row>
    <row r="8387" spans="1:3" x14ac:dyDescent="0.2">
      <c r="A8387">
        <v>35.820275878906202</v>
      </c>
      <c r="B8387">
        <v>30.015492017731599</v>
      </c>
      <c r="C8387" t="str">
        <f>IMSUB(A8387,B8387)</f>
        <v>5.8047838611746</v>
      </c>
    </row>
    <row r="8388" spans="1:3" x14ac:dyDescent="0.2">
      <c r="A8388">
        <v>35.925134277343702</v>
      </c>
      <c r="B8388">
        <v>30.066844422212899</v>
      </c>
      <c r="C8388" t="str">
        <f>IMSUB(A8388,B8388)</f>
        <v>5.8582898551308</v>
      </c>
    </row>
    <row r="8389" spans="1:3" x14ac:dyDescent="0.2">
      <c r="A8389">
        <v>35.844781494140598</v>
      </c>
      <c r="B8389">
        <v>30.021028874686898</v>
      </c>
      <c r="C8389" t="str">
        <f>IMSUB(A8389,B8389)</f>
        <v>5.8237526194537</v>
      </c>
    </row>
    <row r="8390" spans="1:3" x14ac:dyDescent="0.2">
      <c r="A8390">
        <v>35.904260253906202</v>
      </c>
      <c r="B8390">
        <v>30.096981475769301</v>
      </c>
      <c r="C8390" t="str">
        <f>IMSUB(A8390,B8390)</f>
        <v>5.8072787781369</v>
      </c>
    </row>
    <row r="8391" spans="1:3" x14ac:dyDescent="0.2">
      <c r="A8391">
        <v>35.860925292968702</v>
      </c>
      <c r="B8391">
        <v>30.074073028254102</v>
      </c>
      <c r="C8391" t="str">
        <f>IMSUB(A8391,B8391)</f>
        <v>5.7868522647146</v>
      </c>
    </row>
    <row r="8392" spans="1:3" x14ac:dyDescent="0.2">
      <c r="A8392">
        <v>35.924676513671898</v>
      </c>
      <c r="B8392">
        <v>30.109380957827302</v>
      </c>
      <c r="C8392" t="str">
        <f>IMSUB(A8392,B8392)</f>
        <v>5.8152955558446</v>
      </c>
    </row>
    <row r="8393" spans="1:3" x14ac:dyDescent="0.2">
      <c r="A8393">
        <v>35.919183349609398</v>
      </c>
      <c r="B8393">
        <v>30.157548195003901</v>
      </c>
      <c r="C8393" t="str">
        <f>IMSUB(A8393,B8393)</f>
        <v>5.7616351546055</v>
      </c>
    </row>
    <row r="8394" spans="1:3" x14ac:dyDescent="0.2">
      <c r="A8394">
        <v>35.991723632812501</v>
      </c>
      <c r="B8394">
        <v>30.257771048135499</v>
      </c>
      <c r="C8394" t="str">
        <f>IMSUB(A8394,B8394)</f>
        <v>5.733952584677</v>
      </c>
    </row>
    <row r="8395" spans="1:3" x14ac:dyDescent="0.2">
      <c r="A8395">
        <v>36.000085449218702</v>
      </c>
      <c r="B8395">
        <v>30.231130544351899</v>
      </c>
      <c r="C8395" t="str">
        <f>IMSUB(A8395,B8395)</f>
        <v>5.7689549048668</v>
      </c>
    </row>
    <row r="8396" spans="1:3" x14ac:dyDescent="0.2">
      <c r="A8396">
        <v>35.933526611328098</v>
      </c>
      <c r="B8396">
        <v>30.1558668526967</v>
      </c>
      <c r="C8396" t="str">
        <f>IMSUB(A8396,B8396)</f>
        <v>5.7776597586314</v>
      </c>
    </row>
    <row r="8397" spans="1:3" x14ac:dyDescent="0.2">
      <c r="A8397">
        <v>35.985620117187501</v>
      </c>
      <c r="B8397">
        <v>30.142788960950501</v>
      </c>
      <c r="C8397" t="str">
        <f>IMSUB(A8397,B8397)</f>
        <v>5.842831156237</v>
      </c>
    </row>
    <row r="8398" spans="1:3" x14ac:dyDescent="0.2">
      <c r="A8398">
        <v>35.991906738281202</v>
      </c>
      <c r="B8398">
        <v>30.215959772294401</v>
      </c>
      <c r="C8398" t="str">
        <f>IMSUB(A8398,B8398)</f>
        <v>5.7759469659868</v>
      </c>
    </row>
    <row r="8399" spans="1:3" x14ac:dyDescent="0.2">
      <c r="A8399">
        <v>35.964410400390598</v>
      </c>
      <c r="B8399">
        <v>30.007155095559</v>
      </c>
      <c r="C8399" t="str">
        <f>IMSUB(A8399,B8399)</f>
        <v>5.9572553048316</v>
      </c>
    </row>
    <row r="8400" spans="1:3" x14ac:dyDescent="0.2">
      <c r="A8400">
        <v>35.903985595703098</v>
      </c>
      <c r="B8400">
        <v>29.950782998387801</v>
      </c>
      <c r="C8400" t="str">
        <f>IMSUB(A8400,B8400)</f>
        <v>5.9532025973153</v>
      </c>
    </row>
    <row r="8401" spans="1:3" x14ac:dyDescent="0.2">
      <c r="A8401">
        <v>35.824304199218702</v>
      </c>
      <c r="B8401">
        <v>29.811890570169702</v>
      </c>
      <c r="C8401" t="str">
        <f>IMSUB(A8401,B8401)</f>
        <v>6.012413629049</v>
      </c>
    </row>
    <row r="8402" spans="1:3" x14ac:dyDescent="0.2">
      <c r="A8402">
        <v>35.870416259765598</v>
      </c>
      <c r="B8402">
        <v>29.862964647276701</v>
      </c>
      <c r="C8402" t="str">
        <f>IMSUB(A8402,B8402)</f>
        <v>6.0074516124889</v>
      </c>
    </row>
    <row r="8403" spans="1:3" x14ac:dyDescent="0.2">
      <c r="A8403">
        <v>35.871087646484398</v>
      </c>
      <c r="B8403">
        <v>29.77697457471</v>
      </c>
      <c r="C8403" t="str">
        <f>IMSUB(A8403,B8403)</f>
        <v>6.0941130717744</v>
      </c>
    </row>
    <row r="8404" spans="1:3" x14ac:dyDescent="0.2">
      <c r="A8404">
        <v>35.777612304687501</v>
      </c>
      <c r="B8404">
        <v>29.724703035132201</v>
      </c>
      <c r="C8404" t="str">
        <f>IMSUB(A8404,B8404)</f>
        <v>6.0529092695553</v>
      </c>
    </row>
    <row r="8405" spans="1:3" x14ac:dyDescent="0.2">
      <c r="A8405">
        <v>35.867456054687501</v>
      </c>
      <c r="B8405">
        <v>29.714598839548199</v>
      </c>
      <c r="C8405" t="str">
        <f>IMSUB(A8405,B8405)</f>
        <v>6.1528572151393</v>
      </c>
    </row>
    <row r="8406" spans="1:3" x14ac:dyDescent="0.2">
      <c r="A8406">
        <v>35.825067138671898</v>
      </c>
      <c r="B8406">
        <v>29.7453538362758</v>
      </c>
      <c r="C8406" t="str">
        <f>IMSUB(A8406,B8406)</f>
        <v>6.0797133023961</v>
      </c>
    </row>
    <row r="8407" spans="1:3" x14ac:dyDescent="0.2">
      <c r="A8407">
        <v>35.892236328125001</v>
      </c>
      <c r="B8407">
        <v>29.717408841011402</v>
      </c>
      <c r="C8407" t="str">
        <f>IMSUB(A8407,B8407)</f>
        <v>6.1748274871136</v>
      </c>
    </row>
    <row r="8408" spans="1:3" x14ac:dyDescent="0.2">
      <c r="A8408">
        <v>35.884637451171898</v>
      </c>
      <c r="B8408">
        <v>29.877258336855199</v>
      </c>
      <c r="C8408" t="str">
        <f>IMSUB(A8408,B8408)</f>
        <v>6.0073791143167</v>
      </c>
    </row>
    <row r="8409" spans="1:3" x14ac:dyDescent="0.2">
      <c r="A8409">
        <v>36.048272705078098</v>
      </c>
      <c r="B8409">
        <v>29.7809634979061</v>
      </c>
      <c r="C8409" t="str">
        <f>IMSUB(A8409,B8409)</f>
        <v>6.267309207172</v>
      </c>
    </row>
    <row r="8410" spans="1:3" x14ac:dyDescent="0.2">
      <c r="A8410">
        <v>36.051873779296898</v>
      </c>
      <c r="B8410">
        <v>29.7660214183432</v>
      </c>
      <c r="C8410" t="str">
        <f>IMSUB(A8410,B8410)</f>
        <v>6.2858523609537</v>
      </c>
    </row>
    <row r="8411" spans="1:3" x14ac:dyDescent="0.2">
      <c r="A8411">
        <v>36.223352050781202</v>
      </c>
      <c r="B8411">
        <v>29.909525962530299</v>
      </c>
      <c r="C8411" t="str">
        <f>IMSUB(A8411,B8411)</f>
        <v>6.3138260882509</v>
      </c>
    </row>
    <row r="8412" spans="1:3" x14ac:dyDescent="0.2">
      <c r="A8412">
        <v>36.228784179687501</v>
      </c>
      <c r="B8412">
        <v>29.988581299846299</v>
      </c>
      <c r="C8412" t="str">
        <f>IMSUB(A8412,B8412)</f>
        <v>6.2402028798412</v>
      </c>
    </row>
    <row r="8413" spans="1:3" x14ac:dyDescent="0.2">
      <c r="A8413">
        <v>39.061761474609398</v>
      </c>
      <c r="B8413">
        <v>32.366221298810601</v>
      </c>
      <c r="C8413" t="str">
        <f>IMSUB(A8413,B8413)</f>
        <v>6.6955401757988</v>
      </c>
    </row>
    <row r="8414" spans="1:3" x14ac:dyDescent="0.2">
      <c r="A8414">
        <v>39.379418945312501</v>
      </c>
      <c r="B8414">
        <v>31.498602109835598</v>
      </c>
      <c r="C8414" t="str">
        <f>IMSUB(A8414,B8414)</f>
        <v>7.8808168354769</v>
      </c>
    </row>
    <row r="8415" spans="1:3" x14ac:dyDescent="0.2">
      <c r="A8415">
        <v>35.804254150390598</v>
      </c>
      <c r="B8415">
        <v>29.904268788233601</v>
      </c>
      <c r="C8415" t="str">
        <f>IMSUB(A8415,B8415)</f>
        <v>5.899985362157</v>
      </c>
    </row>
    <row r="8416" spans="1:3" x14ac:dyDescent="0.2">
      <c r="A8416">
        <v>35.813348388671898</v>
      </c>
      <c r="B8416">
        <v>29.926302908537401</v>
      </c>
      <c r="C8416" t="str">
        <f>IMSUB(A8416,B8416)</f>
        <v>5.8870454801345</v>
      </c>
    </row>
    <row r="8417" spans="1:3" x14ac:dyDescent="0.2">
      <c r="A8417">
        <v>35.844415283203098</v>
      </c>
      <c r="B8417">
        <v>29.8975762476725</v>
      </c>
      <c r="C8417" t="str">
        <f>IMSUB(A8417,B8417)</f>
        <v>5.9468390355306</v>
      </c>
    </row>
    <row r="8418" spans="1:3" x14ac:dyDescent="0.2">
      <c r="A8418">
        <v>35.800408935546898</v>
      </c>
      <c r="B8418">
        <v>29.9137846504258</v>
      </c>
      <c r="C8418" t="str">
        <f>IMSUB(A8418,B8418)</f>
        <v>5.8866242851211</v>
      </c>
    </row>
    <row r="8419" spans="1:3" x14ac:dyDescent="0.2">
      <c r="A8419">
        <v>35.810845947265598</v>
      </c>
      <c r="B8419">
        <v>29.893583492346799</v>
      </c>
      <c r="C8419" t="str">
        <f>IMSUB(A8419,B8419)</f>
        <v>5.9172624549188</v>
      </c>
    </row>
    <row r="8420" spans="1:3" x14ac:dyDescent="0.2">
      <c r="A8420">
        <v>35.830590820312501</v>
      </c>
      <c r="B8420">
        <v>29.910729244748001</v>
      </c>
      <c r="C8420" t="str">
        <f>IMSUB(A8420,B8420)</f>
        <v>5.9198615755645</v>
      </c>
    </row>
    <row r="8421" spans="1:3" x14ac:dyDescent="0.2">
      <c r="A8421">
        <v>35.848382568359398</v>
      </c>
      <c r="B8421">
        <v>29.975528310949802</v>
      </c>
      <c r="C8421" t="str">
        <f>IMSUB(A8421,B8421)</f>
        <v>5.8728542574096</v>
      </c>
    </row>
    <row r="8422" spans="1:3" x14ac:dyDescent="0.2">
      <c r="A8422">
        <v>35.824578857421898</v>
      </c>
      <c r="B8422">
        <v>29.940023955608702</v>
      </c>
      <c r="C8422" t="str">
        <f>IMSUB(A8422,B8422)</f>
        <v>5.8845549018132</v>
      </c>
    </row>
    <row r="8423" spans="1:3" x14ac:dyDescent="0.2">
      <c r="A8423">
        <v>35.807519531250001</v>
      </c>
      <c r="B8423">
        <v>29.960909567079302</v>
      </c>
      <c r="C8423" t="str">
        <f>IMSUB(A8423,B8423)</f>
        <v>5.8466099641707</v>
      </c>
    </row>
    <row r="8424" spans="1:3" x14ac:dyDescent="0.2">
      <c r="A8424">
        <v>35.842675781250001</v>
      </c>
      <c r="B8424">
        <v>30.010536464100898</v>
      </c>
      <c r="C8424" t="str">
        <f>IMSUB(A8424,B8424)</f>
        <v>5.8321393171491</v>
      </c>
    </row>
    <row r="8425" spans="1:3" x14ac:dyDescent="0.2">
      <c r="A8425">
        <v>35.878808593750001</v>
      </c>
      <c r="B8425">
        <v>30.053122504322999</v>
      </c>
      <c r="C8425" t="str">
        <f>IMSUB(A8425,B8425)</f>
        <v>5.825686089427</v>
      </c>
    </row>
    <row r="8426" spans="1:3" x14ac:dyDescent="0.2">
      <c r="A8426">
        <v>35.837731933593702</v>
      </c>
      <c r="B8426">
        <v>30.013878625294101</v>
      </c>
      <c r="C8426" t="str">
        <f>IMSUB(A8426,B8426)</f>
        <v>5.8238533082996</v>
      </c>
    </row>
    <row r="8427" spans="1:3" x14ac:dyDescent="0.2">
      <c r="A8427">
        <v>35.876947021484398</v>
      </c>
      <c r="B8427">
        <v>30.055824377514</v>
      </c>
      <c r="C8427" t="str">
        <f>IMSUB(A8427,B8427)</f>
        <v>5.8211226439704</v>
      </c>
    </row>
    <row r="8428" spans="1:3" x14ac:dyDescent="0.2">
      <c r="A8428">
        <v>35.908837890625001</v>
      </c>
      <c r="B8428">
        <v>30.0787435532418</v>
      </c>
      <c r="C8428" t="str">
        <f>IMSUB(A8428,B8428)</f>
        <v>5.8300943373832</v>
      </c>
    </row>
    <row r="8429" spans="1:3" x14ac:dyDescent="0.2">
      <c r="A8429">
        <v>35.890161132812501</v>
      </c>
      <c r="B8429">
        <v>30.057623389641101</v>
      </c>
      <c r="C8429" t="str">
        <f>IMSUB(A8429,B8429)</f>
        <v>5.8325377431714</v>
      </c>
    </row>
    <row r="8430" spans="1:3" x14ac:dyDescent="0.2">
      <c r="A8430">
        <v>35.914270019531202</v>
      </c>
      <c r="B8430">
        <v>30.067079163549302</v>
      </c>
      <c r="C8430" t="str">
        <f>IMSUB(A8430,B8430)</f>
        <v>5.8471908559819</v>
      </c>
    </row>
    <row r="8431" spans="1:3" x14ac:dyDescent="0.2">
      <c r="A8431">
        <v>35.840997314453098</v>
      </c>
      <c r="B8431">
        <v>30.046613619255801</v>
      </c>
      <c r="C8431" t="str">
        <f>IMSUB(A8431,B8431)</f>
        <v>5.7943836951973</v>
      </c>
    </row>
    <row r="8432" spans="1:3" x14ac:dyDescent="0.2">
      <c r="A8432">
        <v>35.878564453125001</v>
      </c>
      <c r="B8432">
        <v>30.0735982539912</v>
      </c>
      <c r="C8432" t="str">
        <f>IMSUB(A8432,B8432)</f>
        <v>5.8049661991338</v>
      </c>
    </row>
    <row r="8433" spans="1:3" x14ac:dyDescent="0.2">
      <c r="A8433">
        <v>35.813165283203098</v>
      </c>
      <c r="B8433">
        <v>30.086530973456899</v>
      </c>
      <c r="C8433" t="str">
        <f>IMSUB(A8433,B8433)</f>
        <v>5.7266343097462</v>
      </c>
    </row>
    <row r="8434" spans="1:3" x14ac:dyDescent="0.2">
      <c r="A8434">
        <v>35.778436279296898</v>
      </c>
      <c r="B8434">
        <v>30.063262918127801</v>
      </c>
      <c r="C8434" t="str">
        <f>IMSUB(A8434,B8434)</f>
        <v>5.7151733611691</v>
      </c>
    </row>
    <row r="8435" spans="1:3" x14ac:dyDescent="0.2">
      <c r="A8435">
        <v>35.543939208984398</v>
      </c>
      <c r="B8435">
        <v>30.073532232590001</v>
      </c>
      <c r="C8435" t="str">
        <f>IMSUB(A8435,B8435)</f>
        <v>5.4704069763944</v>
      </c>
    </row>
    <row r="8436" spans="1:3" x14ac:dyDescent="0.2">
      <c r="A8436">
        <v>35.598016357421898</v>
      </c>
      <c r="B8436">
        <v>30.143198084858501</v>
      </c>
      <c r="C8436" t="str">
        <f>IMSUB(A8436,B8436)</f>
        <v>5.4548182725634</v>
      </c>
    </row>
    <row r="8437" spans="1:3" x14ac:dyDescent="0.2">
      <c r="A8437">
        <v>35.259851074218702</v>
      </c>
      <c r="B8437">
        <v>30.1407326002426</v>
      </c>
      <c r="C8437" t="str">
        <f>IMSUB(A8437,B8437)</f>
        <v>5.1191184739761</v>
      </c>
    </row>
    <row r="8438" spans="1:3" x14ac:dyDescent="0.2">
      <c r="A8438">
        <v>35.271264648437501</v>
      </c>
      <c r="B8438">
        <v>30.425246635970598</v>
      </c>
      <c r="C8438" t="str">
        <f>IMSUB(A8438,B8438)</f>
        <v>4.8460180124669</v>
      </c>
    </row>
    <row r="8439" spans="1:3" x14ac:dyDescent="0.2">
      <c r="A8439">
        <v>40.426904296875001</v>
      </c>
      <c r="B8439">
        <v>37.333427341279503</v>
      </c>
      <c r="C8439" t="str">
        <f>IMSUB(A8439,B8439)</f>
        <v>3.0934769555955</v>
      </c>
    </row>
    <row r="8440" spans="1:3" x14ac:dyDescent="0.2">
      <c r="A8440">
        <v>34.295465087890598</v>
      </c>
      <c r="B8440">
        <v>30.527651983284599</v>
      </c>
      <c r="C8440" t="str">
        <f>IMSUB(A8440,B8440)</f>
        <v>3.767813104606</v>
      </c>
    </row>
    <row r="8441" spans="1:3" x14ac:dyDescent="0.2">
      <c r="A8441">
        <v>36.058831787109398</v>
      </c>
      <c r="B8441">
        <v>34.023803860749197</v>
      </c>
      <c r="C8441" t="str">
        <f>IMSUB(A8441,B8441)</f>
        <v>2.0350279263602</v>
      </c>
    </row>
    <row r="8442" spans="1:3" x14ac:dyDescent="0.2">
      <c r="A8442">
        <v>36.871636962890598</v>
      </c>
      <c r="B8442">
        <v>34.1960428343003</v>
      </c>
      <c r="C8442" t="str">
        <f>IMSUB(A8442,B8442)</f>
        <v>2.6755941285903</v>
      </c>
    </row>
    <row r="8443" spans="1:3" x14ac:dyDescent="0.2">
      <c r="A8443">
        <v>43.035058593750001</v>
      </c>
      <c r="B8443">
        <v>40.723250928933801</v>
      </c>
      <c r="C8443" t="str">
        <f>IMSUB(A8443,B8443)</f>
        <v>2.3118076648162</v>
      </c>
    </row>
    <row r="8444" spans="1:3" x14ac:dyDescent="0.2">
      <c r="A8444">
        <v>44.278405761718702</v>
      </c>
      <c r="B8444">
        <v>41.4582302935789</v>
      </c>
      <c r="C8444" t="str">
        <f>IMSUB(A8444,B8444)</f>
        <v>2.8201754681398</v>
      </c>
    </row>
    <row r="8445" spans="1:3" x14ac:dyDescent="0.2">
      <c r="A8445">
        <v>35.328393554687501</v>
      </c>
      <c r="B8445">
        <v>33.995323933879497</v>
      </c>
      <c r="C8445" t="str">
        <f>IMSUB(A8445,B8445)</f>
        <v>1.333069620808</v>
      </c>
    </row>
    <row r="8446" spans="1:3" x14ac:dyDescent="0.2">
      <c r="A8446">
        <v>36.314721679687501</v>
      </c>
      <c r="B8446">
        <v>34.704578433258803</v>
      </c>
      <c r="C8446" t="str">
        <f>IMSUB(A8446,B8446)</f>
        <v>1.6101432464287</v>
      </c>
    </row>
    <row r="8447" spans="1:3" x14ac:dyDescent="0.2">
      <c r="A8447">
        <v>35.383294677734398</v>
      </c>
      <c r="B8447">
        <v>33.115254171670003</v>
      </c>
      <c r="C8447" t="str">
        <f>IMSUB(A8447,B8447)</f>
        <v>2.26804050606439</v>
      </c>
    </row>
    <row r="8448" spans="1:3" x14ac:dyDescent="0.2">
      <c r="A8448">
        <v>35.515954589843702</v>
      </c>
      <c r="B8448">
        <v>29.979657029011999</v>
      </c>
      <c r="C8448" t="str">
        <f>IMSUB(A8448,B8448)</f>
        <v>5.5362975608317</v>
      </c>
    </row>
    <row r="8449" spans="1:3" x14ac:dyDescent="0.2">
      <c r="A8449">
        <v>35.557977294921898</v>
      </c>
      <c r="B8449">
        <v>29.979742221948801</v>
      </c>
      <c r="C8449" t="str">
        <f>IMSUB(A8449,B8449)</f>
        <v>5.5782350729731</v>
      </c>
    </row>
    <row r="8450" spans="1:3" x14ac:dyDescent="0.2">
      <c r="A8450">
        <v>35.629785156250001</v>
      </c>
      <c r="B8450">
        <v>29.741461298739299</v>
      </c>
      <c r="C8450" t="str">
        <f>IMSUB(A8450,B8450)</f>
        <v>5.8883238575107</v>
      </c>
    </row>
    <row r="8451" spans="1:3" x14ac:dyDescent="0.2">
      <c r="A8451">
        <v>35.587243652343702</v>
      </c>
      <c r="B8451">
        <v>29.764627830451602</v>
      </c>
      <c r="C8451" t="str">
        <f>IMSUB(A8451,B8451)</f>
        <v>5.8226158218921</v>
      </c>
    </row>
    <row r="8452" spans="1:3" x14ac:dyDescent="0.2">
      <c r="A8452">
        <v>35.563836669921898</v>
      </c>
      <c r="B8452">
        <v>30.295117850672899</v>
      </c>
      <c r="C8452" t="str">
        <f>IMSUB(A8452,B8452)</f>
        <v>5.268718819249</v>
      </c>
    </row>
    <row r="8453" spans="1:3" x14ac:dyDescent="0.2">
      <c r="A8453">
        <v>35.540216064453098</v>
      </c>
      <c r="B8453">
        <v>30.283806933045199</v>
      </c>
      <c r="C8453" t="str">
        <f>IMSUB(A8453,B8453)</f>
        <v>5.2564091314079</v>
      </c>
    </row>
    <row r="8454" spans="1:3" x14ac:dyDescent="0.2">
      <c r="A8454">
        <v>41.035028076171898</v>
      </c>
      <c r="B8454">
        <v>39.664372872973097</v>
      </c>
      <c r="C8454" t="str">
        <f>IMSUB(A8454,B8454)</f>
        <v>1.3706552031988</v>
      </c>
    </row>
    <row r="8455" spans="1:3" x14ac:dyDescent="0.2">
      <c r="A8455">
        <v>41.036614990234398</v>
      </c>
      <c r="B8455">
        <v>39.650792613687898</v>
      </c>
      <c r="C8455" t="str">
        <f>IMSUB(A8455,B8455)</f>
        <v>1.3858223765465</v>
      </c>
    </row>
    <row r="8456" spans="1:3" x14ac:dyDescent="0.2">
      <c r="A8456">
        <v>41.069879150390598</v>
      </c>
      <c r="B8456">
        <v>39.761157089760502</v>
      </c>
      <c r="C8456" t="str">
        <f>IMSUB(A8456,B8456)</f>
        <v>1.3087220606301</v>
      </c>
    </row>
    <row r="8457" spans="1:3" x14ac:dyDescent="0.2">
      <c r="A8457">
        <v>41.005548095703098</v>
      </c>
      <c r="B8457">
        <v>39.696876839914601</v>
      </c>
      <c r="C8457" t="str">
        <f>IMSUB(A8457,B8457)</f>
        <v>1.3086712557885</v>
      </c>
    </row>
    <row r="8458" spans="1:3" x14ac:dyDescent="0.2">
      <c r="A8458">
        <v>41.043847656250001</v>
      </c>
      <c r="B8458">
        <v>39.735773479807797</v>
      </c>
      <c r="C8458" t="str">
        <f>IMSUB(A8458,B8458)</f>
        <v>1.3080741764422</v>
      </c>
    </row>
    <row r="8459" spans="1:3" x14ac:dyDescent="0.2">
      <c r="A8459">
        <v>41.038476562500001</v>
      </c>
      <c r="B8459">
        <v>39.721483756458703</v>
      </c>
      <c r="C8459" t="str">
        <f>IMSUB(A8459,B8459)</f>
        <v>1.3169928060413</v>
      </c>
    </row>
    <row r="8460" spans="1:3" x14ac:dyDescent="0.2">
      <c r="A8460">
        <v>41.097100830078098</v>
      </c>
      <c r="B8460">
        <v>39.790180297714002</v>
      </c>
      <c r="C8460" t="str">
        <f>IMSUB(A8460,B8460)</f>
        <v>1.3069205323641</v>
      </c>
    </row>
    <row r="8461" spans="1:3" x14ac:dyDescent="0.2">
      <c r="A8461">
        <v>41.073266601562501</v>
      </c>
      <c r="B8461">
        <v>39.748361566061497</v>
      </c>
      <c r="C8461" t="str">
        <f>IMSUB(A8461,B8461)</f>
        <v>1.324905035501</v>
      </c>
    </row>
    <row r="8462" spans="1:3" x14ac:dyDescent="0.2">
      <c r="A8462">
        <v>39.749414062500001</v>
      </c>
      <c r="B8462">
        <v>39.827241952436701</v>
      </c>
      <c r="C8462" t="str">
        <f>IMSUB(A8462,B8462)</f>
        <v>-0.0778278899366995</v>
      </c>
    </row>
    <row r="8463" spans="1:3" x14ac:dyDescent="0.2">
      <c r="A8463">
        <v>37.164117431640598</v>
      </c>
      <c r="B8463">
        <v>30.056731270547601</v>
      </c>
      <c r="C8463" t="str">
        <f>IMSUB(A8463,B8463)</f>
        <v>7.107386161093</v>
      </c>
    </row>
    <row r="8464" spans="1:3" x14ac:dyDescent="0.2">
      <c r="A8464">
        <v>38.750451660156202</v>
      </c>
      <c r="B8464">
        <v>29.9928640733769</v>
      </c>
      <c r="C8464" t="str">
        <f>IMSUB(A8464,B8464)</f>
        <v>8.7575875867793</v>
      </c>
    </row>
    <row r="8465" spans="1:3" x14ac:dyDescent="0.2">
      <c r="A8465">
        <v>38.668908691406202</v>
      </c>
      <c r="B8465">
        <v>29.911899516451001</v>
      </c>
      <c r="C8465" t="str">
        <f>IMSUB(A8465,B8465)</f>
        <v>8.7570091749552</v>
      </c>
    </row>
    <row r="8466" spans="1:3" x14ac:dyDescent="0.2">
      <c r="A8466">
        <v>37.644708251953098</v>
      </c>
      <c r="B8466">
        <v>39.6199161809228</v>
      </c>
      <c r="C8466" t="str">
        <f>IMSUB(A8466,B8466)</f>
        <v>-1.9752079289697</v>
      </c>
    </row>
    <row r="8467" spans="1:3" x14ac:dyDescent="0.2">
      <c r="A8467">
        <v>37.566796875000001</v>
      </c>
      <c r="B8467">
        <v>39.537860987593298</v>
      </c>
      <c r="C8467" t="str">
        <f>IMSUB(A8467,B8467)</f>
        <v>-1.9710641125933</v>
      </c>
    </row>
    <row r="8468" spans="1:3" x14ac:dyDescent="0.2">
      <c r="A8468">
        <v>47.343164062500001</v>
      </c>
      <c r="B8468">
        <v>43.031851375789401</v>
      </c>
      <c r="C8468" t="str">
        <f>IMSUB(A8468,B8468)</f>
        <v>4.3113126867106</v>
      </c>
    </row>
    <row r="8469" spans="1:3" x14ac:dyDescent="0.2">
      <c r="A8469">
        <v>47.333917236328098</v>
      </c>
      <c r="B8469">
        <v>42.401780043377798</v>
      </c>
      <c r="C8469" t="str">
        <f>IMSUB(A8469,B8469)</f>
        <v>4.9321371929503</v>
      </c>
    </row>
    <row r="8470" spans="1:3" x14ac:dyDescent="0.2">
      <c r="A8470">
        <v>36.662316894531202</v>
      </c>
      <c r="B8470">
        <v>30.0115109047372</v>
      </c>
      <c r="C8470" t="str">
        <f>IMSUB(A8470,B8470)</f>
        <v>6.650805989794</v>
      </c>
    </row>
    <row r="8471" spans="1:3" x14ac:dyDescent="0.2">
      <c r="A8471">
        <v>36.425469970703098</v>
      </c>
      <c r="B8471">
        <v>29.8865137917638</v>
      </c>
      <c r="C8471" t="str">
        <f>IMSUB(A8471,B8471)</f>
        <v>6.5389561789393</v>
      </c>
    </row>
    <row r="8472" spans="1:3" x14ac:dyDescent="0.2">
      <c r="A8472">
        <v>41.409478759765598</v>
      </c>
      <c r="B8472">
        <v>39.681570587501596</v>
      </c>
      <c r="C8472" t="str">
        <f>IMSUB(A8472,B8472)</f>
        <v>1.727908172264</v>
      </c>
    </row>
    <row r="8473" spans="1:3" x14ac:dyDescent="0.2">
      <c r="A8473">
        <v>41.411279296875001</v>
      </c>
      <c r="B8473">
        <v>39.5653755488309</v>
      </c>
      <c r="C8473" t="str">
        <f>IMSUB(A8473,B8473)</f>
        <v>1.8459037480441</v>
      </c>
    </row>
    <row r="8474" spans="1:3" x14ac:dyDescent="0.2">
      <c r="A8474">
        <v>41.337823486328098</v>
      </c>
      <c r="B8474">
        <v>39.6441839912316</v>
      </c>
      <c r="C8474" t="str">
        <f>IMSUB(A8474,B8474)</f>
        <v>1.6936394950965</v>
      </c>
    </row>
    <row r="8475" spans="1:3" x14ac:dyDescent="0.2">
      <c r="A8475">
        <v>41.325585937500001</v>
      </c>
      <c r="B8475">
        <v>39.715190119871899</v>
      </c>
      <c r="C8475" t="str">
        <f>IMSUB(A8475,B8475)</f>
        <v>1.6103958176281</v>
      </c>
    </row>
    <row r="8476" spans="1:3" x14ac:dyDescent="0.2">
      <c r="A8476">
        <v>41.112359619140598</v>
      </c>
      <c r="B8476">
        <v>39.693088971465002</v>
      </c>
      <c r="C8476" t="str">
        <f>IMSUB(A8476,B8476)</f>
        <v>1.4192706476756</v>
      </c>
    </row>
    <row r="8477" spans="1:3" x14ac:dyDescent="0.2">
      <c r="A8477">
        <v>35.119744873046898</v>
      </c>
      <c r="B8477">
        <v>30.536159290433599</v>
      </c>
      <c r="C8477" t="str">
        <f>IMSUB(A8477,B8477)</f>
        <v>4.5835855826133</v>
      </c>
    </row>
    <row r="8478" spans="1:3" x14ac:dyDescent="0.2">
      <c r="A8478">
        <v>35.012048339843702</v>
      </c>
      <c r="B8478">
        <v>30.1998425280112</v>
      </c>
      <c r="C8478" t="str">
        <f>IMSUB(A8478,B8478)</f>
        <v>4.8122058118325</v>
      </c>
    </row>
    <row r="8479" spans="1:3" x14ac:dyDescent="0.2">
      <c r="A8479">
        <v>35.010430908203098</v>
      </c>
      <c r="B8479">
        <v>30.077573673369901</v>
      </c>
      <c r="C8479" t="str">
        <f>IMSUB(A8479,B8479)</f>
        <v>4.9328572348332</v>
      </c>
    </row>
    <row r="8480" spans="1:3" x14ac:dyDescent="0.2">
      <c r="A8480">
        <v>35.181237792968702</v>
      </c>
      <c r="B8480">
        <v>30.7811466513072</v>
      </c>
      <c r="C8480" t="str">
        <f>IMSUB(A8480,B8480)</f>
        <v>4.4000911416615</v>
      </c>
    </row>
    <row r="8481" spans="1:3" x14ac:dyDescent="0.2">
      <c r="A8481">
        <v>40.703240966796898</v>
      </c>
      <c r="B8481">
        <v>30.533638837142501</v>
      </c>
      <c r="C8481" t="str">
        <f>IMSUB(A8481,B8481)</f>
        <v>10.1696021296544</v>
      </c>
    </row>
    <row r="8482" spans="1:3" x14ac:dyDescent="0.2">
      <c r="A8482">
        <v>41.275506591796898</v>
      </c>
      <c r="B8482">
        <v>39.614528885670197</v>
      </c>
      <c r="C8482" t="str">
        <f>IMSUB(A8482,B8482)</f>
        <v>1.6609777061267</v>
      </c>
    </row>
    <row r="8483" spans="1:3" x14ac:dyDescent="0.2">
      <c r="A8483">
        <v>35.933618164062501</v>
      </c>
      <c r="B8483">
        <v>29.923004194024202</v>
      </c>
      <c r="C8483" t="str">
        <f>IMSUB(A8483,B8483)</f>
        <v>6.0106139700383</v>
      </c>
    </row>
    <row r="8484" spans="1:3" x14ac:dyDescent="0.2">
      <c r="A8484">
        <v>39.600854492187501</v>
      </c>
      <c r="B8484">
        <v>35.338083572727299</v>
      </c>
      <c r="C8484" t="str">
        <f>IMSUB(A8484,B8484)</f>
        <v>4.2627709194602</v>
      </c>
    </row>
    <row r="8485" spans="1:3" x14ac:dyDescent="0.2">
      <c r="A8485">
        <v>37.971856689453098</v>
      </c>
      <c r="B8485">
        <v>33.273104982696502</v>
      </c>
      <c r="C8485" t="str">
        <f>IMSUB(A8485,B8485)</f>
        <v>4.6987517067566</v>
      </c>
    </row>
    <row r="8486" spans="1:3" x14ac:dyDescent="0.2">
      <c r="A8486">
        <v>35.495690917968702</v>
      </c>
      <c r="B8486">
        <v>30.3709414399022</v>
      </c>
      <c r="C8486" t="str">
        <f>IMSUB(A8486,B8486)</f>
        <v>5.1247494780665</v>
      </c>
    </row>
    <row r="8487" spans="1:3" x14ac:dyDescent="0.2">
      <c r="A8487">
        <v>43.747949218750001</v>
      </c>
      <c r="B8487">
        <v>40.619336296443997</v>
      </c>
      <c r="C8487" t="str">
        <f>IMSUB(A8487,B8487)</f>
        <v>3.128612922306</v>
      </c>
    </row>
    <row r="8488" spans="1:3" x14ac:dyDescent="0.2">
      <c r="A8488">
        <v>43.839593505859398</v>
      </c>
      <c r="B8488">
        <v>40.769473198651703</v>
      </c>
      <c r="C8488" t="str">
        <f>IMSUB(A8488,B8488)</f>
        <v>3.0701203072077</v>
      </c>
    </row>
    <row r="8489" spans="1:3" x14ac:dyDescent="0.2">
      <c r="A8489">
        <v>45.892572021484398</v>
      </c>
      <c r="B8489">
        <v>42.288945743383799</v>
      </c>
      <c r="C8489" t="str">
        <f>IMSUB(A8489,B8489)</f>
        <v>3.6036262781006</v>
      </c>
    </row>
    <row r="8490" spans="1:3" x14ac:dyDescent="0.2">
      <c r="A8490">
        <v>46.992120361328098</v>
      </c>
      <c r="B8490">
        <v>45.019266964262698</v>
      </c>
      <c r="C8490" t="str">
        <f>IMSUB(A8490,B8490)</f>
        <v>1.9728533970654</v>
      </c>
    </row>
    <row r="8491" spans="1:3" x14ac:dyDescent="0.2">
      <c r="A8491">
        <v>35.078820800781202</v>
      </c>
      <c r="B8491">
        <v>30.271388300939002</v>
      </c>
      <c r="C8491" t="str">
        <f>IMSUB(A8491,B8491)</f>
        <v>4.8074324998422</v>
      </c>
    </row>
    <row r="8492" spans="1:3" x14ac:dyDescent="0.2">
      <c r="A8492">
        <v>35.072534179687501</v>
      </c>
      <c r="B8492">
        <v>30.121522505379101</v>
      </c>
      <c r="C8492" t="str">
        <f>IMSUB(A8492,B8492)</f>
        <v>4.9510116743084</v>
      </c>
    </row>
    <row r="8493" spans="1:3" x14ac:dyDescent="0.2">
      <c r="A8493">
        <v>37.645349121093702</v>
      </c>
      <c r="B8493">
        <v>32.584404600966302</v>
      </c>
      <c r="C8493" t="str">
        <f>IMSUB(A8493,B8493)</f>
        <v>5.0609445201274</v>
      </c>
    </row>
    <row r="8494" spans="1:3" x14ac:dyDescent="0.2">
      <c r="A8494">
        <v>45.776696777343702</v>
      </c>
      <c r="B8494">
        <v>44.177958158657802</v>
      </c>
      <c r="C8494" t="str">
        <f>IMSUB(A8494,B8494)</f>
        <v>1.5987386186859</v>
      </c>
    </row>
    <row r="8495" spans="1:3" x14ac:dyDescent="0.2">
      <c r="A8495">
        <v>46.905480957031202</v>
      </c>
      <c r="B8495">
        <v>45.433382038129302</v>
      </c>
      <c r="C8495" t="str">
        <f>IMSUB(A8495,B8495)</f>
        <v>1.4720989189019</v>
      </c>
    </row>
    <row r="8496" spans="1:3" x14ac:dyDescent="0.2">
      <c r="A8496">
        <v>47.196466064453098</v>
      </c>
      <c r="B8496">
        <v>45.576362664472597</v>
      </c>
      <c r="C8496" t="str">
        <f>IMSUB(A8496,B8496)</f>
        <v>1.6201033999805</v>
      </c>
    </row>
    <row r="8497" spans="1:3" x14ac:dyDescent="0.2">
      <c r="A8497">
        <v>46.750817871093702</v>
      </c>
      <c r="B8497">
        <v>44.742105761111802</v>
      </c>
      <c r="C8497" t="str">
        <f>IMSUB(A8497,B8497)</f>
        <v>2.0087121099819</v>
      </c>
    </row>
    <row r="8498" spans="1:3" x14ac:dyDescent="0.2">
      <c r="A8498">
        <v>39.743646240234398</v>
      </c>
      <c r="B8498">
        <v>35.709477707755603</v>
      </c>
      <c r="C8498" t="str">
        <f>IMSUB(A8498,B8498)</f>
        <v>4.03416853247879</v>
      </c>
    </row>
    <row r="8499" spans="1:3" x14ac:dyDescent="0.2">
      <c r="A8499">
        <v>42.972985839843702</v>
      </c>
      <c r="B8499">
        <v>39.9009057611431</v>
      </c>
      <c r="C8499" t="str">
        <f>IMSUB(A8499,B8499)</f>
        <v>3.0720800787006</v>
      </c>
    </row>
    <row r="8500" spans="1:3" x14ac:dyDescent="0.2">
      <c r="A8500">
        <v>45.854760742187501</v>
      </c>
      <c r="B8500">
        <v>44.0073097763945</v>
      </c>
      <c r="C8500" t="str">
        <f>IMSUB(A8500,B8500)</f>
        <v>1.847450965793</v>
      </c>
    </row>
    <row r="8501" spans="1:3" x14ac:dyDescent="0.2">
      <c r="A8501">
        <v>44.480126953125001</v>
      </c>
      <c r="B8501">
        <v>42.186602304383896</v>
      </c>
      <c r="C8501" t="str">
        <f>IMSUB(A8501,B8501)</f>
        <v>2.2935246487411</v>
      </c>
    </row>
    <row r="8502" spans="1:3" x14ac:dyDescent="0.2">
      <c r="A8502">
        <v>39.786920166015598</v>
      </c>
      <c r="B8502">
        <v>39.904060133761703</v>
      </c>
      <c r="C8502" t="str">
        <f>IMSUB(A8502,B8502)</f>
        <v>-0.117139967746105</v>
      </c>
    </row>
    <row r="8503" spans="1:3" x14ac:dyDescent="0.2">
      <c r="A8503">
        <v>37.928002929687501</v>
      </c>
      <c r="B8503">
        <v>40.0320585560765</v>
      </c>
      <c r="C8503" t="str">
        <f>IMSUB(A8503,B8503)</f>
        <v>-2.104055626389</v>
      </c>
    </row>
    <row r="8504" spans="1:3" x14ac:dyDescent="0.2">
      <c r="A8504">
        <v>39.122949218750001</v>
      </c>
      <c r="B8504">
        <v>34.092199349569</v>
      </c>
      <c r="C8504" t="str">
        <f>IMSUB(A8504,B8504)</f>
        <v>5.030749869181</v>
      </c>
    </row>
    <row r="8505" spans="1:3" x14ac:dyDescent="0.2">
      <c r="A8505">
        <v>41.904840087890598</v>
      </c>
      <c r="B8505">
        <v>34.637433502196899</v>
      </c>
      <c r="C8505" t="str">
        <f>IMSUB(A8505,B8505)</f>
        <v>7.2674065856937</v>
      </c>
    </row>
    <row r="8506" spans="1:3" x14ac:dyDescent="0.2">
      <c r="A8506">
        <v>39.302972412109398</v>
      </c>
      <c r="B8506">
        <v>31.8914043627688</v>
      </c>
      <c r="C8506" t="str">
        <f>IMSUB(A8506,B8506)</f>
        <v>7.4115680493406</v>
      </c>
    </row>
    <row r="8507" spans="1:3" x14ac:dyDescent="0.2">
      <c r="A8507">
        <v>39.124108886718702</v>
      </c>
      <c r="B8507">
        <v>31.454174870621301</v>
      </c>
      <c r="C8507" t="str">
        <f>IMSUB(A8507,B8507)</f>
        <v>7.6699340160974</v>
      </c>
    </row>
    <row r="8508" spans="1:3" x14ac:dyDescent="0.2">
      <c r="A8508">
        <v>35.707238769531202</v>
      </c>
      <c r="B8508">
        <v>29.9069565375416</v>
      </c>
      <c r="C8508" t="str">
        <f>IMSUB(A8508,B8508)</f>
        <v>5.8002822319896</v>
      </c>
    </row>
    <row r="8509" spans="1:3" x14ac:dyDescent="0.2">
      <c r="A8509">
        <v>35.778802490234398</v>
      </c>
      <c r="B8509">
        <v>29.906037339761198</v>
      </c>
      <c r="C8509" t="str">
        <f>IMSUB(A8509,B8509)</f>
        <v>5.8727651504732</v>
      </c>
    </row>
    <row r="8510" spans="1:3" x14ac:dyDescent="0.2">
      <c r="A8510">
        <v>35.649133300781202</v>
      </c>
      <c r="B8510">
        <v>29.9259359562806</v>
      </c>
      <c r="C8510" t="str">
        <f>IMSUB(A8510,B8510)</f>
        <v>5.7231973445006</v>
      </c>
    </row>
    <row r="8511" spans="1:3" x14ac:dyDescent="0.2">
      <c r="A8511">
        <v>35.683251953125001</v>
      </c>
      <c r="B8511">
        <v>29.894367751765401</v>
      </c>
      <c r="C8511" t="str">
        <f>IMSUB(A8511,B8511)</f>
        <v>5.7888842013596</v>
      </c>
    </row>
    <row r="8512" spans="1:3" x14ac:dyDescent="0.2">
      <c r="A8512">
        <v>39.265588378906202</v>
      </c>
      <c r="B8512">
        <v>31.348931654391599</v>
      </c>
      <c r="C8512" t="str">
        <f>IMSUB(A8512,B8512)</f>
        <v>7.9166567245146</v>
      </c>
    </row>
    <row r="8513" spans="1:3" x14ac:dyDescent="0.2">
      <c r="A8513">
        <v>39.014825439453098</v>
      </c>
      <c r="B8513">
        <v>32.244784930479199</v>
      </c>
      <c r="C8513" t="str">
        <f>IMSUB(A8513,B8513)</f>
        <v>6.7700405089739</v>
      </c>
    </row>
    <row r="8514" spans="1:3" x14ac:dyDescent="0.2">
      <c r="A8514">
        <v>37.280816650390598</v>
      </c>
      <c r="B8514">
        <v>32.172608858978499</v>
      </c>
      <c r="C8514" t="str">
        <f>IMSUB(A8514,B8514)</f>
        <v>5.1082077914121</v>
      </c>
    </row>
    <row r="8515" spans="1:3" x14ac:dyDescent="0.2">
      <c r="A8515">
        <v>35.745324707031202</v>
      </c>
      <c r="B8515">
        <v>29.920040268205199</v>
      </c>
      <c r="C8515" t="str">
        <f>IMSUB(A8515,B8515)</f>
        <v>5.825284438826</v>
      </c>
    </row>
    <row r="8516" spans="1:3" x14ac:dyDescent="0.2">
      <c r="A8516">
        <v>39.592858886718702</v>
      </c>
      <c r="B8516">
        <v>32.6014189080257</v>
      </c>
      <c r="C8516" t="str">
        <f>IMSUB(A8516,B8516)</f>
        <v>6.991439978693</v>
      </c>
    </row>
    <row r="8517" spans="1:3" x14ac:dyDescent="0.2">
      <c r="A8517">
        <v>40.269952392578098</v>
      </c>
      <c r="B8517">
        <v>33.657147855823297</v>
      </c>
      <c r="C8517" t="str">
        <f>IMSUB(A8517,B8517)</f>
        <v>6.6128045367548</v>
      </c>
    </row>
    <row r="8518" spans="1:3" x14ac:dyDescent="0.2">
      <c r="A8518">
        <v>38.201715087890598</v>
      </c>
      <c r="B8518">
        <v>33.512746047900301</v>
      </c>
      <c r="C8518" t="str">
        <f>IMSUB(A8518,B8518)</f>
        <v>4.6889690399903</v>
      </c>
    </row>
    <row r="8519" spans="1:3" x14ac:dyDescent="0.2">
      <c r="A8519">
        <v>40.871087646484398</v>
      </c>
      <c r="B8519">
        <v>34.465202853119401</v>
      </c>
      <c r="C8519" t="str">
        <f>IMSUB(A8519,B8519)</f>
        <v>6.405884793365</v>
      </c>
    </row>
    <row r="8520" spans="1:3" x14ac:dyDescent="0.2">
      <c r="A8520">
        <v>44.038507080078098</v>
      </c>
      <c r="B8520">
        <v>41.283728924259002</v>
      </c>
      <c r="C8520" t="str">
        <f>IMSUB(A8520,B8520)</f>
        <v>2.7547781558191</v>
      </c>
    </row>
    <row r="8521" spans="1:3" x14ac:dyDescent="0.2">
      <c r="A8521">
        <v>43.921136474609398</v>
      </c>
      <c r="B8521">
        <v>41.1576170948751</v>
      </c>
      <c r="C8521" t="str">
        <f>IMSUB(A8521,B8521)</f>
        <v>2.7635193797343</v>
      </c>
    </row>
    <row r="8522" spans="1:3" x14ac:dyDescent="0.2">
      <c r="A8522">
        <v>45.604974365234398</v>
      </c>
      <c r="B8522">
        <v>42.342621100018199</v>
      </c>
      <c r="C8522" t="str">
        <f>IMSUB(A8522,B8522)</f>
        <v>3.2623532652162</v>
      </c>
    </row>
    <row r="8523" spans="1:3" x14ac:dyDescent="0.2">
      <c r="A8523">
        <v>45.382775878906202</v>
      </c>
      <c r="B8523">
        <v>42.337250655256803</v>
      </c>
      <c r="C8523" t="str">
        <f>IMSUB(A8523,B8523)</f>
        <v>3.0455252236494</v>
      </c>
    </row>
    <row r="8524" spans="1:3" x14ac:dyDescent="0.2">
      <c r="A8524">
        <v>42.225488281250001</v>
      </c>
      <c r="B8524">
        <v>38.6267575514036</v>
      </c>
      <c r="C8524" t="str">
        <f>IMSUB(A8524,B8524)</f>
        <v>3.5987307298464</v>
      </c>
    </row>
    <row r="8525" spans="1:3" x14ac:dyDescent="0.2">
      <c r="A8525">
        <v>42.596978759765598</v>
      </c>
      <c r="B8525">
        <v>37.642981684118702</v>
      </c>
      <c r="C8525" t="str">
        <f>IMSUB(A8525,B8525)</f>
        <v>4.9539970756469</v>
      </c>
    </row>
    <row r="8526" spans="1:3" x14ac:dyDescent="0.2">
      <c r="A8526">
        <v>35.156793212890598</v>
      </c>
      <c r="B8526">
        <v>30.5242320380191</v>
      </c>
      <c r="C8526" t="str">
        <f>IMSUB(A8526,B8526)</f>
        <v>4.6325611748715</v>
      </c>
    </row>
    <row r="8527" spans="1:3" x14ac:dyDescent="0.2">
      <c r="A8527">
        <v>35.034967041015598</v>
      </c>
      <c r="B8527">
        <v>30.236280468427601</v>
      </c>
      <c r="C8527" t="str">
        <f>IMSUB(A8527,B8527)</f>
        <v>4.798686572588</v>
      </c>
    </row>
    <row r="8528" spans="1:3" x14ac:dyDescent="0.2">
      <c r="A8528">
        <v>42.740869140625001</v>
      </c>
      <c r="B8528">
        <v>39.214571622311801</v>
      </c>
      <c r="C8528" t="str">
        <f>IMSUB(A8528,B8528)</f>
        <v>3.5262975183132</v>
      </c>
    </row>
    <row r="8529" spans="1:3" x14ac:dyDescent="0.2">
      <c r="A8529">
        <v>45.685479736328098</v>
      </c>
      <c r="B8529">
        <v>41.379571457167401</v>
      </c>
      <c r="C8529" t="str">
        <f>IMSUB(A8529,B8529)</f>
        <v>4.3059082791607</v>
      </c>
    </row>
    <row r="8530" spans="1:3" x14ac:dyDescent="0.2">
      <c r="A8530">
        <v>42.926446533203098</v>
      </c>
      <c r="B8530">
        <v>39.794071658677701</v>
      </c>
      <c r="C8530" t="str">
        <f>IMSUB(A8530,B8530)</f>
        <v>3.1323748745254</v>
      </c>
    </row>
    <row r="8531" spans="1:3" x14ac:dyDescent="0.2">
      <c r="A8531">
        <v>36.848901367187501</v>
      </c>
      <c r="B8531">
        <v>29.950068294196502</v>
      </c>
      <c r="C8531" t="str">
        <f>IMSUB(A8531,B8531)</f>
        <v>6.898833072991</v>
      </c>
    </row>
    <row r="8532" spans="1:3" x14ac:dyDescent="0.2">
      <c r="A8532">
        <v>38.286981201171898</v>
      </c>
      <c r="B8532">
        <v>30.0306982518028</v>
      </c>
      <c r="C8532" t="str">
        <f>IMSUB(A8532,B8532)</f>
        <v>8.2562829493691</v>
      </c>
    </row>
    <row r="8533" spans="1:3" x14ac:dyDescent="0.2">
      <c r="A8533">
        <v>35.131829833984398</v>
      </c>
      <c r="B8533">
        <v>30.541602711543799</v>
      </c>
      <c r="C8533" t="str">
        <f>IMSUB(A8533,B8533)</f>
        <v>4.5902271224406</v>
      </c>
    </row>
    <row r="8534" spans="1:3" x14ac:dyDescent="0.2">
      <c r="A8534">
        <v>35.058374023437501</v>
      </c>
      <c r="B8534">
        <v>30.2420659536883</v>
      </c>
      <c r="C8534" t="str">
        <f>IMSUB(A8534,B8534)</f>
        <v>4.8163080697492</v>
      </c>
    </row>
    <row r="8535" spans="1:3" x14ac:dyDescent="0.2">
      <c r="A8535">
        <v>43.708551025390598</v>
      </c>
      <c r="B8535">
        <v>40.501436768320097</v>
      </c>
      <c r="C8535" t="str">
        <f>IMSUB(A8535,B8535)</f>
        <v>3.2071142570705</v>
      </c>
    </row>
    <row r="8536" spans="1:3" x14ac:dyDescent="0.2">
      <c r="A8536">
        <v>43.375848388671898</v>
      </c>
      <c r="B8536">
        <v>40.417408312286902</v>
      </c>
      <c r="C8536" t="str">
        <f>IMSUB(A8536,B8536)</f>
        <v>2.958440076385</v>
      </c>
    </row>
    <row r="8537" spans="1:3" x14ac:dyDescent="0.2">
      <c r="A8537">
        <v>45.662835693359398</v>
      </c>
      <c r="B8537">
        <v>41.994082537610701</v>
      </c>
      <c r="C8537" t="str">
        <f>IMSUB(A8537,B8537)</f>
        <v>3.6687531557487</v>
      </c>
    </row>
    <row r="8538" spans="1:3" x14ac:dyDescent="0.2">
      <c r="A8538">
        <v>41.085687255859398</v>
      </c>
      <c r="B8538">
        <v>39.796340831096899</v>
      </c>
      <c r="C8538" t="str">
        <f>IMSUB(A8538,B8538)</f>
        <v>1.2893464247625</v>
      </c>
    </row>
    <row r="8539" spans="1:3" x14ac:dyDescent="0.2">
      <c r="A8539">
        <v>41.369622802734398</v>
      </c>
      <c r="B8539">
        <v>40.364272567084399</v>
      </c>
      <c r="C8539" t="str">
        <f>IMSUB(A8539,B8539)</f>
        <v>1.00535023565</v>
      </c>
    </row>
    <row r="8540" spans="1:3" x14ac:dyDescent="0.2">
      <c r="A8540">
        <v>41.376489257812501</v>
      </c>
      <c r="B8540">
        <v>40.196923374981097</v>
      </c>
      <c r="C8540" t="str">
        <f>IMSUB(A8540,B8540)</f>
        <v>1.1795658828314</v>
      </c>
    </row>
    <row r="8541" spans="1:3" x14ac:dyDescent="0.2">
      <c r="A8541">
        <v>41.127984619140598</v>
      </c>
      <c r="B8541">
        <v>39.827691342677902</v>
      </c>
      <c r="C8541" t="str">
        <f>IMSUB(A8541,B8541)</f>
        <v>1.3002932764627</v>
      </c>
    </row>
    <row r="8542" spans="1:3" x14ac:dyDescent="0.2">
      <c r="A8542">
        <v>35.816491699218702</v>
      </c>
      <c r="B8542">
        <v>30.030886923001798</v>
      </c>
      <c r="C8542" t="str">
        <f>IMSUB(A8542,B8542)</f>
        <v>5.7856047762169</v>
      </c>
    </row>
    <row r="8543" spans="1:3" x14ac:dyDescent="0.2">
      <c r="A8543">
        <v>35.590936279296898</v>
      </c>
      <c r="B8543">
        <v>30.0555333590728</v>
      </c>
      <c r="C8543" t="str">
        <f>IMSUB(A8543,B8543)</f>
        <v>5.5354029202241</v>
      </c>
    </row>
    <row r="8544" spans="1:3" x14ac:dyDescent="0.2">
      <c r="A8544">
        <v>35.741632080078098</v>
      </c>
      <c r="B8544">
        <v>30.041505198764099</v>
      </c>
      <c r="C8544" t="str">
        <f>IMSUB(A8544,B8544)</f>
        <v>5.700126881314</v>
      </c>
    </row>
    <row r="8545" spans="1:3" x14ac:dyDescent="0.2">
      <c r="A8545">
        <v>35.825128173828098</v>
      </c>
      <c r="B8545">
        <v>30.051030901870298</v>
      </c>
      <c r="C8545" t="str">
        <f>IMSUB(A8545,B8545)</f>
        <v>5.7740972719578</v>
      </c>
    </row>
    <row r="8546" spans="1:3" x14ac:dyDescent="0.2">
      <c r="A8546">
        <v>46.697106933593702</v>
      </c>
      <c r="B8546">
        <v>44.980444511242901</v>
      </c>
      <c r="C8546" t="str">
        <f>IMSUB(A8546,B8546)</f>
        <v>1.7166624223508</v>
      </c>
    </row>
    <row r="8547" spans="1:3" x14ac:dyDescent="0.2">
      <c r="A8547">
        <v>44.616296386718702</v>
      </c>
      <c r="B8547">
        <v>42.104885419715401</v>
      </c>
      <c r="C8547" t="str">
        <f>IMSUB(A8547,B8547)</f>
        <v>2.5114109670033</v>
      </c>
    </row>
    <row r="8548" spans="1:3" x14ac:dyDescent="0.2">
      <c r="A8548">
        <v>43.839288330078098</v>
      </c>
      <c r="B8548">
        <v>41.074119354904802</v>
      </c>
      <c r="C8548" t="str">
        <f>IMSUB(A8548,B8548)</f>
        <v>2.7651689751733</v>
      </c>
    </row>
    <row r="8549" spans="1:3" x14ac:dyDescent="0.2">
      <c r="A8549">
        <v>46.253961181640598</v>
      </c>
      <c r="B8549">
        <v>44.483621870205802</v>
      </c>
      <c r="C8549" t="str">
        <f>IMSUB(A8549,B8549)</f>
        <v>1.7703393114348</v>
      </c>
    </row>
    <row r="8550" spans="1:3" x14ac:dyDescent="0.2">
      <c r="A8550">
        <v>47.265588378906202</v>
      </c>
      <c r="B8550">
        <v>45.510944752433602</v>
      </c>
      <c r="C8550" t="str">
        <f>IMSUB(A8550,B8550)</f>
        <v>1.7546436264726</v>
      </c>
    </row>
    <row r="8551" spans="1:3" x14ac:dyDescent="0.2">
      <c r="A8551">
        <v>47.249139404296898</v>
      </c>
      <c r="B8551">
        <v>45.665299448127101</v>
      </c>
      <c r="C8551" t="str">
        <f>IMSUB(A8551,B8551)</f>
        <v>1.5838399561698</v>
      </c>
    </row>
    <row r="8552" spans="1:3" x14ac:dyDescent="0.2">
      <c r="A8552">
        <v>47.106072998046898</v>
      </c>
      <c r="B8552">
        <v>45.622075449122903</v>
      </c>
      <c r="C8552" t="str">
        <f>IMSUB(A8552,B8552)</f>
        <v>1.48399754892399</v>
      </c>
    </row>
    <row r="8553" spans="1:3" x14ac:dyDescent="0.2">
      <c r="A8553">
        <v>47.215570068359398</v>
      </c>
      <c r="B8553">
        <v>45.491730544477598</v>
      </c>
      <c r="C8553" t="str">
        <f>IMSUB(A8553,B8553)</f>
        <v>1.7238395238818</v>
      </c>
    </row>
    <row r="8554" spans="1:3" x14ac:dyDescent="0.2">
      <c r="A8554">
        <v>46.301904296875001</v>
      </c>
      <c r="B8554">
        <v>44.153385783445302</v>
      </c>
      <c r="C8554" t="str">
        <f>IMSUB(A8554,B8554)</f>
        <v>2.1485185134297</v>
      </c>
    </row>
    <row r="8555" spans="1:3" x14ac:dyDescent="0.2">
      <c r="A8555">
        <v>42.702416992187501</v>
      </c>
      <c r="B8555">
        <v>39.551068840351597</v>
      </c>
      <c r="C8555" t="str">
        <f>IMSUB(A8555,B8555)</f>
        <v>3.1513481518359</v>
      </c>
    </row>
    <row r="8556" spans="1:3" x14ac:dyDescent="0.2">
      <c r="A8556">
        <v>40.843041992187501</v>
      </c>
      <c r="B8556">
        <v>36.860493060656999</v>
      </c>
      <c r="C8556" t="str">
        <f>IMSUB(A8556,B8556)</f>
        <v>3.9825489315305</v>
      </c>
    </row>
    <row r="8557" spans="1:3" x14ac:dyDescent="0.2">
      <c r="A8557">
        <v>41.164422607421898</v>
      </c>
      <c r="B8557">
        <v>37.225904266742198</v>
      </c>
      <c r="C8557" t="str">
        <f>IMSUB(A8557,B8557)</f>
        <v>3.9385183406797</v>
      </c>
    </row>
    <row r="8558" spans="1:3" x14ac:dyDescent="0.2">
      <c r="A8558">
        <v>39.313592529296898</v>
      </c>
      <c r="B8558">
        <v>34.772201757014898</v>
      </c>
      <c r="C8558" t="str">
        <f>IMSUB(A8558,B8558)</f>
        <v>4.541390772282</v>
      </c>
    </row>
    <row r="8559" spans="1:3" x14ac:dyDescent="0.2">
      <c r="A8559">
        <v>39.118554687500001</v>
      </c>
      <c r="B8559">
        <v>34.561540019516897</v>
      </c>
      <c r="C8559" t="str">
        <f>IMSUB(A8559,B8559)</f>
        <v>4.5570146679831</v>
      </c>
    </row>
    <row r="8560" spans="1:3" x14ac:dyDescent="0.2">
      <c r="A8560">
        <v>37.610253906250001</v>
      </c>
      <c r="B8560">
        <v>32.8263073046367</v>
      </c>
      <c r="C8560" t="str">
        <f>IMSUB(A8560,B8560)</f>
        <v>4.7839466016133</v>
      </c>
    </row>
    <row r="8561" spans="1:3" x14ac:dyDescent="0.2">
      <c r="A8561">
        <v>37.218927001953098</v>
      </c>
      <c r="B8561">
        <v>32.921337972434998</v>
      </c>
      <c r="C8561" t="str">
        <f>IMSUB(A8561,B8561)</f>
        <v>4.2975890295181</v>
      </c>
    </row>
    <row r="8562" spans="1:3" x14ac:dyDescent="0.2">
      <c r="A8562">
        <v>38.874536132812501</v>
      </c>
      <c r="B8562">
        <v>34.337219988302003</v>
      </c>
      <c r="C8562" t="str">
        <f>IMSUB(A8562,B8562)</f>
        <v>4.5373161445105</v>
      </c>
    </row>
    <row r="8563" spans="1:3" x14ac:dyDescent="0.2">
      <c r="A8563">
        <v>38.334313964843702</v>
      </c>
      <c r="B8563">
        <v>33.734174944155903</v>
      </c>
      <c r="C8563" t="str">
        <f>IMSUB(A8563,B8563)</f>
        <v>4.6001390206878</v>
      </c>
    </row>
    <row r="8564" spans="1:3" x14ac:dyDescent="0.2">
      <c r="A8564">
        <v>41.389703369140598</v>
      </c>
      <c r="B8564">
        <v>40.0781198687135</v>
      </c>
      <c r="C8564" t="str">
        <f>IMSUB(A8564,B8564)</f>
        <v>1.3115835004271</v>
      </c>
    </row>
    <row r="8565" spans="1:3" x14ac:dyDescent="0.2">
      <c r="A8565">
        <v>41.259515380859398</v>
      </c>
      <c r="B8565">
        <v>39.836720780904699</v>
      </c>
      <c r="C8565" t="str">
        <f>IMSUB(A8565,B8565)</f>
        <v>1.4227945999547</v>
      </c>
    </row>
    <row r="8566" spans="1:3" x14ac:dyDescent="0.2">
      <c r="A8566">
        <v>35.662988281250001</v>
      </c>
      <c r="B8566">
        <v>29.966463664784701</v>
      </c>
      <c r="C8566" t="str">
        <f>IMSUB(A8566,B8566)</f>
        <v>5.6965246164653</v>
      </c>
    </row>
    <row r="8567" spans="1:3" x14ac:dyDescent="0.2">
      <c r="A8567">
        <v>35.580468750000001</v>
      </c>
      <c r="B8567">
        <v>29.955300776546601</v>
      </c>
      <c r="C8567" t="str">
        <f>IMSUB(A8567,B8567)</f>
        <v>5.6251679734534</v>
      </c>
    </row>
    <row r="8568" spans="1:3" x14ac:dyDescent="0.2">
      <c r="A8568">
        <v>35.521569824218702</v>
      </c>
      <c r="B8568">
        <v>29.901211846493901</v>
      </c>
      <c r="C8568" t="str">
        <f>IMSUB(A8568,B8568)</f>
        <v>5.6203579777248</v>
      </c>
    </row>
    <row r="8569" spans="1:3" x14ac:dyDescent="0.2">
      <c r="A8569">
        <v>39.194024658203098</v>
      </c>
      <c r="B8569">
        <v>34.714882573932996</v>
      </c>
      <c r="C8569" t="str">
        <f>IMSUB(A8569,B8569)</f>
        <v>4.4791420842701</v>
      </c>
    </row>
    <row r="8570" spans="1:3" x14ac:dyDescent="0.2">
      <c r="A8570">
        <v>40.764184570312501</v>
      </c>
      <c r="B8570">
        <v>36.807699279418202</v>
      </c>
      <c r="C8570" t="str">
        <f>IMSUB(A8570,B8570)</f>
        <v>3.9564852908943</v>
      </c>
    </row>
    <row r="8571" spans="1:3" x14ac:dyDescent="0.2">
      <c r="A8571">
        <v>42.224755859375001</v>
      </c>
      <c r="B8571">
        <v>38.670995497093699</v>
      </c>
      <c r="C8571" t="str">
        <f>IMSUB(A8571,B8571)</f>
        <v>3.5537603622813</v>
      </c>
    </row>
    <row r="8572" spans="1:3" x14ac:dyDescent="0.2">
      <c r="A8572">
        <v>41.109735107421898</v>
      </c>
      <c r="B8572">
        <v>37.203173738874803</v>
      </c>
      <c r="C8572" t="str">
        <f>IMSUB(A8572,B8572)</f>
        <v>3.9065613685471</v>
      </c>
    </row>
    <row r="8573" spans="1:3" x14ac:dyDescent="0.2">
      <c r="A8573">
        <v>40.468225097656202</v>
      </c>
      <c r="B8573">
        <v>36.372428721414501</v>
      </c>
      <c r="C8573" t="str">
        <f>IMSUB(A8573,B8573)</f>
        <v>4.0957963762417</v>
      </c>
    </row>
    <row r="8574" spans="1:3" x14ac:dyDescent="0.2">
      <c r="A8574">
        <v>39.364923095703098</v>
      </c>
      <c r="B8574">
        <v>34.912188630761499</v>
      </c>
      <c r="C8574" t="str">
        <f>IMSUB(A8574,B8574)</f>
        <v>4.4527344649416</v>
      </c>
    </row>
    <row r="8575" spans="1:3" x14ac:dyDescent="0.2">
      <c r="A8575">
        <v>39.305200195312501</v>
      </c>
      <c r="B8575">
        <v>34.913194708059699</v>
      </c>
      <c r="C8575" t="str">
        <f>IMSUB(A8575,B8575)</f>
        <v>4.3920054872528</v>
      </c>
    </row>
    <row r="8576" spans="1:3" x14ac:dyDescent="0.2">
      <c r="A8576">
        <v>40.006341552734398</v>
      </c>
      <c r="B8576">
        <v>35.913041983315402</v>
      </c>
      <c r="C8576" t="str">
        <f>IMSUB(A8576,B8576)</f>
        <v>4.093299569419</v>
      </c>
    </row>
    <row r="8577" spans="1:3" x14ac:dyDescent="0.2">
      <c r="A8577">
        <v>41.492578125000001</v>
      </c>
      <c r="B8577">
        <v>40.084529623065002</v>
      </c>
      <c r="C8577" t="str">
        <f>IMSUB(A8577,B8577)</f>
        <v>1.408048501935</v>
      </c>
    </row>
    <row r="8578" spans="1:3" x14ac:dyDescent="0.2">
      <c r="A8578">
        <v>41.332391357421898</v>
      </c>
      <c r="B8578">
        <v>39.8312860346552</v>
      </c>
      <c r="C8578" t="str">
        <f>IMSUB(A8578,B8578)</f>
        <v>1.5011053227667</v>
      </c>
    </row>
    <row r="8579" spans="1:3" x14ac:dyDescent="0.2">
      <c r="A8579">
        <v>35.790093994140598</v>
      </c>
      <c r="B8579">
        <v>29.873109864218598</v>
      </c>
      <c r="C8579" t="str">
        <f>IMSUB(A8579,B8579)</f>
        <v>5.916984129922</v>
      </c>
    </row>
    <row r="8580" spans="1:3" x14ac:dyDescent="0.2">
      <c r="A8580">
        <v>35.572717285156202</v>
      </c>
      <c r="B8580">
        <v>29.869821219333701</v>
      </c>
      <c r="C8580" t="str">
        <f>IMSUB(A8580,B8580)</f>
        <v>5.7028960658225</v>
      </c>
    </row>
    <row r="8581" spans="1:3" x14ac:dyDescent="0.2">
      <c r="A8581">
        <v>35.606805419921898</v>
      </c>
      <c r="B8581">
        <v>29.8375482754901</v>
      </c>
      <c r="C8581" t="str">
        <f>IMSUB(A8581,B8581)</f>
        <v>5.7692571444318</v>
      </c>
    </row>
    <row r="8582" spans="1:3" x14ac:dyDescent="0.2">
      <c r="A8582">
        <v>35.706536865234398</v>
      </c>
      <c r="B8582">
        <v>29.8783588198113</v>
      </c>
      <c r="C8582" t="str">
        <f>IMSUB(A8582,B8582)</f>
        <v>5.8281780454231</v>
      </c>
    </row>
    <row r="8583" spans="1:3" x14ac:dyDescent="0.2">
      <c r="A8583">
        <v>35.465570068359398</v>
      </c>
      <c r="B8583">
        <v>29.869062715784299</v>
      </c>
      <c r="C8583" t="str">
        <f>IMSUB(A8583,B8583)</f>
        <v>5.5965073525751</v>
      </c>
    </row>
    <row r="8584" spans="1:3" x14ac:dyDescent="0.2">
      <c r="A8584">
        <v>35.715600585937501</v>
      </c>
      <c r="B8584">
        <v>29.872456891281502</v>
      </c>
      <c r="C8584" t="str">
        <f>IMSUB(A8584,B8584)</f>
        <v>5.843143694656</v>
      </c>
    </row>
    <row r="8585" spans="1:3" x14ac:dyDescent="0.2">
      <c r="A8585">
        <v>38.126794433593702</v>
      </c>
      <c r="B8585">
        <v>33.278034747198802</v>
      </c>
      <c r="C8585" t="str">
        <f>IMSUB(A8585,B8585)</f>
        <v>4.8487596863949</v>
      </c>
    </row>
    <row r="8586" spans="1:3" x14ac:dyDescent="0.2">
      <c r="A8586">
        <v>40.064050292968702</v>
      </c>
      <c r="B8586">
        <v>35.8115130013569</v>
      </c>
      <c r="C8586" t="str">
        <f>IMSUB(A8586,B8586)</f>
        <v>4.2525372916118</v>
      </c>
    </row>
    <row r="8587" spans="1:3" x14ac:dyDescent="0.2">
      <c r="A8587">
        <v>39.690972900390598</v>
      </c>
      <c r="B8587">
        <v>35.358716082660102</v>
      </c>
      <c r="C8587" t="str">
        <f>IMSUB(A8587,B8587)</f>
        <v>4.3322568177305</v>
      </c>
    </row>
    <row r="8588" spans="1:3" x14ac:dyDescent="0.2">
      <c r="A8588">
        <v>41.645135498046898</v>
      </c>
      <c r="B8588">
        <v>37.938164186137001</v>
      </c>
      <c r="C8588" t="str">
        <f>IMSUB(A8588,B8588)</f>
        <v>3.7069713119099</v>
      </c>
    </row>
    <row r="8589" spans="1:3" x14ac:dyDescent="0.2">
      <c r="A8589">
        <v>39.834313964843702</v>
      </c>
      <c r="B8589">
        <v>35.464899179642003</v>
      </c>
      <c r="C8589" t="str">
        <f>IMSUB(A8589,B8589)</f>
        <v>4.3694147852017</v>
      </c>
    </row>
    <row r="8590" spans="1:3" x14ac:dyDescent="0.2">
      <c r="A8590">
        <v>40.137261962890598</v>
      </c>
      <c r="B8590">
        <v>35.969259195072802</v>
      </c>
      <c r="C8590" t="str">
        <f>IMSUB(A8590,B8590)</f>
        <v>4.1680027678178</v>
      </c>
    </row>
    <row r="8591" spans="1:3" x14ac:dyDescent="0.2">
      <c r="A8591">
        <v>42.749658203125001</v>
      </c>
      <c r="B8591">
        <v>39.4363254761451</v>
      </c>
      <c r="C8591" t="str">
        <f>IMSUB(A8591,B8591)</f>
        <v>3.3133327269799</v>
      </c>
    </row>
    <row r="8592" spans="1:3" x14ac:dyDescent="0.2">
      <c r="A8592">
        <v>37.141778564453098</v>
      </c>
      <c r="B8592">
        <v>30.788071970572599</v>
      </c>
      <c r="C8592" t="str">
        <f>IMSUB(A8592,B8592)</f>
        <v>6.3537065938805</v>
      </c>
    </row>
    <row r="8593" spans="1:3" x14ac:dyDescent="0.2">
      <c r="A8593">
        <v>39.406243896484398</v>
      </c>
      <c r="B8593">
        <v>31.1508282699935</v>
      </c>
      <c r="C8593" t="str">
        <f>IMSUB(A8593,B8593)</f>
        <v>8.2554156264909</v>
      </c>
    </row>
    <row r="8594" spans="1:3" x14ac:dyDescent="0.2">
      <c r="A8594">
        <v>41.658410644531202</v>
      </c>
      <c r="B8594">
        <v>40.131772629142297</v>
      </c>
      <c r="C8594" t="str">
        <f>IMSUB(A8594,B8594)</f>
        <v>1.5266380153889</v>
      </c>
    </row>
    <row r="8595" spans="1:3" x14ac:dyDescent="0.2">
      <c r="A8595">
        <v>41.515924072265598</v>
      </c>
      <c r="B8595">
        <v>39.903680653318801</v>
      </c>
      <c r="C8595" t="str">
        <f>IMSUB(A8595,B8595)</f>
        <v>1.6122434189468</v>
      </c>
    </row>
    <row r="8596" spans="1:3" x14ac:dyDescent="0.2">
      <c r="A8596">
        <v>35.984765625000001</v>
      </c>
      <c r="B8596">
        <v>29.871794345959401</v>
      </c>
      <c r="C8596" t="str">
        <f>IMSUB(A8596,B8596)</f>
        <v>6.1129712790406</v>
      </c>
    </row>
    <row r="8597" spans="1:3" x14ac:dyDescent="0.2">
      <c r="A8597">
        <v>35.925042724609398</v>
      </c>
      <c r="B8597">
        <v>29.751479972979102</v>
      </c>
      <c r="C8597" t="str">
        <f>IMSUB(A8597,B8597)</f>
        <v>6.1735627516303</v>
      </c>
    </row>
    <row r="8598" spans="1:3" x14ac:dyDescent="0.2">
      <c r="A8598">
        <v>35.974969482421898</v>
      </c>
      <c r="B8598">
        <v>29.7423295360358</v>
      </c>
      <c r="C8598" t="str">
        <f>IMSUB(A8598,B8598)</f>
        <v>6.2326399463861</v>
      </c>
    </row>
    <row r="8599" spans="1:3" x14ac:dyDescent="0.2">
      <c r="A8599">
        <v>36.079064941406202</v>
      </c>
      <c r="B8599">
        <v>29.768993394403498</v>
      </c>
      <c r="C8599" t="str">
        <f>IMSUB(A8599,B8599)</f>
        <v>6.3100715470027</v>
      </c>
    </row>
    <row r="8600" spans="1:3" x14ac:dyDescent="0.2">
      <c r="A8600">
        <v>35.862756347656202</v>
      </c>
      <c r="B8600">
        <v>29.747905875331</v>
      </c>
      <c r="C8600" t="str">
        <f>IMSUB(A8600,B8600)</f>
        <v>6.1148504723252</v>
      </c>
    </row>
    <row r="8601" spans="1:3" x14ac:dyDescent="0.2">
      <c r="A8601">
        <v>35.964532470703098</v>
      </c>
      <c r="B8601">
        <v>29.7657497057602</v>
      </c>
      <c r="C8601" t="str">
        <f>IMSUB(A8601,B8601)</f>
        <v>6.1987827649429</v>
      </c>
    </row>
    <row r="8602" spans="1:3" x14ac:dyDescent="0.2">
      <c r="A8602">
        <v>35.901544189453098</v>
      </c>
      <c r="B8602">
        <v>29.727145029064001</v>
      </c>
      <c r="C8602" t="str">
        <f>IMSUB(A8602,B8602)</f>
        <v>6.1743991603891</v>
      </c>
    </row>
    <row r="8603" spans="1:3" x14ac:dyDescent="0.2">
      <c r="A8603">
        <v>35.751519775390598</v>
      </c>
      <c r="B8603">
        <v>29.753047204444002</v>
      </c>
      <c r="C8603" t="str">
        <f>IMSUB(A8603,B8603)</f>
        <v>5.9984725709466</v>
      </c>
    </row>
    <row r="8604" spans="1:3" x14ac:dyDescent="0.2">
      <c r="A8604">
        <v>37.240014648437501</v>
      </c>
      <c r="B8604">
        <v>31.970513657434001</v>
      </c>
      <c r="C8604" t="str">
        <f>IMSUB(A8604,B8604)</f>
        <v>5.2695009910035</v>
      </c>
    </row>
    <row r="8605" spans="1:3" x14ac:dyDescent="0.2">
      <c r="A8605">
        <v>35.588494873046898</v>
      </c>
      <c r="B8605">
        <v>29.767263100236299</v>
      </c>
      <c r="C8605" t="str">
        <f>IMSUB(A8605,B8605)</f>
        <v>5.8212317728106</v>
      </c>
    </row>
    <row r="8606" spans="1:3" x14ac:dyDescent="0.2">
      <c r="A8606">
        <v>35.744378662109398</v>
      </c>
      <c r="B8606">
        <v>29.775125636238599</v>
      </c>
      <c r="C8606" t="str">
        <f>IMSUB(A8606,B8606)</f>
        <v>5.9692530258708</v>
      </c>
    </row>
    <row r="8607" spans="1:3" x14ac:dyDescent="0.2">
      <c r="A8607">
        <v>35.619775390625001</v>
      </c>
      <c r="B8607">
        <v>29.876051201457901</v>
      </c>
      <c r="C8607" t="str">
        <f>IMSUB(A8607,B8607)</f>
        <v>5.7437241891671</v>
      </c>
    </row>
    <row r="8608" spans="1:3" x14ac:dyDescent="0.2">
      <c r="A8608">
        <v>35.739495849609398</v>
      </c>
      <c r="B8608">
        <v>30.2455062023461</v>
      </c>
      <c r="C8608" t="str">
        <f>IMSUB(A8608,B8608)</f>
        <v>5.4939896472633</v>
      </c>
    </row>
    <row r="8609" spans="1:3" x14ac:dyDescent="0.2">
      <c r="A8609">
        <v>38.251031494140598</v>
      </c>
      <c r="B8609">
        <v>33.345056523087401</v>
      </c>
      <c r="C8609" t="str">
        <f>IMSUB(A8609,B8609)</f>
        <v>4.9059749710532</v>
      </c>
    </row>
    <row r="8610" spans="1:3" x14ac:dyDescent="0.2">
      <c r="A8610">
        <v>43.702478027343702</v>
      </c>
      <c r="B8610">
        <v>40.7059682858633</v>
      </c>
      <c r="C8610" t="str">
        <f>IMSUB(A8610,B8610)</f>
        <v>2.9965097414804</v>
      </c>
    </row>
    <row r="8611" spans="1:3" x14ac:dyDescent="0.2">
      <c r="A8611">
        <v>43.633355712890598</v>
      </c>
      <c r="B8611">
        <v>40.6278031448945</v>
      </c>
      <c r="C8611" t="str">
        <f>IMSUB(A8611,B8611)</f>
        <v>3.0055525679961</v>
      </c>
    </row>
    <row r="8612" spans="1:3" x14ac:dyDescent="0.2">
      <c r="A8612">
        <v>43.950585937500001</v>
      </c>
      <c r="B8612">
        <v>41.067198236318603</v>
      </c>
      <c r="C8612" t="str">
        <f>IMSUB(A8612,B8612)</f>
        <v>2.8833877011814</v>
      </c>
    </row>
    <row r="8613" spans="1:3" x14ac:dyDescent="0.2">
      <c r="A8613">
        <v>44.015618896484398</v>
      </c>
      <c r="B8613">
        <v>41.166033803167501</v>
      </c>
      <c r="C8613" t="str">
        <f>IMSUB(A8613,B8613)</f>
        <v>2.8495850933169</v>
      </c>
    </row>
    <row r="8614" spans="1:3" x14ac:dyDescent="0.2">
      <c r="A8614">
        <v>44.030358886718702</v>
      </c>
      <c r="B8614">
        <v>41.143769471424001</v>
      </c>
      <c r="C8614" t="str">
        <f>IMSUB(A8614,B8614)</f>
        <v>2.8865894152947</v>
      </c>
    </row>
    <row r="8615" spans="1:3" x14ac:dyDescent="0.2">
      <c r="A8615">
        <v>44.031945800781202</v>
      </c>
      <c r="B8615">
        <v>41.083920352896598</v>
      </c>
      <c r="C8615" t="str">
        <f>IMSUB(A8615,B8615)</f>
        <v>2.9480254478846</v>
      </c>
    </row>
    <row r="8616" spans="1:3" x14ac:dyDescent="0.2">
      <c r="A8616">
        <v>43.999536132812501</v>
      </c>
      <c r="B8616">
        <v>41.234918773704898</v>
      </c>
      <c r="C8616" t="str">
        <f>IMSUB(A8616,B8616)</f>
        <v>2.7646173591076</v>
      </c>
    </row>
    <row r="8617" spans="1:3" x14ac:dyDescent="0.2">
      <c r="A8617">
        <v>44.051599121093702</v>
      </c>
      <c r="B8617">
        <v>41.331023413862098</v>
      </c>
      <c r="C8617" t="str">
        <f>IMSUB(A8617,B8617)</f>
        <v>2.7205757072316</v>
      </c>
    </row>
    <row r="8618" spans="1:3" x14ac:dyDescent="0.2">
      <c r="A8618">
        <v>35.987817382812501</v>
      </c>
      <c r="B8618">
        <v>29.731568468729499</v>
      </c>
      <c r="C8618" t="str">
        <f>IMSUB(A8618,B8618)</f>
        <v>6.256248914083</v>
      </c>
    </row>
    <row r="8619" spans="1:3" x14ac:dyDescent="0.2">
      <c r="A8619">
        <v>35.991632080078098</v>
      </c>
      <c r="B8619">
        <v>29.737284111786401</v>
      </c>
      <c r="C8619" t="str">
        <f>IMSUB(A8619,B8619)</f>
        <v>6.2543479682917</v>
      </c>
    </row>
    <row r="8620" spans="1:3" x14ac:dyDescent="0.2">
      <c r="A8620">
        <v>35.894799804687501</v>
      </c>
      <c r="B8620">
        <v>29.785746404304401</v>
      </c>
      <c r="C8620" t="str">
        <f>IMSUB(A8620,B8620)</f>
        <v>6.1090534003831</v>
      </c>
    </row>
    <row r="8621" spans="1:3" x14ac:dyDescent="0.2">
      <c r="A8621">
        <v>35.914483642578098</v>
      </c>
      <c r="B8621">
        <v>29.760729752193999</v>
      </c>
      <c r="C8621" t="str">
        <f>IMSUB(A8621,B8621)</f>
        <v>6.1537538903841</v>
      </c>
    </row>
    <row r="8622" spans="1:3" x14ac:dyDescent="0.2">
      <c r="A8622">
        <v>35.899407958984398</v>
      </c>
      <c r="B8622">
        <v>30.182066223464901</v>
      </c>
      <c r="C8622" t="str">
        <f>IMSUB(A8622,B8622)</f>
        <v>5.7173417355195</v>
      </c>
    </row>
    <row r="8623" spans="1:3" x14ac:dyDescent="0.2">
      <c r="A8623">
        <v>35.904595947265598</v>
      </c>
      <c r="B8623">
        <v>30.1208030986481</v>
      </c>
      <c r="C8623" t="str">
        <f>IMSUB(A8623,B8623)</f>
        <v>5.7837928486175</v>
      </c>
    </row>
    <row r="8624" spans="1:3" x14ac:dyDescent="0.2">
      <c r="A8624">
        <v>35.901788330078098</v>
      </c>
      <c r="B8624">
        <v>29.8336204956613</v>
      </c>
      <c r="C8624" t="str">
        <f>IMSUB(A8624,B8624)</f>
        <v>6.0681678344168</v>
      </c>
    </row>
    <row r="8625" spans="1:3" x14ac:dyDescent="0.2">
      <c r="A8625">
        <v>35.904901123046898</v>
      </c>
      <c r="B8625">
        <v>29.804488747703498</v>
      </c>
      <c r="C8625" t="str">
        <f>IMSUB(A8625,B8625)</f>
        <v>6.1004123753434</v>
      </c>
    </row>
    <row r="8626" spans="1:3" x14ac:dyDescent="0.2">
      <c r="A8626">
        <v>35.916497802734398</v>
      </c>
      <c r="B8626">
        <v>29.942710137560201</v>
      </c>
      <c r="C8626" t="str">
        <f>IMSUB(A8626,B8626)</f>
        <v>5.9737876651742</v>
      </c>
    </row>
    <row r="8627" spans="1:3" x14ac:dyDescent="0.2">
      <c r="A8627">
        <v>35.972650146484398</v>
      </c>
      <c r="B8627">
        <v>29.931252731379701</v>
      </c>
      <c r="C8627" t="str">
        <f>IMSUB(A8627,B8627)</f>
        <v>6.0413974151047</v>
      </c>
    </row>
    <row r="8628" spans="1:3" x14ac:dyDescent="0.2">
      <c r="A8628">
        <v>35.653985595703098</v>
      </c>
      <c r="B8628">
        <v>30.104186137646501</v>
      </c>
      <c r="C8628" t="str">
        <f>IMSUB(A8628,B8628)</f>
        <v>5.5497994580566</v>
      </c>
    </row>
    <row r="8629" spans="1:3" x14ac:dyDescent="0.2">
      <c r="A8629">
        <v>37.900567626953098</v>
      </c>
      <c r="B8629">
        <v>33.068338063763697</v>
      </c>
      <c r="C8629" t="str">
        <f>IMSUB(A8629,B8629)</f>
        <v>4.8322295631894</v>
      </c>
    </row>
    <row r="8630" spans="1:3" x14ac:dyDescent="0.2">
      <c r="A8630">
        <v>39.453302001953098</v>
      </c>
      <c r="B8630">
        <v>35.1807312333193</v>
      </c>
      <c r="C8630" t="str">
        <f>IMSUB(A8630,B8630)</f>
        <v>4.2725707686338</v>
      </c>
    </row>
    <row r="8631" spans="1:3" x14ac:dyDescent="0.2">
      <c r="A8631">
        <v>36.094415283203098</v>
      </c>
      <c r="B8631">
        <v>30.939940288551998</v>
      </c>
      <c r="C8631" t="str">
        <f>IMSUB(A8631,B8631)</f>
        <v>5.1544749946511</v>
      </c>
    </row>
    <row r="8632" spans="1:3" x14ac:dyDescent="0.2">
      <c r="A8632">
        <v>37.630700683593702</v>
      </c>
      <c r="B8632">
        <v>32.723378226585901</v>
      </c>
      <c r="C8632" t="str">
        <f>IMSUB(A8632,B8632)</f>
        <v>4.9073224570078</v>
      </c>
    </row>
    <row r="8633" spans="1:3" x14ac:dyDescent="0.2">
      <c r="A8633">
        <v>37.304315185546898</v>
      </c>
      <c r="B8633">
        <v>32.318505008394098</v>
      </c>
      <c r="C8633" t="str">
        <f>IMSUB(A8633,B8633)</f>
        <v>4.9858101771528</v>
      </c>
    </row>
    <row r="8634" spans="1:3" x14ac:dyDescent="0.2">
      <c r="A8634">
        <v>39.763116455078098</v>
      </c>
      <c r="B8634">
        <v>35.563650310048203</v>
      </c>
      <c r="C8634" t="str">
        <f>IMSUB(A8634,B8634)</f>
        <v>4.19946614502989</v>
      </c>
    </row>
    <row r="8635" spans="1:3" x14ac:dyDescent="0.2">
      <c r="A8635">
        <v>40.293695068359398</v>
      </c>
      <c r="B8635">
        <v>36.263335574936001</v>
      </c>
      <c r="C8635" t="str">
        <f>IMSUB(A8635,B8635)</f>
        <v>4.0303594934234</v>
      </c>
    </row>
    <row r="8636" spans="1:3" x14ac:dyDescent="0.2">
      <c r="A8636">
        <v>36.018212890625001</v>
      </c>
      <c r="B8636">
        <v>29.968896263086499</v>
      </c>
      <c r="C8636" t="str">
        <f>IMSUB(A8636,B8636)</f>
        <v>6.0493166275385</v>
      </c>
    </row>
    <row r="8637" spans="1:3" x14ac:dyDescent="0.2">
      <c r="A8637">
        <v>35.594201660156202</v>
      </c>
      <c r="B8637">
        <v>30.123111399640599</v>
      </c>
      <c r="C8637" t="str">
        <f>IMSUB(A8637,B8637)</f>
        <v>5.4710902605156</v>
      </c>
    </row>
    <row r="8638" spans="1:3" x14ac:dyDescent="0.2">
      <c r="A8638">
        <v>35.544396972656202</v>
      </c>
      <c r="B8638">
        <v>29.919591334307299</v>
      </c>
      <c r="C8638" t="str">
        <f>IMSUB(A8638,B8638)</f>
        <v>5.6248056383489</v>
      </c>
    </row>
    <row r="8639" spans="1:3" x14ac:dyDescent="0.2">
      <c r="A8639">
        <v>35.645318603515598</v>
      </c>
      <c r="B8639">
        <v>29.943794793435099</v>
      </c>
      <c r="C8639" t="str">
        <f>IMSUB(A8639,B8639)</f>
        <v>5.7015238100805</v>
      </c>
    </row>
    <row r="8640" spans="1:3" x14ac:dyDescent="0.2">
      <c r="A8640">
        <v>35.717218017578098</v>
      </c>
      <c r="B8640">
        <v>29.922756178276199</v>
      </c>
      <c r="C8640" t="str">
        <f>IMSUB(A8640,B8640)</f>
        <v>5.7944618393019</v>
      </c>
    </row>
    <row r="8641" spans="1:3" x14ac:dyDescent="0.2">
      <c r="A8641">
        <v>35.470178222656202</v>
      </c>
      <c r="B8641">
        <v>30.086557129898001</v>
      </c>
      <c r="C8641" t="str">
        <f>IMSUB(A8641,B8641)</f>
        <v>5.3836210927582</v>
      </c>
    </row>
    <row r="8642" spans="1:3" x14ac:dyDescent="0.2">
      <c r="A8642">
        <v>40.871972656250001</v>
      </c>
      <c r="B8642">
        <v>39.611284181166397</v>
      </c>
      <c r="C8642" t="str">
        <f>IMSUB(A8642,B8642)</f>
        <v>1.2606884750836</v>
      </c>
    </row>
    <row r="8643" spans="1:3" x14ac:dyDescent="0.2">
      <c r="A8643">
        <v>41.484918212890598</v>
      </c>
      <c r="B8643">
        <v>40.675850712359598</v>
      </c>
      <c r="C8643" t="str">
        <f>IMSUB(A8643,B8643)</f>
        <v>0.809067500531</v>
      </c>
    </row>
    <row r="8644" spans="1:3" x14ac:dyDescent="0.2">
      <c r="A8644">
        <v>35.584527587890598</v>
      </c>
      <c r="B8644">
        <v>30.194404856321</v>
      </c>
      <c r="C8644" t="str">
        <f>IMSUB(A8644,B8644)</f>
        <v>5.3901227315696</v>
      </c>
    </row>
    <row r="8645" spans="1:3" x14ac:dyDescent="0.2">
      <c r="A8645">
        <v>35.716882324218702</v>
      </c>
      <c r="B8645">
        <v>30.021918784169799</v>
      </c>
      <c r="C8645" t="str">
        <f>IMSUB(A8645,B8645)</f>
        <v>5.6949635400489</v>
      </c>
    </row>
    <row r="8646" spans="1:3" x14ac:dyDescent="0.2">
      <c r="A8646">
        <v>41.309716796875001</v>
      </c>
      <c r="B8646">
        <v>40.015185997091699</v>
      </c>
      <c r="C8646" t="str">
        <f>IMSUB(A8646,B8646)</f>
        <v>1.2945307997833</v>
      </c>
    </row>
    <row r="8647" spans="1:3" x14ac:dyDescent="0.2">
      <c r="A8647">
        <v>41.471032714843702</v>
      </c>
      <c r="B8647">
        <v>40.253457769410197</v>
      </c>
      <c r="C8647" t="str">
        <f>IMSUB(A8647,B8647)</f>
        <v>1.2175749454335</v>
      </c>
    </row>
    <row r="8648" spans="1:3" x14ac:dyDescent="0.2">
      <c r="A8648">
        <v>41.394067382812501</v>
      </c>
      <c r="B8648">
        <v>40.168532117462703</v>
      </c>
      <c r="C8648" t="str">
        <f>IMSUB(A8648,B8648)</f>
        <v>1.2255352653498</v>
      </c>
    </row>
    <row r="8649" spans="1:3" x14ac:dyDescent="0.2">
      <c r="A8649">
        <v>41.366662597656202</v>
      </c>
      <c r="B8649">
        <v>39.989274218269699</v>
      </c>
      <c r="C8649" t="str">
        <f>IMSUB(A8649,B8649)</f>
        <v>1.3773883793865</v>
      </c>
    </row>
    <row r="8650" spans="1:3" x14ac:dyDescent="0.2">
      <c r="A8650">
        <v>36.030267333984398</v>
      </c>
      <c r="B8650">
        <v>30.3016091847268</v>
      </c>
      <c r="C8650" t="str">
        <f>IMSUB(A8650,B8650)</f>
        <v>5.7286581492576</v>
      </c>
    </row>
    <row r="8651" spans="1:3" x14ac:dyDescent="0.2">
      <c r="A8651">
        <v>36.042291259765598</v>
      </c>
      <c r="B8651">
        <v>30.2829134198922</v>
      </c>
      <c r="C8651" t="str">
        <f>IMSUB(A8651,B8651)</f>
        <v>5.7593778398734</v>
      </c>
    </row>
    <row r="8652" spans="1:3" x14ac:dyDescent="0.2">
      <c r="A8652">
        <v>36.089715576171898</v>
      </c>
      <c r="B8652">
        <v>30.268924429589401</v>
      </c>
      <c r="C8652" t="str">
        <f>IMSUB(A8652,B8652)</f>
        <v>5.8207911465825</v>
      </c>
    </row>
    <row r="8653" spans="1:3" x14ac:dyDescent="0.2">
      <c r="A8653">
        <v>36.027581787109398</v>
      </c>
      <c r="B8653">
        <v>30.284347870799198</v>
      </c>
      <c r="C8653" t="str">
        <f>IMSUB(A8653,B8653)</f>
        <v>5.7432339163102</v>
      </c>
    </row>
    <row r="8654" spans="1:3" x14ac:dyDescent="0.2">
      <c r="A8654">
        <v>36.588952636718702</v>
      </c>
      <c r="B8654">
        <v>31.474372354972601</v>
      </c>
      <c r="C8654" t="str">
        <f>IMSUB(A8654,B8654)</f>
        <v>5.1145802817461</v>
      </c>
    </row>
    <row r="8655" spans="1:3" x14ac:dyDescent="0.2">
      <c r="A8655">
        <v>36.640374755859398</v>
      </c>
      <c r="B8655">
        <v>31.5085243980351</v>
      </c>
      <c r="C8655" t="str">
        <f>IMSUB(A8655,B8655)</f>
        <v>5.1318503578243</v>
      </c>
    </row>
    <row r="8656" spans="1:3" x14ac:dyDescent="0.2">
      <c r="A8656">
        <v>43.694207763671898</v>
      </c>
      <c r="B8656">
        <v>40.8928113760836</v>
      </c>
      <c r="C8656" t="str">
        <f>IMSUB(A8656,B8656)</f>
        <v>2.8013963875883</v>
      </c>
    </row>
    <row r="8657" spans="1:3" x14ac:dyDescent="0.2">
      <c r="A8657">
        <v>43.691583251953098</v>
      </c>
      <c r="B8657">
        <v>40.877391320669098</v>
      </c>
      <c r="C8657" t="str">
        <f>IMSUB(A8657,B8657)</f>
        <v>2.814191931284</v>
      </c>
    </row>
    <row r="8658" spans="1:3" x14ac:dyDescent="0.2">
      <c r="A8658">
        <v>44.011956787109398</v>
      </c>
      <c r="B8658">
        <v>41.319374664555198</v>
      </c>
      <c r="C8658" t="str">
        <f>IMSUB(A8658,B8658)</f>
        <v>2.6925821225542</v>
      </c>
    </row>
    <row r="8659" spans="1:3" x14ac:dyDescent="0.2">
      <c r="A8659">
        <v>44.012841796875001</v>
      </c>
      <c r="B8659">
        <v>41.345007664339903</v>
      </c>
      <c r="C8659" t="str">
        <f>IMSUB(A8659,B8659)</f>
        <v>2.6678341325351</v>
      </c>
    </row>
    <row r="8660" spans="1:3" x14ac:dyDescent="0.2">
      <c r="A8660">
        <v>44.066186523437501</v>
      </c>
      <c r="B8660">
        <v>41.432183755992398</v>
      </c>
      <c r="C8660" t="str">
        <f>IMSUB(A8660,B8660)</f>
        <v>2.6340027674451</v>
      </c>
    </row>
    <row r="8661" spans="1:3" x14ac:dyDescent="0.2">
      <c r="A8661">
        <v>44.030541992187501</v>
      </c>
      <c r="B8661">
        <v>41.368164773458702</v>
      </c>
      <c r="C8661" t="str">
        <f>IMSUB(A8661,B8661)</f>
        <v>2.6623772187288</v>
      </c>
    </row>
    <row r="8662" spans="1:3" x14ac:dyDescent="0.2">
      <c r="A8662">
        <v>44.039758300781202</v>
      </c>
      <c r="B8662">
        <v>41.412105146078602</v>
      </c>
      <c r="C8662" t="str">
        <f>IMSUB(A8662,B8662)</f>
        <v>2.6276531547026</v>
      </c>
    </row>
    <row r="8663" spans="1:3" x14ac:dyDescent="0.2">
      <c r="A8663">
        <v>44.169549560546898</v>
      </c>
      <c r="B8663">
        <v>41.507714062432001</v>
      </c>
      <c r="C8663" t="str">
        <f>IMSUB(A8663,B8663)</f>
        <v>2.6618354981149</v>
      </c>
    </row>
    <row r="8664" spans="1:3" x14ac:dyDescent="0.2">
      <c r="A8664">
        <v>43.559930419921898</v>
      </c>
      <c r="B8664">
        <v>40.733811996573102</v>
      </c>
      <c r="C8664" t="str">
        <f>IMSUB(A8664,B8664)</f>
        <v>2.8261184233488</v>
      </c>
    </row>
    <row r="8665" spans="1:3" x14ac:dyDescent="0.2">
      <c r="A8665">
        <v>43.908044433593702</v>
      </c>
      <c r="B8665">
        <v>41.221509275329097</v>
      </c>
      <c r="C8665" t="str">
        <f>IMSUB(A8665,B8665)</f>
        <v>2.6865351582646</v>
      </c>
    </row>
    <row r="8666" spans="1:3" x14ac:dyDescent="0.2">
      <c r="A8666">
        <v>43.975396728515598</v>
      </c>
      <c r="B8666">
        <v>41.308059031744598</v>
      </c>
      <c r="C8666" t="str">
        <f>IMSUB(A8666,B8666)</f>
        <v>2.667337696771</v>
      </c>
    </row>
    <row r="8667" spans="1:3" x14ac:dyDescent="0.2">
      <c r="A8667">
        <v>44.064477539062501</v>
      </c>
      <c r="B8667">
        <v>41.423785323017398</v>
      </c>
      <c r="C8667" t="str">
        <f>IMSUB(A8667,B8667)</f>
        <v>2.6406922160451</v>
      </c>
    </row>
    <row r="8668" spans="1:3" x14ac:dyDescent="0.2">
      <c r="A8668">
        <v>41.322930908203098</v>
      </c>
      <c r="B8668">
        <v>39.821153980145901</v>
      </c>
      <c r="C8668" t="str">
        <f>IMSUB(A8668,B8668)</f>
        <v>1.5017769280572</v>
      </c>
    </row>
    <row r="8669" spans="1:3" x14ac:dyDescent="0.2">
      <c r="A8669">
        <v>41.432763671875001</v>
      </c>
      <c r="B8669">
        <v>40.194368803495898</v>
      </c>
      <c r="C8669" t="str">
        <f>IMSUB(A8669,B8669)</f>
        <v>1.2383948683791</v>
      </c>
    </row>
    <row r="8670" spans="1:3" x14ac:dyDescent="0.2">
      <c r="A8670">
        <v>35.956506347656202</v>
      </c>
      <c r="B8670">
        <v>30.234229621935199</v>
      </c>
      <c r="C8670" t="str">
        <f>IMSUB(A8670,B8670)</f>
        <v>5.722276725721</v>
      </c>
    </row>
    <row r="8671" spans="1:3" x14ac:dyDescent="0.2">
      <c r="A8671">
        <v>35.948205566406202</v>
      </c>
      <c r="B8671">
        <v>30.138100930231499</v>
      </c>
      <c r="C8671" t="str">
        <f>IMSUB(A8671,B8671)</f>
        <v>5.8101046361747</v>
      </c>
    </row>
    <row r="8672" spans="1:3" x14ac:dyDescent="0.2">
      <c r="A8672">
        <v>37.325280761718702</v>
      </c>
      <c r="B8672">
        <v>32.333786751681103</v>
      </c>
      <c r="C8672" t="str">
        <f>IMSUB(A8672,B8672)</f>
        <v>4.9914940100376</v>
      </c>
    </row>
    <row r="8673" spans="1:3" x14ac:dyDescent="0.2">
      <c r="A8673">
        <v>44.039910888671898</v>
      </c>
      <c r="B8673">
        <v>41.3778347648568</v>
      </c>
      <c r="C8673" t="str">
        <f>IMSUB(A8673,B8673)</f>
        <v>2.6620761238151</v>
      </c>
    </row>
    <row r="8674" spans="1:3" x14ac:dyDescent="0.2">
      <c r="A8674">
        <v>44.115502929687501</v>
      </c>
      <c r="B8674">
        <v>41.497463705347599</v>
      </c>
      <c r="C8674" t="str">
        <f>IMSUB(A8674,B8674)</f>
        <v>2.6180392243399</v>
      </c>
    </row>
    <row r="8675" spans="1:3" x14ac:dyDescent="0.2">
      <c r="A8675">
        <v>41.502313232421898</v>
      </c>
      <c r="B8675">
        <v>40.223159516338697</v>
      </c>
      <c r="C8675" t="str">
        <f>IMSUB(A8675,B8675)</f>
        <v>1.2791537160832</v>
      </c>
    </row>
    <row r="8676" spans="1:3" x14ac:dyDescent="0.2">
      <c r="A8676">
        <v>41.653863525390598</v>
      </c>
      <c r="B8676">
        <v>40.005057967628503</v>
      </c>
      <c r="C8676" t="str">
        <f>IMSUB(A8676,B8676)</f>
        <v>1.6488055577621</v>
      </c>
    </row>
    <row r="8677" spans="1:3" x14ac:dyDescent="0.2">
      <c r="A8677">
        <v>35.972955322265598</v>
      </c>
      <c r="B8677">
        <v>30.1670492898796</v>
      </c>
      <c r="C8677" t="str">
        <f>IMSUB(A8677,B8677)</f>
        <v>5.805906032386</v>
      </c>
    </row>
    <row r="8678" spans="1:3" x14ac:dyDescent="0.2">
      <c r="A8678">
        <v>35.970849609375001</v>
      </c>
      <c r="B8678">
        <v>30.249692002377799</v>
      </c>
      <c r="C8678" t="str">
        <f>IMSUB(A8678,B8678)</f>
        <v>5.7211576069972</v>
      </c>
    </row>
    <row r="8679" spans="1:3" x14ac:dyDescent="0.2">
      <c r="A8679">
        <v>37.215020751953098</v>
      </c>
      <c r="B8679">
        <v>32.182362484349902</v>
      </c>
      <c r="C8679" t="str">
        <f>IMSUB(A8679,B8679)</f>
        <v>5.0326582676032</v>
      </c>
    </row>
    <row r="8680" spans="1:3" x14ac:dyDescent="0.2">
      <c r="A8680">
        <v>43.556420898437501</v>
      </c>
      <c r="B8680">
        <v>40.714998821194001</v>
      </c>
      <c r="C8680" t="str">
        <f>IMSUB(A8680,B8680)</f>
        <v>2.8414220772435</v>
      </c>
    </row>
    <row r="8681" spans="1:3" x14ac:dyDescent="0.2">
      <c r="A8681">
        <v>43.910821533203098</v>
      </c>
      <c r="B8681">
        <v>41.208825944621999</v>
      </c>
      <c r="C8681" t="str">
        <f>IMSUB(A8681,B8681)</f>
        <v>2.7019955885811</v>
      </c>
    </row>
    <row r="8682" spans="1:3" x14ac:dyDescent="0.2">
      <c r="A8682">
        <v>38.574060058593702</v>
      </c>
      <c r="B8682">
        <v>31.621774711749602</v>
      </c>
      <c r="C8682" t="str">
        <f>IMSUB(A8682,B8682)</f>
        <v>6.9522853468441</v>
      </c>
    </row>
    <row r="8683" spans="1:3" x14ac:dyDescent="0.2">
      <c r="A8683">
        <v>39.600061035156202</v>
      </c>
      <c r="B8683">
        <v>36.252358884191302</v>
      </c>
      <c r="C8683" t="str">
        <f>IMSUB(A8683,B8683)</f>
        <v>3.3477021509649</v>
      </c>
    </row>
    <row r="8684" spans="1:3" x14ac:dyDescent="0.2">
      <c r="A8684">
        <v>45.180993652343702</v>
      </c>
      <c r="B8684">
        <v>41.525515769342498</v>
      </c>
      <c r="C8684" t="str">
        <f>IMSUB(A8684,B8684)</f>
        <v>3.6554778830012</v>
      </c>
    </row>
    <row r="8685" spans="1:3" x14ac:dyDescent="0.2">
      <c r="A8685">
        <v>41.098992919921898</v>
      </c>
      <c r="B8685">
        <v>39.730545249576402</v>
      </c>
      <c r="C8685" t="str">
        <f>IMSUB(A8685,B8685)</f>
        <v>1.3684476703455</v>
      </c>
    </row>
    <row r="8686" spans="1:3" x14ac:dyDescent="0.2">
      <c r="A8686">
        <v>45.107263183593702</v>
      </c>
      <c r="B8686">
        <v>42.4052868403164</v>
      </c>
      <c r="C8686" t="str">
        <f>IMSUB(A8686,B8686)</f>
        <v>2.7019763432773</v>
      </c>
    </row>
    <row r="8687" spans="1:3" x14ac:dyDescent="0.2">
      <c r="A8687">
        <v>43.296380615234398</v>
      </c>
      <c r="B8687">
        <v>41.752913509709202</v>
      </c>
      <c r="C8687" t="str">
        <f>IMSUB(A8687,B8687)</f>
        <v>1.5434671055252</v>
      </c>
    </row>
    <row r="8688" spans="1:3" x14ac:dyDescent="0.2">
      <c r="A8688">
        <v>42.378228759765598</v>
      </c>
      <c r="B8688">
        <v>40.997640164740901</v>
      </c>
      <c r="C8688" t="str">
        <f>IMSUB(A8688,B8688)</f>
        <v>1.3805885950247</v>
      </c>
    </row>
    <row r="8689" spans="1:3" x14ac:dyDescent="0.2">
      <c r="A8689">
        <v>42.391900634765598</v>
      </c>
      <c r="B8689">
        <v>41.048475044986503</v>
      </c>
      <c r="C8689" t="str">
        <f>IMSUB(A8689,B8689)</f>
        <v>1.34342558977909</v>
      </c>
    </row>
    <row r="8690" spans="1:3" x14ac:dyDescent="0.2">
      <c r="A8690">
        <v>34.364801025390598</v>
      </c>
      <c r="B8690">
        <v>31.256807564494199</v>
      </c>
      <c r="C8690" t="str">
        <f>IMSUB(A8690,B8690)</f>
        <v>3.1079934608964</v>
      </c>
    </row>
    <row r="8691" spans="1:3" x14ac:dyDescent="0.2">
      <c r="A8691">
        <v>34.803521728515598</v>
      </c>
      <c r="B8691">
        <v>31.130919028555301</v>
      </c>
      <c r="C8691" t="str">
        <f>IMSUB(A8691,B8691)</f>
        <v>3.6726026999603</v>
      </c>
    </row>
    <row r="8692" spans="1:3" x14ac:dyDescent="0.2">
      <c r="A8692">
        <v>41.132562255859398</v>
      </c>
      <c r="B8692">
        <v>40.595405669023997</v>
      </c>
      <c r="C8692" t="str">
        <f>IMSUB(A8692,B8692)</f>
        <v>0.537156586835401</v>
      </c>
    </row>
    <row r="8693" spans="1:3" x14ac:dyDescent="0.2">
      <c r="A8693">
        <v>42.237054443359398</v>
      </c>
      <c r="B8693">
        <v>40.877267879632399</v>
      </c>
      <c r="C8693" t="str">
        <f>IMSUB(A8693,B8693)</f>
        <v>1.359786563727</v>
      </c>
    </row>
    <row r="8694" spans="1:3" x14ac:dyDescent="0.2">
      <c r="A8694">
        <v>42.202050781250001</v>
      </c>
      <c r="B8694">
        <v>41.063058281527297</v>
      </c>
      <c r="C8694" t="str">
        <f>IMSUB(A8694,B8694)</f>
        <v>1.1389924997227</v>
      </c>
    </row>
    <row r="8695" spans="1:3" x14ac:dyDescent="0.2">
      <c r="A8695">
        <v>42.195581054687501</v>
      </c>
      <c r="B8695">
        <v>40.994786383509002</v>
      </c>
      <c r="C8695" t="str">
        <f>IMSUB(A8695,B8695)</f>
        <v>1.2007946711785</v>
      </c>
    </row>
    <row r="8696" spans="1:3" x14ac:dyDescent="0.2">
      <c r="A8696">
        <v>42.071954345703098</v>
      </c>
      <c r="B8696">
        <v>40.9134466174783</v>
      </c>
      <c r="C8696" t="str">
        <f>IMSUB(A8696,B8696)</f>
        <v>1.1585077282248</v>
      </c>
    </row>
    <row r="8697" spans="1:3" x14ac:dyDescent="0.2">
      <c r="A8697">
        <v>42.054559326171898</v>
      </c>
      <c r="B8697">
        <v>40.893661391266399</v>
      </c>
      <c r="C8697" t="str">
        <f>IMSUB(A8697,B8697)</f>
        <v>1.1608979349055</v>
      </c>
    </row>
    <row r="8698" spans="1:3" x14ac:dyDescent="0.2">
      <c r="A8698">
        <v>41.992395019531202</v>
      </c>
      <c r="B8698">
        <v>40.590511983143799</v>
      </c>
      <c r="C8698" t="str">
        <f>IMSUB(A8698,B8698)</f>
        <v>1.4018830363874</v>
      </c>
    </row>
    <row r="8699" spans="1:3" x14ac:dyDescent="0.2">
      <c r="A8699">
        <v>44.066674804687501</v>
      </c>
      <c r="B8699">
        <v>41.373991002397702</v>
      </c>
      <c r="C8699" t="str">
        <f>IMSUB(A8699,B8699)</f>
        <v>2.6926838022898</v>
      </c>
    </row>
    <row r="8700" spans="1:3" x14ac:dyDescent="0.2">
      <c r="A8700">
        <v>44.072106933593702</v>
      </c>
      <c r="B8700">
        <v>41.297911326716999</v>
      </c>
      <c r="C8700" t="str">
        <f>IMSUB(A8700,B8700)</f>
        <v>2.7741956068767</v>
      </c>
    </row>
    <row r="8701" spans="1:3" x14ac:dyDescent="0.2">
      <c r="A8701">
        <v>42.181085205078098</v>
      </c>
      <c r="B8701">
        <v>40.881543123315303</v>
      </c>
      <c r="C8701" t="str">
        <f>IMSUB(A8701,B8701)</f>
        <v>1.29954208176279</v>
      </c>
    </row>
    <row r="8702" spans="1:3" x14ac:dyDescent="0.2">
      <c r="A8702">
        <v>42.234338378906202</v>
      </c>
      <c r="B8702">
        <v>41.053631200895701</v>
      </c>
      <c r="C8702" t="str">
        <f>IMSUB(A8702,B8702)</f>
        <v>1.1807071780105</v>
      </c>
    </row>
    <row r="8703" spans="1:3" x14ac:dyDescent="0.2">
      <c r="A8703">
        <v>41.590783691406202</v>
      </c>
      <c r="B8703">
        <v>40.164455820423903</v>
      </c>
      <c r="C8703" t="str">
        <f>IMSUB(A8703,B8703)</f>
        <v>1.4263278709823</v>
      </c>
    </row>
    <row r="8704" spans="1:3" x14ac:dyDescent="0.2">
      <c r="A8704">
        <v>41.334680175781202</v>
      </c>
      <c r="B8704">
        <v>39.9996942733423</v>
      </c>
      <c r="C8704" t="str">
        <f>IMSUB(A8704,B8704)</f>
        <v>1.3349859024389</v>
      </c>
    </row>
    <row r="8705" spans="1:3" x14ac:dyDescent="0.2">
      <c r="A8705">
        <v>41.440118408203098</v>
      </c>
      <c r="B8705">
        <v>39.929266497507598</v>
      </c>
      <c r="C8705" t="str">
        <f>IMSUB(A8705,B8705)</f>
        <v>1.5108519106955</v>
      </c>
    </row>
    <row r="8706" spans="1:3" x14ac:dyDescent="0.2">
      <c r="A8706">
        <v>35.973413085937501</v>
      </c>
      <c r="B8706">
        <v>30.109505212957199</v>
      </c>
      <c r="C8706" t="str">
        <f>IMSUB(A8706,B8706)</f>
        <v>5.8639078729803</v>
      </c>
    </row>
    <row r="8707" spans="1:3" x14ac:dyDescent="0.2">
      <c r="A8707">
        <v>35.962792968750001</v>
      </c>
      <c r="B8707">
        <v>30.103820076243199</v>
      </c>
      <c r="C8707" t="str">
        <f>IMSUB(A8707,B8707)</f>
        <v>5.8589728925068</v>
      </c>
    </row>
    <row r="8708" spans="1:3" x14ac:dyDescent="0.2">
      <c r="A8708">
        <v>36.028680419921898</v>
      </c>
      <c r="B8708">
        <v>30.268542292582499</v>
      </c>
      <c r="C8708" t="str">
        <f>IMSUB(A8708,B8708)</f>
        <v>5.7601381273394</v>
      </c>
    </row>
    <row r="8709" spans="1:3" x14ac:dyDescent="0.2">
      <c r="A8709">
        <v>36.490350341796898</v>
      </c>
      <c r="B8709">
        <v>31.3634582447349</v>
      </c>
      <c r="C8709" t="str">
        <f>IMSUB(A8709,B8709)</f>
        <v>5.126892097062</v>
      </c>
    </row>
    <row r="8710" spans="1:3" x14ac:dyDescent="0.2">
      <c r="A8710">
        <v>36.357812500000001</v>
      </c>
      <c r="B8710">
        <v>31.026294949197599</v>
      </c>
      <c r="C8710" t="str">
        <f>IMSUB(A8710,B8710)</f>
        <v>5.3315175508024</v>
      </c>
    </row>
    <row r="8711" spans="1:3" x14ac:dyDescent="0.2">
      <c r="A8711">
        <v>43.694146728515598</v>
      </c>
      <c r="B8711">
        <v>40.849522308057502</v>
      </c>
      <c r="C8711" t="str">
        <f>IMSUB(A8711,B8711)</f>
        <v>2.8446244204581</v>
      </c>
    </row>
    <row r="8712" spans="1:3" x14ac:dyDescent="0.2">
      <c r="A8712">
        <v>43.716119384765598</v>
      </c>
      <c r="B8712">
        <v>40.778832500203102</v>
      </c>
      <c r="C8712" t="str">
        <f>IMSUB(A8712,B8712)</f>
        <v>2.9372868845625</v>
      </c>
    </row>
    <row r="8713" spans="1:3" x14ac:dyDescent="0.2">
      <c r="A8713">
        <v>43.977471923828098</v>
      </c>
      <c r="B8713">
        <v>41.235195839675697</v>
      </c>
      <c r="C8713" t="str">
        <f>IMSUB(A8713,B8713)</f>
        <v>2.7422760841524</v>
      </c>
    </row>
    <row r="8714" spans="1:3" x14ac:dyDescent="0.2">
      <c r="A8714">
        <v>44.010186767578098</v>
      </c>
      <c r="B8714">
        <v>41.3110504427761</v>
      </c>
      <c r="C8714" t="str">
        <f>IMSUB(A8714,B8714)</f>
        <v>2.699136324802</v>
      </c>
    </row>
    <row r="8715" spans="1:3" x14ac:dyDescent="0.2">
      <c r="A8715">
        <v>35.053216552734398</v>
      </c>
      <c r="B8715">
        <v>30.426648756042201</v>
      </c>
      <c r="C8715" t="str">
        <f>IMSUB(A8715,B8715)</f>
        <v>4.6265677966922</v>
      </c>
    </row>
    <row r="8716" spans="1:3" x14ac:dyDescent="0.2">
      <c r="A8716">
        <v>35.050775146484398</v>
      </c>
      <c r="B8716">
        <v>30.192140881770499</v>
      </c>
      <c r="C8716" t="str">
        <f>IMSUB(A8716,B8716)</f>
        <v>4.8586342647139</v>
      </c>
    </row>
    <row r="8717" spans="1:3" x14ac:dyDescent="0.2">
      <c r="A8717">
        <v>44.822991943359398</v>
      </c>
      <c r="B8717">
        <v>40.5922325265743</v>
      </c>
      <c r="C8717" t="str">
        <f>IMSUB(A8717,B8717)</f>
        <v>4.2307594167851</v>
      </c>
    </row>
    <row r="8718" spans="1:3" x14ac:dyDescent="0.2">
      <c r="A8718">
        <v>44.792779541015598</v>
      </c>
      <c r="B8718">
        <v>42.136348172813499</v>
      </c>
      <c r="C8718" t="str">
        <f>IMSUB(A8718,B8718)</f>
        <v>2.6564313682021</v>
      </c>
    </row>
    <row r="8719" spans="1:3" x14ac:dyDescent="0.2">
      <c r="A8719">
        <v>44.578973388671898</v>
      </c>
      <c r="B8719">
        <v>41.837785065024001</v>
      </c>
      <c r="C8719" t="str">
        <f>IMSUB(A8719,B8719)</f>
        <v>2.7411883236479</v>
      </c>
    </row>
    <row r="8720" spans="1:3" x14ac:dyDescent="0.2">
      <c r="A8720">
        <v>43.332513427734398</v>
      </c>
      <c r="B8720">
        <v>40.181466755581098</v>
      </c>
      <c r="C8720" t="str">
        <f>IMSUB(A8720,B8720)</f>
        <v>3.1510466721533</v>
      </c>
    </row>
    <row r="8721" spans="1:3" x14ac:dyDescent="0.2">
      <c r="A8721">
        <v>41.153924560546898</v>
      </c>
      <c r="B8721">
        <v>37.2271664576201</v>
      </c>
      <c r="C8721" t="str">
        <f>IMSUB(A8721,B8721)</f>
        <v>3.9267581029268</v>
      </c>
    </row>
    <row r="8722" spans="1:3" x14ac:dyDescent="0.2">
      <c r="A8722">
        <v>40.790307617187501</v>
      </c>
      <c r="B8722">
        <v>36.897282858893398</v>
      </c>
      <c r="C8722" t="str">
        <f>IMSUB(A8722,B8722)</f>
        <v>3.8930247582941</v>
      </c>
    </row>
    <row r="8723" spans="1:3" x14ac:dyDescent="0.2">
      <c r="A8723">
        <v>41.853326416015598</v>
      </c>
      <c r="B8723">
        <v>38.267117643892803</v>
      </c>
      <c r="C8723" t="str">
        <f>IMSUB(A8723,B8723)</f>
        <v>3.5862087721228</v>
      </c>
    </row>
    <row r="8724" spans="1:3" x14ac:dyDescent="0.2">
      <c r="A8724">
        <v>44.081414794921898</v>
      </c>
      <c r="B8724">
        <v>39.461729164471699</v>
      </c>
      <c r="C8724" t="str">
        <f>IMSUB(A8724,B8724)</f>
        <v>4.6196856304502</v>
      </c>
    </row>
    <row r="8725" spans="1:3" x14ac:dyDescent="0.2">
      <c r="A8725">
        <v>41.609338378906202</v>
      </c>
      <c r="B8725">
        <v>37.823129322763698</v>
      </c>
      <c r="C8725" t="str">
        <f>IMSUB(A8725,B8725)</f>
        <v>3.7862090561425</v>
      </c>
    </row>
    <row r="8726" spans="1:3" x14ac:dyDescent="0.2">
      <c r="A8726">
        <v>41.596520996093702</v>
      </c>
      <c r="B8726">
        <v>37.740773675221703</v>
      </c>
      <c r="C8726" t="str">
        <f>IMSUB(A8726,B8726)</f>
        <v>3.855747320872</v>
      </c>
    </row>
    <row r="8727" spans="1:3" x14ac:dyDescent="0.2">
      <c r="A8727">
        <v>41.592919921875001</v>
      </c>
      <c r="B8727">
        <v>37.9361822557821</v>
      </c>
      <c r="C8727" t="str">
        <f>IMSUB(A8727,B8727)</f>
        <v>3.6567376660929</v>
      </c>
    </row>
    <row r="8728" spans="1:3" x14ac:dyDescent="0.2">
      <c r="A8728">
        <v>41.569818115234398</v>
      </c>
      <c r="B8728">
        <v>37.850244353526897</v>
      </c>
      <c r="C8728" t="str">
        <f>IMSUB(A8728,B8728)</f>
        <v>3.7195737617075</v>
      </c>
    </row>
    <row r="8729" spans="1:3" x14ac:dyDescent="0.2">
      <c r="A8729">
        <v>41.601281738281202</v>
      </c>
      <c r="B8729">
        <v>37.965962235623998</v>
      </c>
      <c r="C8729" t="str">
        <f>IMSUB(A8729,B8729)</f>
        <v>3.6353195026572</v>
      </c>
    </row>
    <row r="8730" spans="1:3" x14ac:dyDescent="0.2">
      <c r="A8730">
        <v>41.606317138671898</v>
      </c>
      <c r="B8730">
        <v>37.981470057644202</v>
      </c>
      <c r="C8730" t="str">
        <f>IMSUB(A8730,B8730)</f>
        <v>3.6248470810277</v>
      </c>
    </row>
    <row r="8731" spans="1:3" x14ac:dyDescent="0.2">
      <c r="A8731">
        <v>41.499749755859398</v>
      </c>
      <c r="B8731">
        <v>37.839118993931002</v>
      </c>
      <c r="C8731" t="str">
        <f>IMSUB(A8731,B8731)</f>
        <v>3.6606307619284</v>
      </c>
    </row>
    <row r="8732" spans="1:3" x14ac:dyDescent="0.2">
      <c r="A8732">
        <v>41.455377197265598</v>
      </c>
      <c r="B8732">
        <v>37.794669908420502</v>
      </c>
      <c r="C8732" t="str">
        <f>IMSUB(A8732,B8732)</f>
        <v>3.6607072888451</v>
      </c>
    </row>
    <row r="8733" spans="1:3" x14ac:dyDescent="0.2">
      <c r="A8733">
        <v>40.953363037109398</v>
      </c>
      <c r="B8733">
        <v>36.824786113534799</v>
      </c>
      <c r="C8733" t="str">
        <f>IMSUB(A8733,B8733)</f>
        <v>4.1285769235746</v>
      </c>
    </row>
    <row r="8734" spans="1:3" x14ac:dyDescent="0.2">
      <c r="A8734">
        <v>41.494073486328098</v>
      </c>
      <c r="B8734">
        <v>40.205494476397199</v>
      </c>
      <c r="C8734" t="str">
        <f>IMSUB(A8734,B8734)</f>
        <v>1.2885790099309</v>
      </c>
    </row>
    <row r="8735" spans="1:3" x14ac:dyDescent="0.2">
      <c r="A8735">
        <v>36.036492919921898</v>
      </c>
      <c r="B8735">
        <v>30.260951964902901</v>
      </c>
      <c r="C8735" t="str">
        <f>IMSUB(A8735,B8735)</f>
        <v>5.775540955019</v>
      </c>
    </row>
    <row r="8736" spans="1:3" x14ac:dyDescent="0.2">
      <c r="A8736">
        <v>44.087182617187501</v>
      </c>
      <c r="B8736">
        <v>41.347285357907701</v>
      </c>
      <c r="C8736" t="str">
        <f>IMSUB(A8736,B8736)</f>
        <v>2.7398972592798</v>
      </c>
    </row>
    <row r="8737" spans="1:3" x14ac:dyDescent="0.2">
      <c r="A8737">
        <v>44.115869140625001</v>
      </c>
      <c r="B8737">
        <v>41.3991055805269</v>
      </c>
      <c r="C8737" t="str">
        <f>IMSUB(A8737,B8737)</f>
        <v>2.7167635600981</v>
      </c>
    </row>
    <row r="8738" spans="1:3" x14ac:dyDescent="0.2">
      <c r="A8738">
        <v>40.478906250000001</v>
      </c>
      <c r="B8738">
        <v>37.529027702412399</v>
      </c>
      <c r="C8738" t="str">
        <f>IMSUB(A8738,B8738)</f>
        <v>2.9498785475876</v>
      </c>
    </row>
    <row r="8739" spans="1:3" x14ac:dyDescent="0.2">
      <c r="A8739">
        <v>42.335748291015598</v>
      </c>
      <c r="B8739">
        <v>37.447105339605898</v>
      </c>
      <c r="C8739" t="str">
        <f>IMSUB(A8739,B8739)</f>
        <v>4.8886429514097</v>
      </c>
    </row>
    <row r="8740" spans="1:3" x14ac:dyDescent="0.2">
      <c r="A8740">
        <v>36.799096679687501</v>
      </c>
      <c r="B8740">
        <v>34.7520677500085</v>
      </c>
      <c r="C8740" t="str">
        <f>IMSUB(A8740,B8740)</f>
        <v>2.047028929679</v>
      </c>
    </row>
    <row r="8741" spans="1:3" x14ac:dyDescent="0.2">
      <c r="A8741">
        <v>45.355523681640598</v>
      </c>
      <c r="B8741">
        <v>42.684918831511801</v>
      </c>
      <c r="C8741" t="str">
        <f>IMSUB(A8741,B8741)</f>
        <v>2.6706048501288</v>
      </c>
    </row>
    <row r="8742" spans="1:3" x14ac:dyDescent="0.2">
      <c r="A8742">
        <v>41.162713623046898</v>
      </c>
      <c r="B8742">
        <v>39.823638106953197</v>
      </c>
      <c r="C8742" t="str">
        <f>IMSUB(A8742,B8742)</f>
        <v>1.3390755160937</v>
      </c>
    </row>
    <row r="8743" spans="1:3" x14ac:dyDescent="0.2">
      <c r="A8743">
        <v>34.598779296875001</v>
      </c>
      <c r="B8743">
        <v>31.324522969394199</v>
      </c>
      <c r="C8743" t="str">
        <f>IMSUB(A8743,B8743)</f>
        <v>3.2742563274808</v>
      </c>
    </row>
    <row r="8744" spans="1:3" x14ac:dyDescent="0.2">
      <c r="A8744">
        <v>41.065911865234398</v>
      </c>
      <c r="B8744">
        <v>39.718381583025597</v>
      </c>
      <c r="C8744" t="str">
        <f>IMSUB(A8744,B8744)</f>
        <v>1.3475302822088</v>
      </c>
    </row>
    <row r="8745" spans="1:3" x14ac:dyDescent="0.2">
      <c r="A8745">
        <v>42.220391845703098</v>
      </c>
      <c r="B8745">
        <v>39.179147746818799</v>
      </c>
      <c r="C8745" t="str">
        <f>IMSUB(A8745,B8745)</f>
        <v>3.0412440988843</v>
      </c>
    </row>
    <row r="8746" spans="1:3" x14ac:dyDescent="0.2">
      <c r="A8746">
        <v>34.926538085937501</v>
      </c>
      <c r="B8746">
        <v>30.795472289050899</v>
      </c>
      <c r="C8746" t="str">
        <f>IMSUB(A8746,B8746)</f>
        <v>4.1310657968866</v>
      </c>
    </row>
    <row r="8747" spans="1:3" x14ac:dyDescent="0.2">
      <c r="A8747">
        <v>34.938928222656202</v>
      </c>
      <c r="B8747">
        <v>30.6994667808431</v>
      </c>
      <c r="C8747" t="str">
        <f>IMSUB(A8747,B8747)</f>
        <v>4.2394614418131</v>
      </c>
    </row>
    <row r="8748" spans="1:3" x14ac:dyDescent="0.2">
      <c r="A8748">
        <v>34.489678955078098</v>
      </c>
      <c r="B8748">
        <v>30.602758893776699</v>
      </c>
      <c r="C8748" t="str">
        <f>IMSUB(A8748,B8748)</f>
        <v>3.8869200613014</v>
      </c>
    </row>
    <row r="8749" spans="1:3" x14ac:dyDescent="0.2">
      <c r="A8749">
        <v>39.161340332031202</v>
      </c>
      <c r="B8749">
        <v>30.601804607857801</v>
      </c>
      <c r="C8749" t="str">
        <f>IMSUB(A8749,B8749)</f>
        <v>8.5595357241734</v>
      </c>
    </row>
    <row r="8750" spans="1:3" x14ac:dyDescent="0.2">
      <c r="A8750">
        <v>40.875054931640598</v>
      </c>
      <c r="B8750">
        <v>39.406444151151497</v>
      </c>
      <c r="C8750" t="str">
        <f>IMSUB(A8750,B8750)</f>
        <v>1.4686107804891</v>
      </c>
    </row>
    <row r="8751" spans="1:3" x14ac:dyDescent="0.2">
      <c r="A8751">
        <v>40.159478759765598</v>
      </c>
      <c r="B8751">
        <v>38.019786995244601</v>
      </c>
      <c r="C8751" t="str">
        <f>IMSUB(A8751,B8751)</f>
        <v>2.139691764521</v>
      </c>
    </row>
    <row r="8752" spans="1:3" x14ac:dyDescent="0.2">
      <c r="A8752">
        <v>34.619256591796898</v>
      </c>
      <c r="B8752">
        <v>30.4088580253215</v>
      </c>
      <c r="C8752" t="str">
        <f>IMSUB(A8752,B8752)</f>
        <v>4.2103985664754</v>
      </c>
    </row>
    <row r="8753" spans="1:3" x14ac:dyDescent="0.2">
      <c r="A8753">
        <v>34.582757568359398</v>
      </c>
      <c r="B8753">
        <v>30.051413033543099</v>
      </c>
      <c r="C8753" t="str">
        <f>IMSUB(A8753,B8753)</f>
        <v>4.5313445348163</v>
      </c>
    </row>
    <row r="8754" spans="1:3" x14ac:dyDescent="0.2">
      <c r="A8754">
        <v>34.632257080078098</v>
      </c>
      <c r="B8754">
        <v>30.0329228931746</v>
      </c>
      <c r="C8754" t="str">
        <f>IMSUB(A8754,B8754)</f>
        <v>4.5993341869035</v>
      </c>
    </row>
    <row r="8755" spans="1:3" x14ac:dyDescent="0.2">
      <c r="A8755">
        <v>34.629357910156202</v>
      </c>
      <c r="B8755">
        <v>30.000586395753299</v>
      </c>
      <c r="C8755" t="str">
        <f>IMSUB(A8755,B8755)</f>
        <v>4.6287715144029</v>
      </c>
    </row>
    <row r="8756" spans="1:3" x14ac:dyDescent="0.2">
      <c r="A8756">
        <v>34.952447509765598</v>
      </c>
      <c r="B8756">
        <v>29.9911677450648</v>
      </c>
      <c r="C8756" t="str">
        <f>IMSUB(A8756,B8756)</f>
        <v>4.9612797647008</v>
      </c>
    </row>
    <row r="8757" spans="1:3" x14ac:dyDescent="0.2">
      <c r="A8757">
        <v>35.383508300781202</v>
      </c>
      <c r="B8757">
        <v>29.968586843623498</v>
      </c>
      <c r="C8757" t="str">
        <f>IMSUB(A8757,B8757)</f>
        <v>5.4149214571577</v>
      </c>
    </row>
    <row r="8758" spans="1:3" x14ac:dyDescent="0.2">
      <c r="A8758">
        <v>35.749749755859398</v>
      </c>
      <c r="B8758">
        <v>29.885805823087999</v>
      </c>
      <c r="C8758" t="str">
        <f>IMSUB(A8758,B8758)</f>
        <v>5.8639439327714</v>
      </c>
    </row>
    <row r="8759" spans="1:3" x14ac:dyDescent="0.2">
      <c r="A8759">
        <v>35.768334960937501</v>
      </c>
      <c r="B8759">
        <v>29.928925760488699</v>
      </c>
      <c r="C8759" t="str">
        <f>IMSUB(A8759,B8759)</f>
        <v>5.8394092004488</v>
      </c>
    </row>
    <row r="8760" spans="1:3" x14ac:dyDescent="0.2">
      <c r="A8760">
        <v>35.831048583984398</v>
      </c>
      <c r="B8760">
        <v>30.0172493551541</v>
      </c>
      <c r="C8760" t="str">
        <f>IMSUB(A8760,B8760)</f>
        <v>5.8137992288303</v>
      </c>
    </row>
    <row r="8761" spans="1:3" x14ac:dyDescent="0.2">
      <c r="A8761">
        <v>35.885400390625001</v>
      </c>
      <c r="B8761">
        <v>30.048945753096099</v>
      </c>
      <c r="C8761" t="str">
        <f>IMSUB(A8761,B8761)</f>
        <v>5.8364546375289</v>
      </c>
    </row>
    <row r="8762" spans="1:3" x14ac:dyDescent="0.2">
      <c r="A8762">
        <v>35.918664550781202</v>
      </c>
      <c r="B8762">
        <v>30.076965778719799</v>
      </c>
      <c r="C8762" t="str">
        <f>IMSUB(A8762,B8762)</f>
        <v>5.8416987720614</v>
      </c>
    </row>
    <row r="8763" spans="1:3" x14ac:dyDescent="0.2">
      <c r="A8763">
        <v>35.922937011718702</v>
      </c>
      <c r="B8763">
        <v>30.181653824564801</v>
      </c>
      <c r="C8763" t="str">
        <f>IMSUB(A8763,B8763)</f>
        <v>5.7412831871539</v>
      </c>
    </row>
    <row r="8764" spans="1:3" x14ac:dyDescent="0.2">
      <c r="A8764">
        <v>37.254144287109398</v>
      </c>
      <c r="B8764">
        <v>32.325738258792001</v>
      </c>
      <c r="C8764" t="str">
        <f>IMSUB(A8764,B8764)</f>
        <v>4.9284060283174</v>
      </c>
    </row>
    <row r="8765" spans="1:3" x14ac:dyDescent="0.2">
      <c r="A8765">
        <v>41.338922119140598</v>
      </c>
      <c r="B8765">
        <v>37.585988834254103</v>
      </c>
      <c r="C8765" t="str">
        <f>IMSUB(A8765,B8765)</f>
        <v>3.7529332848865</v>
      </c>
    </row>
    <row r="8766" spans="1:3" x14ac:dyDescent="0.2">
      <c r="A8766">
        <v>43.463433837890598</v>
      </c>
      <c r="B8766">
        <v>40.5154876108897</v>
      </c>
      <c r="C8766" t="str">
        <f>IMSUB(A8766,B8766)</f>
        <v>2.9479462270009</v>
      </c>
    </row>
    <row r="8767" spans="1:3" x14ac:dyDescent="0.2">
      <c r="A8767">
        <v>43.812402343750001</v>
      </c>
      <c r="B8767">
        <v>41.053365256721399</v>
      </c>
      <c r="C8767" t="str">
        <f>IMSUB(A8767,B8767)</f>
        <v>2.7590370870286</v>
      </c>
    </row>
    <row r="8768" spans="1:3" x14ac:dyDescent="0.2">
      <c r="A8768">
        <v>43.942224121093702</v>
      </c>
      <c r="B8768">
        <v>41.224563622842602</v>
      </c>
      <c r="C8768" t="str">
        <f>IMSUB(A8768,B8768)</f>
        <v>2.7176604982511</v>
      </c>
    </row>
    <row r="8769" spans="1:3" x14ac:dyDescent="0.2">
      <c r="A8769">
        <v>44.038568115234398</v>
      </c>
      <c r="B8769">
        <v>41.354703050909201</v>
      </c>
      <c r="C8769" t="str">
        <f>IMSUB(A8769,B8769)</f>
        <v>2.6838650643252</v>
      </c>
    </row>
    <row r="8770" spans="1:3" x14ac:dyDescent="0.2">
      <c r="A8770">
        <v>42.057733154296898</v>
      </c>
      <c r="B8770">
        <v>40.874040847601201</v>
      </c>
      <c r="C8770" t="str">
        <f>IMSUB(A8770,B8770)</f>
        <v>1.1836923066957</v>
      </c>
    </row>
    <row r="8771" spans="1:3" x14ac:dyDescent="0.2">
      <c r="A8771">
        <v>41.371026611328098</v>
      </c>
      <c r="B8771">
        <v>40.012691182600598</v>
      </c>
      <c r="C8771" t="str">
        <f>IMSUB(A8771,B8771)</f>
        <v>1.3583354287275</v>
      </c>
    </row>
    <row r="8772" spans="1:3" x14ac:dyDescent="0.2">
      <c r="A8772">
        <v>39.037103271484398</v>
      </c>
      <c r="B8772">
        <v>30.908700075511401</v>
      </c>
      <c r="C8772" t="str">
        <f>IMSUB(A8772,B8772)</f>
        <v>8.128403195973</v>
      </c>
    </row>
    <row r="8773" spans="1:3" x14ac:dyDescent="0.2">
      <c r="A8773">
        <v>41.127709960937501</v>
      </c>
      <c r="B8773">
        <v>39.697610320372497</v>
      </c>
      <c r="C8773" t="str">
        <f>IMSUB(A8773,B8773)</f>
        <v>1.430099640565</v>
      </c>
    </row>
    <row r="8774" spans="1:3" x14ac:dyDescent="0.2">
      <c r="A8774">
        <v>41.048913574218702</v>
      </c>
      <c r="B8774">
        <v>39.4855478681813</v>
      </c>
      <c r="C8774" t="str">
        <f>IMSUB(A8774,B8774)</f>
        <v>1.5633657060374</v>
      </c>
    </row>
    <row r="8775" spans="1:3" x14ac:dyDescent="0.2">
      <c r="A8775">
        <v>41.215631103515598</v>
      </c>
      <c r="B8775">
        <v>39.9219214311711</v>
      </c>
      <c r="C8775" t="str">
        <f>IMSUB(A8775,B8775)</f>
        <v>1.2937096723445</v>
      </c>
    </row>
    <row r="8776" spans="1:3" x14ac:dyDescent="0.2">
      <c r="A8776">
        <v>40.026696777343702</v>
      </c>
      <c r="B8776">
        <v>35.923043014103399</v>
      </c>
      <c r="C8776" t="str">
        <f>IMSUB(A8776,B8776)</f>
        <v>4.1036537632403</v>
      </c>
    </row>
    <row r="8777" spans="1:3" x14ac:dyDescent="0.2">
      <c r="A8777">
        <v>42.735314941406202</v>
      </c>
      <c r="B8777">
        <v>40.060462446612902</v>
      </c>
      <c r="C8777" t="str">
        <f>IMSUB(A8777,B8777)</f>
        <v>2.6748524947933</v>
      </c>
    </row>
    <row r="8778" spans="1:3" x14ac:dyDescent="0.2">
      <c r="A8778">
        <v>36.160424804687501</v>
      </c>
      <c r="B8778">
        <v>34.699497126184198</v>
      </c>
      <c r="C8778" t="str">
        <f>IMSUB(A8778,B8778)</f>
        <v>1.4609276785033</v>
      </c>
    </row>
    <row r="8779" spans="1:3" x14ac:dyDescent="0.2">
      <c r="A8779">
        <v>39.716638183593702</v>
      </c>
      <c r="B8779">
        <v>40.714545009100704</v>
      </c>
      <c r="C8779" t="str">
        <f>IMSUB(A8779,B8779)</f>
        <v>-0.997906825507002</v>
      </c>
    </row>
    <row r="8780" spans="1:3" x14ac:dyDescent="0.2">
      <c r="A8780">
        <v>34.526544189453098</v>
      </c>
      <c r="B8780">
        <v>30.3065558001678</v>
      </c>
      <c r="C8780" t="str">
        <f>IMSUB(A8780,B8780)</f>
        <v>4.2199883892853</v>
      </c>
    </row>
    <row r="8781" spans="1:3" x14ac:dyDescent="0.2">
      <c r="A8781">
        <v>33.701959228515598</v>
      </c>
      <c r="B8781">
        <v>29.859073694417098</v>
      </c>
      <c r="C8781" t="str">
        <f>IMSUB(A8781,B8781)</f>
        <v>3.8428855340985</v>
      </c>
    </row>
    <row r="8782" spans="1:3" x14ac:dyDescent="0.2">
      <c r="A8782">
        <v>34.372857666015598</v>
      </c>
      <c r="B8782">
        <v>30.1609412956612</v>
      </c>
      <c r="C8782" t="str">
        <f>IMSUB(A8782,B8782)</f>
        <v>4.2119163703544</v>
      </c>
    </row>
    <row r="8783" spans="1:3" x14ac:dyDescent="0.2">
      <c r="A8783">
        <v>34.599542236328098</v>
      </c>
      <c r="B8783">
        <v>29.988498825682701</v>
      </c>
      <c r="C8783" t="str">
        <f>IMSUB(A8783,B8783)</f>
        <v>4.6110434106454</v>
      </c>
    </row>
    <row r="8784" spans="1:3" x14ac:dyDescent="0.2">
      <c r="A8784">
        <v>41.163720703125001</v>
      </c>
      <c r="B8784">
        <v>37.9242724106088</v>
      </c>
      <c r="C8784" t="str">
        <f>IMSUB(A8784,B8784)</f>
        <v>3.2394482925162</v>
      </c>
    </row>
    <row r="8785" spans="1:3" x14ac:dyDescent="0.2">
      <c r="A8785">
        <v>41.065606689453098</v>
      </c>
      <c r="B8785">
        <v>39.6265967175908</v>
      </c>
      <c r="C8785" t="str">
        <f>IMSUB(A8785,B8785)</f>
        <v>1.4390099718623</v>
      </c>
    </row>
    <row r="8786" spans="1:3" x14ac:dyDescent="0.2">
      <c r="A8786">
        <v>41.057305908203098</v>
      </c>
      <c r="B8786">
        <v>39.3793295825798</v>
      </c>
      <c r="C8786" t="str">
        <f>IMSUB(A8786,B8786)</f>
        <v>1.6779763256233</v>
      </c>
    </row>
    <row r="8787" spans="1:3" x14ac:dyDescent="0.2">
      <c r="A8787">
        <v>35.249414062500001</v>
      </c>
      <c r="B8787">
        <v>31.374811243066802</v>
      </c>
      <c r="C8787" t="str">
        <f>IMSUB(A8787,B8787)</f>
        <v>3.8746028194332</v>
      </c>
    </row>
    <row r="8788" spans="1:3" x14ac:dyDescent="0.2">
      <c r="A8788">
        <v>43.566674804687501</v>
      </c>
      <c r="B8788">
        <v>41.409463039692803</v>
      </c>
      <c r="C8788" t="str">
        <f>IMSUB(A8788,B8788)</f>
        <v>2.1572117649947</v>
      </c>
    </row>
    <row r="8789" spans="1:3" x14ac:dyDescent="0.2">
      <c r="A8789">
        <v>34.652764892578098</v>
      </c>
      <c r="B8789">
        <v>30.487758172038401</v>
      </c>
      <c r="C8789" t="str">
        <f>IMSUB(A8789,B8789)</f>
        <v>4.1650067205397</v>
      </c>
    </row>
    <row r="8790" spans="1:3" x14ac:dyDescent="0.2">
      <c r="A8790">
        <v>34.092858886718702</v>
      </c>
      <c r="B8790">
        <v>29.986753953656098</v>
      </c>
      <c r="C8790" t="str">
        <f>IMSUB(A8790,B8790)</f>
        <v>4.1061049330626</v>
      </c>
    </row>
    <row r="8791" spans="1:3" x14ac:dyDescent="0.2">
      <c r="A8791">
        <v>45.291619873046898</v>
      </c>
      <c r="B8791">
        <v>41.610539220352301</v>
      </c>
      <c r="C8791" t="str">
        <f>IMSUB(A8791,B8791)</f>
        <v>3.6810806526946</v>
      </c>
    </row>
    <row r="8792" spans="1:3" x14ac:dyDescent="0.2">
      <c r="A8792">
        <v>34.328759765625001</v>
      </c>
      <c r="B8792">
        <v>29.949094554512399</v>
      </c>
      <c r="C8792" t="str">
        <f>IMSUB(A8792,B8792)</f>
        <v>4.3796652111126</v>
      </c>
    </row>
    <row r="8793" spans="1:3" x14ac:dyDescent="0.2">
      <c r="A8793">
        <v>33.888482666015598</v>
      </c>
      <c r="B8793">
        <v>29.899064329304501</v>
      </c>
      <c r="C8793" t="str">
        <f>IMSUB(A8793,B8793)</f>
        <v>3.9894183367111</v>
      </c>
    </row>
    <row r="8794" spans="1:3" x14ac:dyDescent="0.2">
      <c r="A8794">
        <v>33.940911865234398</v>
      </c>
      <c r="B8794">
        <v>30.159998373514</v>
      </c>
      <c r="C8794" t="str">
        <f>IMSUB(A8794,B8794)</f>
        <v>3.7809134917204</v>
      </c>
    </row>
    <row r="8795" spans="1:3" x14ac:dyDescent="0.2">
      <c r="A8795">
        <v>34.506799316406202</v>
      </c>
      <c r="B8795">
        <v>30.085166644207401</v>
      </c>
      <c r="C8795" t="str">
        <f>IMSUB(A8795,B8795)</f>
        <v>4.4216326721988</v>
      </c>
    </row>
    <row r="8796" spans="1:3" x14ac:dyDescent="0.2">
      <c r="A8796">
        <v>35.020013427734398</v>
      </c>
      <c r="B8796">
        <v>30.0847647876612</v>
      </c>
      <c r="C8796" t="str">
        <f>IMSUB(A8796,B8796)</f>
        <v>4.9352486400732</v>
      </c>
    </row>
    <row r="8797" spans="1:3" x14ac:dyDescent="0.2">
      <c r="A8797">
        <v>36.138940429687501</v>
      </c>
      <c r="B8797">
        <v>39.0036366736269</v>
      </c>
      <c r="C8797" t="str">
        <f>IMSUB(A8797,B8797)</f>
        <v>-2.8646962439394</v>
      </c>
    </row>
    <row r="8798" spans="1:3" x14ac:dyDescent="0.2">
      <c r="A8798">
        <v>41.875390625000001</v>
      </c>
      <c r="B8798">
        <v>30.3418708468242</v>
      </c>
      <c r="C8798" t="str">
        <f>IMSUB(A8798,B8798)</f>
        <v>11.5335197781758</v>
      </c>
    </row>
    <row r="8799" spans="1:3" x14ac:dyDescent="0.2">
      <c r="A8799">
        <v>42.348352050781202</v>
      </c>
      <c r="B8799">
        <v>39.747069623769598</v>
      </c>
      <c r="C8799" t="str">
        <f>IMSUB(A8799,B8799)</f>
        <v>2.6012824270116</v>
      </c>
    </row>
    <row r="8800" spans="1:3" x14ac:dyDescent="0.2">
      <c r="A8800">
        <v>35.518151855468702</v>
      </c>
      <c r="B8800">
        <v>31.6464599143786</v>
      </c>
      <c r="C8800" t="str">
        <f>IMSUB(A8800,B8800)</f>
        <v>3.8716919410901</v>
      </c>
    </row>
    <row r="8801" spans="1:3" x14ac:dyDescent="0.2">
      <c r="A8801">
        <v>35.629266357421898</v>
      </c>
      <c r="B8801">
        <v>31.8285349963013</v>
      </c>
      <c r="C8801" t="str">
        <f>IMSUB(A8801,B8801)</f>
        <v>3.8007313611206</v>
      </c>
    </row>
    <row r="8802" spans="1:3" x14ac:dyDescent="0.2">
      <c r="A8802">
        <v>35.878350830078098</v>
      </c>
      <c r="B8802">
        <v>32.171348889051103</v>
      </c>
      <c r="C8802" t="str">
        <f>IMSUB(A8802,B8802)</f>
        <v>3.70700194102699</v>
      </c>
    </row>
    <row r="8803" spans="1:3" x14ac:dyDescent="0.2">
      <c r="A8803">
        <v>44.151025390625001</v>
      </c>
      <c r="B8803">
        <v>41.616107442451003</v>
      </c>
      <c r="C8803" t="str">
        <f>IMSUB(A8803,B8803)</f>
        <v>2.534917948174</v>
      </c>
    </row>
    <row r="8804" spans="1:3" x14ac:dyDescent="0.2">
      <c r="A8804">
        <v>46.000421142578098</v>
      </c>
      <c r="B8804">
        <v>42.870733524016302</v>
      </c>
      <c r="C8804" t="str">
        <f>IMSUB(A8804,B8804)</f>
        <v>3.1296876185618</v>
      </c>
    </row>
    <row r="8805" spans="1:3" x14ac:dyDescent="0.2">
      <c r="A8805">
        <v>43.702081298828098</v>
      </c>
      <c r="B8805">
        <v>41.056841917966999</v>
      </c>
      <c r="C8805" t="str">
        <f>IMSUB(A8805,B8805)</f>
        <v>2.6452393808611</v>
      </c>
    </row>
    <row r="8806" spans="1:3" x14ac:dyDescent="0.2">
      <c r="A8806">
        <v>36.828393554687501</v>
      </c>
      <c r="B8806">
        <v>32.459198248053703</v>
      </c>
      <c r="C8806" t="str">
        <f>IMSUB(A8806,B8806)</f>
        <v>4.3691953066338</v>
      </c>
    </row>
    <row r="8807" spans="1:3" x14ac:dyDescent="0.2">
      <c r="A8807">
        <v>34.601770019531202</v>
      </c>
      <c r="B8807">
        <v>30.8227718102743</v>
      </c>
      <c r="C8807" t="str">
        <f>IMSUB(A8807,B8807)</f>
        <v>3.7789982092569</v>
      </c>
    </row>
    <row r="8808" spans="1:3" x14ac:dyDescent="0.2">
      <c r="A8808">
        <v>34.330194091796898</v>
      </c>
      <c r="B8808">
        <v>33.027416160909802</v>
      </c>
      <c r="C8808" t="str">
        <f>IMSUB(A8808,B8808)</f>
        <v>1.3027779308871</v>
      </c>
    </row>
    <row r="8809" spans="1:3" x14ac:dyDescent="0.2">
      <c r="A8809">
        <v>34.160089111328098</v>
      </c>
      <c r="B8809">
        <v>30.181105409903999</v>
      </c>
      <c r="C8809" t="str">
        <f>IMSUB(A8809,B8809)</f>
        <v>3.9789837014241</v>
      </c>
    </row>
    <row r="8810" spans="1:3" x14ac:dyDescent="0.2">
      <c r="A8810">
        <v>33.773309326171898</v>
      </c>
      <c r="B8810">
        <v>30.023529478764001</v>
      </c>
      <c r="C8810" t="str">
        <f>IMSUB(A8810,B8810)</f>
        <v>3.7497798474079</v>
      </c>
    </row>
    <row r="8811" spans="1:3" x14ac:dyDescent="0.2">
      <c r="A8811">
        <v>43.521478271484398</v>
      </c>
      <c r="B8811">
        <v>41.6400305202352</v>
      </c>
      <c r="C8811" t="str">
        <f>IMSUB(A8811,B8811)</f>
        <v>1.8814477512492</v>
      </c>
    </row>
    <row r="8812" spans="1:3" x14ac:dyDescent="0.2">
      <c r="A8812">
        <v>45.484063720703098</v>
      </c>
      <c r="B8812">
        <v>42.326498080388603</v>
      </c>
      <c r="C8812" t="str">
        <f>IMSUB(A8812,B8812)</f>
        <v>3.15756564031449</v>
      </c>
    </row>
    <row r="8813" spans="1:3" x14ac:dyDescent="0.2">
      <c r="A8813">
        <v>45.646325683593702</v>
      </c>
      <c r="B8813">
        <v>42.348131367728001</v>
      </c>
      <c r="C8813" t="str">
        <f>IMSUB(A8813,B8813)</f>
        <v>3.2981943158657</v>
      </c>
    </row>
    <row r="8814" spans="1:3" x14ac:dyDescent="0.2">
      <c r="A8814">
        <v>34.652001953125001</v>
      </c>
      <c r="B8814">
        <v>30.461732478444599</v>
      </c>
      <c r="C8814" t="str">
        <f>IMSUB(A8814,B8814)</f>
        <v>4.1902694746804</v>
      </c>
    </row>
    <row r="8815" spans="1:3" x14ac:dyDescent="0.2">
      <c r="A8815">
        <v>34.503167724609398</v>
      </c>
      <c r="B8815">
        <v>30.0884898850504</v>
      </c>
      <c r="C8815" t="str">
        <f>IMSUB(A8815,B8815)</f>
        <v>4.414677839559</v>
      </c>
    </row>
    <row r="8816" spans="1:3" x14ac:dyDescent="0.2">
      <c r="A8816">
        <v>34.342553710937501</v>
      </c>
      <c r="B8816">
        <v>29.951721319434899</v>
      </c>
      <c r="C8816" t="str">
        <f>IMSUB(A8816,B8816)</f>
        <v>4.3908323915026</v>
      </c>
    </row>
    <row r="8817" spans="1:3" x14ac:dyDescent="0.2">
      <c r="A8817">
        <v>34.110345458984398</v>
      </c>
      <c r="B8817">
        <v>29.991244289551499</v>
      </c>
      <c r="C8817" t="str">
        <f>IMSUB(A8817,B8817)</f>
        <v>4.1191011694329</v>
      </c>
    </row>
    <row r="8818" spans="1:3" x14ac:dyDescent="0.2">
      <c r="A8818">
        <v>34.222375488281202</v>
      </c>
      <c r="B8818">
        <v>30.0835432712806</v>
      </c>
      <c r="C8818" t="str">
        <f>IMSUB(A8818,B8818)</f>
        <v>4.1388322170006</v>
      </c>
    </row>
    <row r="8819" spans="1:3" x14ac:dyDescent="0.2">
      <c r="A8819">
        <v>42.264337158203098</v>
      </c>
      <c r="B8819">
        <v>39.1162395659209</v>
      </c>
      <c r="C8819" t="str">
        <f>IMSUB(A8819,B8819)</f>
        <v>3.1480975922822</v>
      </c>
    </row>
    <row r="8820" spans="1:3" x14ac:dyDescent="0.2">
      <c r="A8820">
        <v>35.168817138671898</v>
      </c>
      <c r="B8820">
        <v>31.804384040014401</v>
      </c>
      <c r="C8820" t="str">
        <f>IMSUB(A8820,B8820)</f>
        <v>3.3644330986575</v>
      </c>
    </row>
    <row r="8821" spans="1:3" x14ac:dyDescent="0.2">
      <c r="A8821">
        <v>34.787286376953098</v>
      </c>
      <c r="B8821">
        <v>30.259800729755199</v>
      </c>
      <c r="C8821" t="str">
        <f>IMSUB(A8821,B8821)</f>
        <v>4.5274856471979</v>
      </c>
    </row>
    <row r="8822" spans="1:3" x14ac:dyDescent="0.2">
      <c r="A8822">
        <v>43.075799560546898</v>
      </c>
      <c r="B8822">
        <v>40.260000635833798</v>
      </c>
      <c r="C8822" t="str">
        <f>IMSUB(A8822,B8822)</f>
        <v>2.8157989247131</v>
      </c>
    </row>
    <row r="8823" spans="1:3" x14ac:dyDescent="0.2">
      <c r="A8823">
        <v>34.245416259765598</v>
      </c>
      <c r="B8823">
        <v>30.132080330143499</v>
      </c>
      <c r="C8823" t="str">
        <f>IMSUB(A8823,B8823)</f>
        <v>4.1133359296221</v>
      </c>
    </row>
    <row r="8824" spans="1:3" x14ac:dyDescent="0.2">
      <c r="A8824">
        <v>36.556573486328098</v>
      </c>
      <c r="B8824">
        <v>33.3714568497588</v>
      </c>
      <c r="C8824" t="str">
        <f>IMSUB(A8824,B8824)</f>
        <v>3.1851166365693</v>
      </c>
    </row>
    <row r="8825" spans="1:3" x14ac:dyDescent="0.2">
      <c r="A8825">
        <v>45.980767822265598</v>
      </c>
      <c r="B8825">
        <v>43.005736114350199</v>
      </c>
      <c r="C8825" t="str">
        <f>IMSUB(A8825,B8825)</f>
        <v>2.9750317079154</v>
      </c>
    </row>
    <row r="8826" spans="1:3" x14ac:dyDescent="0.2">
      <c r="A8826">
        <v>42.923425292968702</v>
      </c>
      <c r="B8826">
        <v>43.717333169017202</v>
      </c>
      <c r="C8826" t="str">
        <f>IMSUB(A8826,B8826)</f>
        <v>-0.7939078760485</v>
      </c>
    </row>
    <row r="8827" spans="1:3" x14ac:dyDescent="0.2">
      <c r="A8827">
        <v>34.780725097656202</v>
      </c>
      <c r="B8827">
        <v>30.6204030359008</v>
      </c>
      <c r="C8827" t="str">
        <f>IMSUB(A8827,B8827)</f>
        <v>4.1603220617554</v>
      </c>
    </row>
    <row r="8828" spans="1:3" x14ac:dyDescent="0.2">
      <c r="A8828">
        <v>34.340814208984398</v>
      </c>
      <c r="B8828">
        <v>30.208077835533899</v>
      </c>
      <c r="C8828" t="str">
        <f>IMSUB(A8828,B8828)</f>
        <v>4.1327363734505</v>
      </c>
    </row>
    <row r="8829" spans="1:3" x14ac:dyDescent="0.2">
      <c r="A8829">
        <v>34.384912109375001</v>
      </c>
      <c r="B8829">
        <v>30.0266640072462</v>
      </c>
      <c r="C8829" t="str">
        <f>IMSUB(A8829,B8829)</f>
        <v>4.3582481021288</v>
      </c>
    </row>
    <row r="8830" spans="1:3" x14ac:dyDescent="0.2">
      <c r="A8830">
        <v>34.298181152343702</v>
      </c>
      <c r="B8830">
        <v>30.094844851161501</v>
      </c>
      <c r="C8830" t="str">
        <f>IMSUB(A8830,B8830)</f>
        <v>4.2033363011822</v>
      </c>
    </row>
    <row r="8831" spans="1:3" x14ac:dyDescent="0.2">
      <c r="A8831">
        <v>34.341577148437501</v>
      </c>
      <c r="B8831">
        <v>30.070632184599901</v>
      </c>
      <c r="C8831" t="str">
        <f>IMSUB(A8831,B8831)</f>
        <v>4.2709449638376</v>
      </c>
    </row>
    <row r="8832" spans="1:3" x14ac:dyDescent="0.2">
      <c r="A8832">
        <v>36.446954345703098</v>
      </c>
      <c r="B8832">
        <v>29.889104664284901</v>
      </c>
      <c r="C8832" t="str">
        <f>IMSUB(A8832,B8832)</f>
        <v>6.5578496814182</v>
      </c>
    </row>
    <row r="8833" spans="1:3" x14ac:dyDescent="0.2">
      <c r="A8833">
        <v>34.425134277343702</v>
      </c>
      <c r="B8833">
        <v>30.253747861179701</v>
      </c>
      <c r="C8833" t="str">
        <f>IMSUB(A8833,B8833)</f>
        <v>4.171386416164</v>
      </c>
    </row>
    <row r="8834" spans="1:3" x14ac:dyDescent="0.2">
      <c r="A8834">
        <v>43.045983886718702</v>
      </c>
      <c r="B8834">
        <v>40.2759889864192</v>
      </c>
      <c r="C8834" t="str">
        <f>IMSUB(A8834,B8834)</f>
        <v>2.7699949002995</v>
      </c>
    </row>
    <row r="8835" spans="1:3" x14ac:dyDescent="0.2">
      <c r="A8835">
        <v>43.216760253906202</v>
      </c>
      <c r="B8835">
        <v>40.1798420024599</v>
      </c>
      <c r="C8835" t="str">
        <f>IMSUB(A8835,B8835)</f>
        <v>3.0369182514463</v>
      </c>
    </row>
    <row r="8836" spans="1:3" x14ac:dyDescent="0.2">
      <c r="A8836">
        <v>34.419091796875001</v>
      </c>
      <c r="B8836">
        <v>30.7903989878019</v>
      </c>
      <c r="C8836" t="str">
        <f>IMSUB(A8836,B8836)</f>
        <v>3.6286928090731</v>
      </c>
    </row>
    <row r="8837" spans="1:3" x14ac:dyDescent="0.2">
      <c r="A8837">
        <v>43.468682861328098</v>
      </c>
      <c r="B8837">
        <v>39.6888647033499</v>
      </c>
      <c r="C8837" t="str">
        <f>IMSUB(A8837,B8837)</f>
        <v>3.7798181579782</v>
      </c>
    </row>
    <row r="8838" spans="1:3" x14ac:dyDescent="0.2">
      <c r="A8838">
        <v>42.182122802734398</v>
      </c>
      <c r="B8838">
        <v>40.293543079586598</v>
      </c>
      <c r="C8838" t="str">
        <f>IMSUB(A8838,B8838)</f>
        <v>1.8885797231478</v>
      </c>
    </row>
    <row r="8839" spans="1:3" x14ac:dyDescent="0.2">
      <c r="A8839">
        <v>36.501611328125001</v>
      </c>
      <c r="B8839">
        <v>39.434805295359098</v>
      </c>
      <c r="C8839" t="str">
        <f>IMSUB(A8839,B8839)</f>
        <v>-2.9331939672341</v>
      </c>
    </row>
    <row r="8840" spans="1:3" x14ac:dyDescent="0.2">
      <c r="A8840">
        <v>37.725152587890598</v>
      </c>
      <c r="B8840">
        <v>29.730628829823601</v>
      </c>
      <c r="C8840" t="str">
        <f>IMSUB(A8840,B8840)</f>
        <v>7.994523758067</v>
      </c>
    </row>
    <row r="8841" spans="1:3" x14ac:dyDescent="0.2">
      <c r="A8841">
        <v>35.524926757812501</v>
      </c>
      <c r="B8841">
        <v>29.7550758840787</v>
      </c>
      <c r="C8841" t="str">
        <f>IMSUB(A8841,B8841)</f>
        <v>5.7698508737338</v>
      </c>
    </row>
    <row r="8842" spans="1:3" x14ac:dyDescent="0.2">
      <c r="A8842">
        <v>35.176385498046898</v>
      </c>
      <c r="B8842">
        <v>29.691990162476198</v>
      </c>
      <c r="C8842" t="str">
        <f>IMSUB(A8842,B8842)</f>
        <v>5.4843953355707</v>
      </c>
    </row>
    <row r="8843" spans="1:3" x14ac:dyDescent="0.2">
      <c r="A8843">
        <v>38.969415283203098</v>
      </c>
      <c r="B8843">
        <v>29.870538833582899</v>
      </c>
      <c r="C8843" t="str">
        <f>IMSUB(A8843,B8843)</f>
        <v>9.0988764496202</v>
      </c>
    </row>
    <row r="8844" spans="1:3" x14ac:dyDescent="0.2">
      <c r="A8844">
        <v>34.245172119140598</v>
      </c>
      <c r="B8844">
        <v>29.784904106799701</v>
      </c>
      <c r="C8844" t="str">
        <f>IMSUB(A8844,B8844)</f>
        <v>4.4602680123409</v>
      </c>
    </row>
    <row r="8845" spans="1:3" x14ac:dyDescent="0.2">
      <c r="A8845">
        <v>39.114953613281202</v>
      </c>
      <c r="B8845">
        <v>30.283745460104999</v>
      </c>
      <c r="C8845" t="str">
        <f>IMSUB(A8845,B8845)</f>
        <v>8.8312081531762</v>
      </c>
    </row>
    <row r="8846" spans="1:3" x14ac:dyDescent="0.2">
      <c r="A8846">
        <v>34.192315673828098</v>
      </c>
      <c r="B8846">
        <v>30.073768295122498</v>
      </c>
      <c r="C8846" t="str">
        <f>IMSUB(A8846,B8846)</f>
        <v>4.1185473787056</v>
      </c>
    </row>
    <row r="8847" spans="1:3" x14ac:dyDescent="0.2">
      <c r="A8847">
        <v>35.323815917968702</v>
      </c>
      <c r="B8847">
        <v>30.214832631138801</v>
      </c>
      <c r="C8847" t="str">
        <f>IMSUB(A8847,B8847)</f>
        <v>5.1089832868299</v>
      </c>
    </row>
    <row r="8848" spans="1:3" x14ac:dyDescent="0.2">
      <c r="A8848">
        <v>42.567620849609398</v>
      </c>
      <c r="B8848">
        <v>40.121962141994103</v>
      </c>
      <c r="C8848" t="str">
        <f>IMSUB(A8848,B8848)</f>
        <v>2.44565870761529</v>
      </c>
    </row>
    <row r="8849" spans="1:3" x14ac:dyDescent="0.2">
      <c r="A8849">
        <v>36.587762451171898</v>
      </c>
      <c r="B8849">
        <v>32.997051345334199</v>
      </c>
      <c r="C8849" t="str">
        <f>IMSUB(A8849,B8849)</f>
        <v>3.5907111058377</v>
      </c>
    </row>
    <row r="8850" spans="1:3" x14ac:dyDescent="0.2">
      <c r="A8850">
        <v>33.456842041015598</v>
      </c>
      <c r="B8850">
        <v>29.792761466003501</v>
      </c>
      <c r="C8850" t="str">
        <f>IMSUB(A8850,B8850)</f>
        <v>3.6640805750121</v>
      </c>
    </row>
    <row r="8851" spans="1:3" x14ac:dyDescent="0.2">
      <c r="A8851">
        <v>46.447961425781202</v>
      </c>
      <c r="B8851">
        <v>44.458535031915801</v>
      </c>
      <c r="C8851" t="str">
        <f>IMSUB(A8851,B8851)</f>
        <v>1.9894263938654</v>
      </c>
    </row>
    <row r="8852" spans="1:3" x14ac:dyDescent="0.2">
      <c r="A8852">
        <v>33.195703125000001</v>
      </c>
      <c r="B8852">
        <v>29.767035412154801</v>
      </c>
      <c r="C8852" t="str">
        <f>IMSUB(A8852,B8852)</f>
        <v>3.4286677128452</v>
      </c>
    </row>
    <row r="8853" spans="1:3" x14ac:dyDescent="0.2">
      <c r="A8853">
        <v>33.948785400390598</v>
      </c>
      <c r="B8853">
        <v>29.923879119539802</v>
      </c>
      <c r="C8853" t="str">
        <f>IMSUB(A8853,B8853)</f>
        <v>4.0249062808508</v>
      </c>
    </row>
    <row r="8854" spans="1:3" x14ac:dyDescent="0.2">
      <c r="A8854">
        <v>41.979394531250001</v>
      </c>
      <c r="B8854">
        <v>39.989255610531103</v>
      </c>
      <c r="C8854" t="str">
        <f>IMSUB(A8854,B8854)</f>
        <v>1.9901389207189</v>
      </c>
    </row>
    <row r="8855" spans="1:3" x14ac:dyDescent="0.2">
      <c r="A8855">
        <v>35.468194580078098</v>
      </c>
      <c r="B8855">
        <v>30.2419850711854</v>
      </c>
      <c r="C8855" t="str">
        <f>IMSUB(A8855,B8855)</f>
        <v>5.2262095088927</v>
      </c>
    </row>
    <row r="8856" spans="1:3" x14ac:dyDescent="0.2">
      <c r="A8856">
        <v>33.676904296875001</v>
      </c>
      <c r="B8856">
        <v>29.915103546584302</v>
      </c>
      <c r="C8856" t="str">
        <f>IMSUB(A8856,B8856)</f>
        <v>3.7618007502907</v>
      </c>
    </row>
    <row r="8857" spans="1:3" x14ac:dyDescent="0.2">
      <c r="A8857">
        <v>36.669641113281202</v>
      </c>
      <c r="B8857">
        <v>32.969276323869799</v>
      </c>
      <c r="C8857" t="str">
        <f>IMSUB(A8857,B8857)</f>
        <v>3.7003647894114</v>
      </c>
    </row>
    <row r="8858" spans="1:3" x14ac:dyDescent="0.2">
      <c r="A8858">
        <v>46.204797363281202</v>
      </c>
      <c r="B8858">
        <v>44.174591824514501</v>
      </c>
      <c r="C8858" t="str">
        <f>IMSUB(A8858,B8858)</f>
        <v>2.0302055387667</v>
      </c>
    </row>
    <row r="8859" spans="1:3" x14ac:dyDescent="0.2">
      <c r="A8859">
        <v>33.583489990234398</v>
      </c>
      <c r="B8859">
        <v>29.8180580180512</v>
      </c>
      <c r="C8859" t="str">
        <f>IMSUB(A8859,B8859)</f>
        <v>3.7654319721832</v>
      </c>
    </row>
    <row r="8860" spans="1:3" x14ac:dyDescent="0.2">
      <c r="A8860">
        <v>33.069024658203098</v>
      </c>
      <c r="B8860">
        <v>29.778692420400301</v>
      </c>
      <c r="C8860" t="str">
        <f>IMSUB(A8860,B8860)</f>
        <v>3.2903322378028</v>
      </c>
    </row>
    <row r="8861" spans="1:3" x14ac:dyDescent="0.2">
      <c r="A8861">
        <v>33.626580810546898</v>
      </c>
      <c r="B8861">
        <v>29.866177989294599</v>
      </c>
      <c r="C8861" t="str">
        <f>IMSUB(A8861,B8861)</f>
        <v>3.7604028212523</v>
      </c>
    </row>
    <row r="8862" spans="1:3" x14ac:dyDescent="0.2">
      <c r="A8862">
        <v>41.738824462890598</v>
      </c>
      <c r="B8862">
        <v>39.908602700172203</v>
      </c>
      <c r="C8862" t="str">
        <f>IMSUB(A8862,B8862)</f>
        <v>1.83022176271839</v>
      </c>
    </row>
    <row r="8863" spans="1:3" x14ac:dyDescent="0.2">
      <c r="A8863">
        <v>46.199182128906202</v>
      </c>
      <c r="B8863">
        <v>44.100457400687503</v>
      </c>
      <c r="C8863" t="str">
        <f>IMSUB(A8863,B8863)</f>
        <v>2.0987247282187</v>
      </c>
    </row>
    <row r="8864" spans="1:3" x14ac:dyDescent="0.2">
      <c r="A8864">
        <v>42.555902099609398</v>
      </c>
      <c r="B8864">
        <v>40.146344905963701</v>
      </c>
      <c r="C8864" t="str">
        <f>IMSUB(A8864,B8864)</f>
        <v>2.4095571936457</v>
      </c>
    </row>
    <row r="8865" spans="1:3" x14ac:dyDescent="0.2">
      <c r="A8865">
        <v>46.252465820312501</v>
      </c>
      <c r="B8865">
        <v>44.388917507700299</v>
      </c>
      <c r="C8865" t="str">
        <f>IMSUB(A8865,B8865)</f>
        <v>1.8635483126122</v>
      </c>
    </row>
    <row r="8866" spans="1:3" x14ac:dyDescent="0.2">
      <c r="A8866">
        <v>33.902215576171898</v>
      </c>
      <c r="B8866">
        <v>29.803291213661701</v>
      </c>
      <c r="C8866" t="str">
        <f>IMSUB(A8866,B8866)</f>
        <v>4.0989243625102</v>
      </c>
    </row>
    <row r="8867" spans="1:3" x14ac:dyDescent="0.2">
      <c r="A8867">
        <v>33.816094970703098</v>
      </c>
      <c r="B8867">
        <v>29.903275669928799</v>
      </c>
      <c r="C8867" t="str">
        <f>IMSUB(A8867,B8867)</f>
        <v>3.9128193007743</v>
      </c>
    </row>
    <row r="8868" spans="1:3" x14ac:dyDescent="0.2">
      <c r="A8868">
        <v>46.214135742187501</v>
      </c>
      <c r="B8868">
        <v>44.308011113769098</v>
      </c>
      <c r="C8868" t="str">
        <f>IMSUB(A8868,B8868)</f>
        <v>1.9061246284184</v>
      </c>
    </row>
    <row r="8869" spans="1:3" x14ac:dyDescent="0.2">
      <c r="A8869">
        <v>46.126275634765598</v>
      </c>
      <c r="B8869">
        <v>44.165076703723003</v>
      </c>
      <c r="C8869" t="str">
        <f>IMSUB(A8869,B8869)</f>
        <v>1.9611989310426</v>
      </c>
    </row>
    <row r="8870" spans="1:3" x14ac:dyDescent="0.2">
      <c r="A8870">
        <v>36.652947998046898</v>
      </c>
      <c r="B8870">
        <v>33.155925861128999</v>
      </c>
      <c r="C8870" t="str">
        <f>IMSUB(A8870,B8870)</f>
        <v>3.4970221369179</v>
      </c>
    </row>
    <row r="8871" spans="1:3" x14ac:dyDescent="0.2">
      <c r="A8871">
        <v>35.395532226562501</v>
      </c>
      <c r="B8871">
        <v>29.910034862920298</v>
      </c>
      <c r="C8871" t="str">
        <f>IMSUB(A8871,B8871)</f>
        <v>5.4854973636422</v>
      </c>
    </row>
    <row r="8872" spans="1:3" x14ac:dyDescent="0.2">
      <c r="A8872">
        <v>39.217340087890598</v>
      </c>
      <c r="B8872">
        <v>29.868984791018899</v>
      </c>
      <c r="C8872" t="str">
        <f>IMSUB(A8872,B8872)</f>
        <v>9.3483552968717</v>
      </c>
    </row>
    <row r="8873" spans="1:3" x14ac:dyDescent="0.2">
      <c r="A8873">
        <v>36.317773437500001</v>
      </c>
      <c r="B8873">
        <v>32.429220245060897</v>
      </c>
      <c r="C8873" t="str">
        <f>IMSUB(A8873,B8873)</f>
        <v>3.8885531924391</v>
      </c>
    </row>
    <row r="8874" spans="1:3" x14ac:dyDescent="0.2">
      <c r="A8874">
        <v>36.340020751953098</v>
      </c>
      <c r="B8874">
        <v>32.521036036770901</v>
      </c>
      <c r="C8874" t="str">
        <f>IMSUB(A8874,B8874)</f>
        <v>3.8189847151822</v>
      </c>
    </row>
    <row r="8875" spans="1:3" x14ac:dyDescent="0.2">
      <c r="A8875">
        <v>34.111810302734398</v>
      </c>
      <c r="B8875">
        <v>29.951890048692899</v>
      </c>
      <c r="C8875" t="str">
        <f>IMSUB(A8875,B8875)</f>
        <v>4.1599202540415</v>
      </c>
    </row>
    <row r="8876" spans="1:3" x14ac:dyDescent="0.2">
      <c r="A8876">
        <v>41.953240966796898</v>
      </c>
      <c r="B8876">
        <v>39.6565349539949</v>
      </c>
      <c r="C8876" t="str">
        <f>IMSUB(A8876,B8876)</f>
        <v>2.296706012802</v>
      </c>
    </row>
    <row r="8877" spans="1:3" x14ac:dyDescent="0.2">
      <c r="A8877">
        <v>36.401788330078098</v>
      </c>
      <c r="B8877">
        <v>32.623540898142203</v>
      </c>
      <c r="C8877" t="str">
        <f>IMSUB(A8877,B8877)</f>
        <v>3.7782474319359</v>
      </c>
    </row>
    <row r="8878" spans="1:3" x14ac:dyDescent="0.2">
      <c r="A8878">
        <v>34.206506347656202</v>
      </c>
      <c r="B8878">
        <v>30.029258543836502</v>
      </c>
      <c r="C8878" t="str">
        <f>IMSUB(A8878,B8878)</f>
        <v>4.1772478038197</v>
      </c>
    </row>
    <row r="8879" spans="1:3" x14ac:dyDescent="0.2">
      <c r="A8879">
        <v>34.283593750000001</v>
      </c>
      <c r="B8879">
        <v>30.169595801346802</v>
      </c>
      <c r="C8879" t="str">
        <f>IMSUB(A8879,B8879)</f>
        <v>4.1139979486532</v>
      </c>
    </row>
    <row r="8880" spans="1:3" x14ac:dyDescent="0.2">
      <c r="A8880">
        <v>35.786126708984398</v>
      </c>
      <c r="B8880">
        <v>31.793970585327799</v>
      </c>
      <c r="C8880" t="str">
        <f>IMSUB(A8880,B8880)</f>
        <v>3.9921561236566</v>
      </c>
    </row>
    <row r="8881" spans="1:3" x14ac:dyDescent="0.2">
      <c r="A8881">
        <v>35.504357910156202</v>
      </c>
      <c r="B8881">
        <v>30.952765739317702</v>
      </c>
      <c r="C8881" t="str">
        <f>IMSUB(A8881,B8881)</f>
        <v>4.5515921708385</v>
      </c>
    </row>
    <row r="8882" spans="1:3" x14ac:dyDescent="0.2">
      <c r="A8882">
        <v>39.335717773437501</v>
      </c>
      <c r="B8882">
        <v>29.7593954150903</v>
      </c>
      <c r="C8882" t="str">
        <f>IMSUB(A8882,B8882)</f>
        <v>9.5763223583472</v>
      </c>
    </row>
    <row r="8883" spans="1:3" x14ac:dyDescent="0.2">
      <c r="A8883">
        <v>34.497735595703098</v>
      </c>
      <c r="B8883">
        <v>30.327076226816999</v>
      </c>
      <c r="C8883" t="str">
        <f>IMSUB(A8883,B8883)</f>
        <v>4.1706593688861</v>
      </c>
    </row>
    <row r="8884" spans="1:3" x14ac:dyDescent="0.2">
      <c r="A8884">
        <v>38.830102539062501</v>
      </c>
      <c r="B8884">
        <v>39.151649568257902</v>
      </c>
      <c r="C8884" t="str">
        <f>IMSUB(A8884,B8884)</f>
        <v>-0.321547029195401</v>
      </c>
    </row>
    <row r="8885" spans="1:3" x14ac:dyDescent="0.2">
      <c r="A8885">
        <v>57.481744384765598</v>
      </c>
      <c r="B8885">
        <v>52.711089682663498</v>
      </c>
      <c r="C8885" t="str">
        <f>IMSUB(A8885,B8885)</f>
        <v>4.7706547021021</v>
      </c>
    </row>
    <row r="8886" spans="1:3" x14ac:dyDescent="0.2">
      <c r="A8886">
        <v>34.179589843750001</v>
      </c>
      <c r="B8886">
        <v>29.788040674115599</v>
      </c>
      <c r="C8886" t="str">
        <f>IMSUB(A8886,B8886)</f>
        <v>4.3915491696344</v>
      </c>
    </row>
    <row r="8887" spans="1:3" x14ac:dyDescent="0.2">
      <c r="A8887">
        <v>51.308312988281202</v>
      </c>
      <c r="B8887">
        <v>52.561052031262903</v>
      </c>
      <c r="C8887" t="str">
        <f>IMSUB(A8887,B8887)</f>
        <v>-1.2527390429817</v>
      </c>
    </row>
    <row r="8888" spans="1:3" x14ac:dyDescent="0.2">
      <c r="A8888">
        <v>51.837060546875001</v>
      </c>
      <c r="B8888">
        <v>48.694112387278501</v>
      </c>
      <c r="C8888" t="str">
        <f>IMSUB(A8888,B8888)</f>
        <v>3.1429481595965</v>
      </c>
    </row>
    <row r="8889" spans="1:3" x14ac:dyDescent="0.2">
      <c r="A8889">
        <v>42.352227783203098</v>
      </c>
      <c r="B8889">
        <v>40.125966424614397</v>
      </c>
      <c r="C8889" t="str">
        <f>IMSUB(A8889,B8889)</f>
        <v>2.2262613585887</v>
      </c>
    </row>
    <row r="8890" spans="1:3" x14ac:dyDescent="0.2">
      <c r="A8890">
        <v>35.423730468750001</v>
      </c>
      <c r="B8890">
        <v>31.3420837008223</v>
      </c>
      <c r="C8890" t="str">
        <f>IMSUB(A8890,B8890)</f>
        <v>4.0816467679277</v>
      </c>
    </row>
    <row r="8891" spans="1:3" x14ac:dyDescent="0.2">
      <c r="A8891">
        <v>40.956567382812501</v>
      </c>
      <c r="B8891">
        <v>38.474300859785203</v>
      </c>
      <c r="C8891" t="str">
        <f>IMSUB(A8891,B8891)</f>
        <v>2.4822665230273</v>
      </c>
    </row>
    <row r="8892" spans="1:3" x14ac:dyDescent="0.2">
      <c r="A8892">
        <v>34.103540039062501</v>
      </c>
      <c r="B8892">
        <v>30.099143713903299</v>
      </c>
      <c r="C8892" t="str">
        <f>IMSUB(A8892,B8892)</f>
        <v>4.0043963251592</v>
      </c>
    </row>
    <row r="8893" spans="1:3" x14ac:dyDescent="0.2">
      <c r="A8893">
        <v>41.060235595703098</v>
      </c>
      <c r="B8893">
        <v>39.385889443649198</v>
      </c>
      <c r="C8893" t="str">
        <f>IMSUB(A8893,B8893)</f>
        <v>1.6743461520539</v>
      </c>
    </row>
    <row r="8894" spans="1:3" x14ac:dyDescent="0.2">
      <c r="A8894">
        <v>34.153588867187501</v>
      </c>
      <c r="B8894">
        <v>30.3324333439047</v>
      </c>
      <c r="C8894" t="str">
        <f>IMSUB(A8894,B8894)</f>
        <v>3.8211555232828</v>
      </c>
    </row>
    <row r="8895" spans="1:3" x14ac:dyDescent="0.2">
      <c r="A8895">
        <v>69.521813964843702</v>
      </c>
      <c r="B8895">
        <v>61.422110578948903</v>
      </c>
      <c r="C8895" t="str">
        <f>IMSUB(A8895,B8895)</f>
        <v>8.0997033858948</v>
      </c>
    </row>
    <row r="8896" spans="1:3" x14ac:dyDescent="0.2">
      <c r="A8896">
        <v>59.111260986328098</v>
      </c>
      <c r="B8896">
        <v>54.232222113174302</v>
      </c>
      <c r="C8896" t="str">
        <f>IMSUB(A8896,B8896)</f>
        <v>4.8790388731538</v>
      </c>
    </row>
    <row r="8897" spans="1:3" x14ac:dyDescent="0.2">
      <c r="A8897">
        <v>44.518853759765598</v>
      </c>
      <c r="B8897">
        <v>40.062496292347603</v>
      </c>
      <c r="C8897" t="str">
        <f>IMSUB(A8897,B8897)</f>
        <v>4.45635746741799</v>
      </c>
    </row>
    <row r="8898" spans="1:3" x14ac:dyDescent="0.2">
      <c r="A8898">
        <v>54.055932617187501</v>
      </c>
      <c r="B8898">
        <v>50.1699986445185</v>
      </c>
      <c r="C8898" t="str">
        <f>IMSUB(A8898,B8898)</f>
        <v>3.885933972669</v>
      </c>
    </row>
    <row r="8899" spans="1:3" x14ac:dyDescent="0.2">
      <c r="A8899">
        <v>64.526147460937494</v>
      </c>
      <c r="B8899">
        <v>60.277625898082803</v>
      </c>
      <c r="C8899" t="str">
        <f>IMSUB(A8899,B8899)</f>
        <v>4.24852156285469</v>
      </c>
    </row>
    <row r="8900" spans="1:3" x14ac:dyDescent="0.2">
      <c r="A8900">
        <v>64.587243652343702</v>
      </c>
      <c r="B8900">
        <v>60.8147784271912</v>
      </c>
      <c r="C8900" t="str">
        <f>IMSUB(A8900,B8900)</f>
        <v>3.7724652251525</v>
      </c>
    </row>
    <row r="8901" spans="1:3" x14ac:dyDescent="0.2">
      <c r="A8901">
        <v>57.783410644531202</v>
      </c>
      <c r="B8901">
        <v>54.247645472076201</v>
      </c>
      <c r="C8901" t="str">
        <f>IMSUB(A8901,B8901)</f>
        <v>3.535765172455</v>
      </c>
    </row>
    <row r="8902" spans="1:3" x14ac:dyDescent="0.2">
      <c r="A8902">
        <v>57.718255615234398</v>
      </c>
      <c r="B8902">
        <v>53.637923836986502</v>
      </c>
      <c r="C8902" t="str">
        <f>IMSUB(A8902,B8902)</f>
        <v>4.0803317782479</v>
      </c>
    </row>
    <row r="8903" spans="1:3" x14ac:dyDescent="0.2">
      <c r="A8903">
        <v>61.703210449218702</v>
      </c>
      <c r="B8903">
        <v>57.006959017139202</v>
      </c>
      <c r="C8903" t="str">
        <f>IMSUB(A8903,B8903)</f>
        <v>4.6962514320795</v>
      </c>
    </row>
    <row r="8904" spans="1:3" x14ac:dyDescent="0.2">
      <c r="A8904">
        <v>43.530511474609398</v>
      </c>
      <c r="B8904">
        <v>43.5937111273699</v>
      </c>
      <c r="C8904" t="str">
        <f>IMSUB(A8904,B8904)</f>
        <v>-0.0631996527605025</v>
      </c>
    </row>
    <row r="8905" spans="1:3" x14ac:dyDescent="0.2">
      <c r="A8905">
        <v>62.239007568359398</v>
      </c>
      <c r="B8905">
        <v>60.465042411034801</v>
      </c>
      <c r="C8905" t="str">
        <f>IMSUB(A8905,B8905)</f>
        <v>1.7739651573246</v>
      </c>
    </row>
    <row r="8906" spans="1:3" x14ac:dyDescent="0.2">
      <c r="A8906">
        <v>47.516076660156202</v>
      </c>
      <c r="B8906">
        <v>44.720296790855997</v>
      </c>
      <c r="C8906" t="str">
        <f>IMSUB(A8906,B8906)</f>
        <v>2.7957798693002</v>
      </c>
    </row>
    <row r="8907" spans="1:3" x14ac:dyDescent="0.2">
      <c r="A8907">
        <v>46.460137939453098</v>
      </c>
      <c r="B8907">
        <v>44.176659633445603</v>
      </c>
      <c r="C8907" t="str">
        <f>IMSUB(A8907,B8907)</f>
        <v>2.2834783060075</v>
      </c>
    </row>
    <row r="8908" spans="1:3" x14ac:dyDescent="0.2">
      <c r="A8908">
        <v>46.182794189453098</v>
      </c>
      <c r="B8908">
        <v>43.884187366853602</v>
      </c>
      <c r="C8908" t="str">
        <f>IMSUB(A8908,B8908)</f>
        <v>2.2986068225995</v>
      </c>
    </row>
    <row r="8909" spans="1:3" x14ac:dyDescent="0.2">
      <c r="A8909">
        <v>72.640161132812494</v>
      </c>
      <c r="B8909">
        <v>71.008839342792697</v>
      </c>
      <c r="C8909" t="str">
        <f>IMSUB(A8909,B8909)</f>
        <v>1.6313217900198</v>
      </c>
    </row>
    <row r="8910" spans="1:3" x14ac:dyDescent="0.2">
      <c r="A8910">
        <v>63.598443603515598</v>
      </c>
      <c r="B8910">
        <v>61.970731428095498</v>
      </c>
      <c r="C8910" t="str">
        <f>IMSUB(A8910,B8910)</f>
        <v>1.6277121754201</v>
      </c>
    </row>
    <row r="8911" spans="1:3" x14ac:dyDescent="0.2">
      <c r="A8911">
        <v>77.309259033203105</v>
      </c>
      <c r="B8911">
        <v>74.779370879333499</v>
      </c>
      <c r="C8911" t="str">
        <f>IMSUB(A8911,B8911)</f>
        <v>2.52988815386961</v>
      </c>
    </row>
    <row r="8912" spans="1:3" x14ac:dyDescent="0.2">
      <c r="A8912">
        <v>70.272912597656202</v>
      </c>
      <c r="B8912">
        <v>67.508531638403198</v>
      </c>
      <c r="C8912" t="str">
        <f>IMSUB(A8912,B8912)</f>
        <v>2.764380959253</v>
      </c>
    </row>
    <row r="8913" spans="1:3" x14ac:dyDescent="0.2">
      <c r="A8913">
        <v>46.537744140625001</v>
      </c>
      <c r="B8913">
        <v>44.2893655704327</v>
      </c>
      <c r="C8913" t="str">
        <f>IMSUB(A8913,B8913)</f>
        <v>2.2483785701923</v>
      </c>
    </row>
    <row r="8914" spans="1:3" x14ac:dyDescent="0.2">
      <c r="A8914">
        <v>34.173913574218702</v>
      </c>
      <c r="B8914">
        <v>30.278674049587799</v>
      </c>
      <c r="C8914" t="str">
        <f>IMSUB(A8914,B8914)</f>
        <v>3.8952395246309</v>
      </c>
    </row>
    <row r="8915" spans="1:3" x14ac:dyDescent="0.2">
      <c r="A8915">
        <v>41.155145263671898</v>
      </c>
      <c r="B8915">
        <v>38.578593985168801</v>
      </c>
      <c r="C8915" t="str">
        <f>IMSUB(A8915,B8915)</f>
        <v>2.5765512785031</v>
      </c>
    </row>
    <row r="8916" spans="1:3" x14ac:dyDescent="0.2">
      <c r="A8916">
        <v>46.444116210937501</v>
      </c>
      <c r="B8916">
        <v>44.215756989457397</v>
      </c>
      <c r="C8916" t="str">
        <f>IMSUB(A8916,B8916)</f>
        <v>2.2283592214801</v>
      </c>
    </row>
    <row r="8917" spans="1:3" x14ac:dyDescent="0.2">
      <c r="A8917">
        <v>34.092645263671898</v>
      </c>
      <c r="B8917">
        <v>30.094676670092198</v>
      </c>
      <c r="C8917" t="str">
        <f>IMSUB(A8917,B8917)</f>
        <v>3.9979685935797</v>
      </c>
    </row>
    <row r="8918" spans="1:3" x14ac:dyDescent="0.2">
      <c r="A8918">
        <v>36.748620605468702</v>
      </c>
      <c r="B8918">
        <v>30.6615044763155</v>
      </c>
      <c r="C8918" t="str">
        <f>IMSUB(A8918,B8918)</f>
        <v>6.0871161291532</v>
      </c>
    </row>
    <row r="8919" spans="1:3" x14ac:dyDescent="0.2">
      <c r="A8919">
        <v>46.455255126953098</v>
      </c>
      <c r="B8919">
        <v>44.229463918100102</v>
      </c>
      <c r="C8919" t="str">
        <f>IMSUB(A8919,B8919)</f>
        <v>2.225791208853</v>
      </c>
    </row>
    <row r="8920" spans="1:3" x14ac:dyDescent="0.2">
      <c r="A8920">
        <v>34.377191162109398</v>
      </c>
      <c r="B8920">
        <v>30.5341371125824</v>
      </c>
      <c r="C8920" t="str">
        <f>IMSUB(A8920,B8920)</f>
        <v>3.843054049527</v>
      </c>
    </row>
    <row r="8921" spans="1:3" x14ac:dyDescent="0.2">
      <c r="A8921">
        <v>41.468255615234398</v>
      </c>
      <c r="B8921">
        <v>39.621448860402197</v>
      </c>
      <c r="C8921" t="str">
        <f>IMSUB(A8921,B8921)</f>
        <v>1.8468067548322</v>
      </c>
    </row>
    <row r="8922" spans="1:3" x14ac:dyDescent="0.2">
      <c r="A8922">
        <v>43.699578857421898</v>
      </c>
      <c r="B8922">
        <v>43.394187732759498</v>
      </c>
      <c r="C8922" t="str">
        <f>IMSUB(A8922,B8922)</f>
        <v>0.3053911246624</v>
      </c>
    </row>
    <row r="8923" spans="1:3" x14ac:dyDescent="0.2">
      <c r="A8923">
        <v>44.221917724609398</v>
      </c>
      <c r="B8923">
        <v>45.016594864047597</v>
      </c>
      <c r="C8923" t="str">
        <f>IMSUB(A8923,B8923)</f>
        <v>-0.7946771394382</v>
      </c>
    </row>
    <row r="8924" spans="1:3" x14ac:dyDescent="0.2">
      <c r="A8924">
        <v>42.875054931640598</v>
      </c>
      <c r="B8924">
        <v>40.3849868207217</v>
      </c>
      <c r="C8924" t="str">
        <f>IMSUB(A8924,B8924)</f>
        <v>2.4900681109189</v>
      </c>
    </row>
    <row r="8925" spans="1:3" x14ac:dyDescent="0.2">
      <c r="A8925">
        <v>66.236810302734398</v>
      </c>
      <c r="B8925">
        <v>64.458229832076697</v>
      </c>
      <c r="C8925" t="str">
        <f>IMSUB(A8925,B8925)</f>
        <v>1.7785804706577</v>
      </c>
    </row>
    <row r="8926" spans="1:3" x14ac:dyDescent="0.2">
      <c r="A8926">
        <v>71.017388916015605</v>
      </c>
      <c r="B8926">
        <v>67.703767221035704</v>
      </c>
      <c r="C8926" t="str">
        <f>IMSUB(A8926,B8926)</f>
        <v>3.3136216949799</v>
      </c>
    </row>
    <row r="8927" spans="1:3" x14ac:dyDescent="0.2">
      <c r="A8927">
        <v>55.850122070312501</v>
      </c>
      <c r="B8927">
        <v>52.143229587871701</v>
      </c>
      <c r="C8927" t="str">
        <f>IMSUB(A8927,B8927)</f>
        <v>3.7068924824408</v>
      </c>
    </row>
    <row r="8928" spans="1:3" x14ac:dyDescent="0.2">
      <c r="A8928">
        <v>41.978509521484398</v>
      </c>
      <c r="B8928">
        <v>40.176014260456398</v>
      </c>
      <c r="C8928" t="str">
        <f>IMSUB(A8928,B8928)</f>
        <v>1.802495261028</v>
      </c>
    </row>
    <row r="8929" spans="1:3" x14ac:dyDescent="0.2">
      <c r="A8929">
        <v>35.644769287109398</v>
      </c>
      <c r="B8929">
        <v>31.067067563097901</v>
      </c>
      <c r="C8929" t="str">
        <f>IMSUB(A8929,B8929)</f>
        <v>4.5777017240115</v>
      </c>
    </row>
    <row r="8930" spans="1:3" x14ac:dyDescent="0.2">
      <c r="A8930">
        <v>35.220880126953098</v>
      </c>
      <c r="B8930">
        <v>29.933247722074402</v>
      </c>
      <c r="C8930" t="str">
        <f>IMSUB(A8930,B8930)</f>
        <v>5.2876324048787</v>
      </c>
    </row>
    <row r="8931" spans="1:3" x14ac:dyDescent="0.2">
      <c r="A8931">
        <v>34.121484375000001</v>
      </c>
      <c r="B8931">
        <v>30.118641014135399</v>
      </c>
      <c r="C8931" t="str">
        <f>IMSUB(A8931,B8931)</f>
        <v>4.0028433608646</v>
      </c>
    </row>
    <row r="8932" spans="1:3" x14ac:dyDescent="0.2">
      <c r="A8932">
        <v>41.011285400390598</v>
      </c>
      <c r="B8932">
        <v>39.535483127298299</v>
      </c>
      <c r="C8932" t="str">
        <f>IMSUB(A8932,B8932)</f>
        <v>1.4758022730923</v>
      </c>
    </row>
    <row r="8933" spans="1:3" x14ac:dyDescent="0.2">
      <c r="A8933">
        <v>41.307397460937501</v>
      </c>
      <c r="B8933">
        <v>39.483110295283304</v>
      </c>
      <c r="C8933" t="str">
        <f>IMSUB(A8933,B8933)</f>
        <v>1.8242871656542</v>
      </c>
    </row>
    <row r="8934" spans="1:3" x14ac:dyDescent="0.2">
      <c r="A8934">
        <v>41.765527343750001</v>
      </c>
      <c r="B8934">
        <v>39.995870659524002</v>
      </c>
      <c r="C8934" t="str">
        <f>IMSUB(A8934,B8934)</f>
        <v>1.769656684226</v>
      </c>
    </row>
    <row r="8935" spans="1:3" x14ac:dyDescent="0.2">
      <c r="A8935">
        <v>46.007836914062501</v>
      </c>
      <c r="B8935">
        <v>43.642520966861198</v>
      </c>
      <c r="C8935" t="str">
        <f>IMSUB(A8935,B8935)</f>
        <v>2.3653159472013</v>
      </c>
    </row>
    <row r="8936" spans="1:3" x14ac:dyDescent="0.2">
      <c r="A8936">
        <v>46.026177978515598</v>
      </c>
      <c r="B8936">
        <v>43.571821564601997</v>
      </c>
      <c r="C8936" t="str">
        <f>IMSUB(A8936,B8936)</f>
        <v>2.4543564139136</v>
      </c>
    </row>
    <row r="8937" spans="1:3" x14ac:dyDescent="0.2">
      <c r="A8937">
        <v>46.014978027343702</v>
      </c>
      <c r="B8937">
        <v>43.666181382925103</v>
      </c>
      <c r="C8937" t="str">
        <f>IMSUB(A8937,B8937)</f>
        <v>2.3487966444186</v>
      </c>
    </row>
    <row r="8938" spans="1:3" x14ac:dyDescent="0.2">
      <c r="A8938">
        <v>46.466394042968702</v>
      </c>
      <c r="B8938">
        <v>44.089387413992803</v>
      </c>
      <c r="C8938" t="str">
        <f>IMSUB(A8938,B8938)</f>
        <v>2.3770066289759</v>
      </c>
    </row>
    <row r="8939" spans="1:3" x14ac:dyDescent="0.2">
      <c r="A8939">
        <v>46.456842041015598</v>
      </c>
      <c r="B8939">
        <v>43.950347131102397</v>
      </c>
      <c r="C8939" t="str">
        <f>IMSUB(A8939,B8939)</f>
        <v>2.5064949099132</v>
      </c>
    </row>
    <row r="8940" spans="1:3" x14ac:dyDescent="0.2">
      <c r="A8940">
        <v>46.539117431640598</v>
      </c>
      <c r="B8940">
        <v>44.165672727891298</v>
      </c>
      <c r="C8940" t="str">
        <f>IMSUB(A8940,B8940)</f>
        <v>2.3734447037493</v>
      </c>
    </row>
    <row r="8941" spans="1:3" x14ac:dyDescent="0.2">
      <c r="A8941">
        <v>46.225518798828098</v>
      </c>
      <c r="B8941">
        <v>43.897108256543</v>
      </c>
      <c r="C8941" t="str">
        <f>IMSUB(A8941,B8941)</f>
        <v>2.3284105422851</v>
      </c>
    </row>
    <row r="8942" spans="1:3" x14ac:dyDescent="0.2">
      <c r="A8942">
        <v>46.443444824218702</v>
      </c>
      <c r="B8942">
        <v>44.231639286566399</v>
      </c>
      <c r="C8942" t="str">
        <f>IMSUB(A8942,B8942)</f>
        <v>2.2118055376523</v>
      </c>
    </row>
    <row r="8943" spans="1:3" x14ac:dyDescent="0.2">
      <c r="A8943">
        <v>47.307763671875001</v>
      </c>
      <c r="B8943">
        <v>44.818656640426703</v>
      </c>
      <c r="C8943" t="str">
        <f>IMSUB(A8943,B8943)</f>
        <v>2.4891070314483</v>
      </c>
    </row>
    <row r="8944" spans="1:3" x14ac:dyDescent="0.2">
      <c r="A8944">
        <v>63.710778808593702</v>
      </c>
      <c r="B8944">
        <v>60.584681719402603</v>
      </c>
      <c r="C8944" t="str">
        <f>IMSUB(A8944,B8944)</f>
        <v>3.1260970891911</v>
      </c>
    </row>
    <row r="8945" spans="1:3" x14ac:dyDescent="0.2">
      <c r="A8945">
        <v>76.947625732421898</v>
      </c>
      <c r="B8945">
        <v>74.407051294636304</v>
      </c>
      <c r="C8945" t="str">
        <f>IMSUB(A8945,B8945)</f>
        <v>2.54057443778559</v>
      </c>
    </row>
    <row r="8946" spans="1:3" x14ac:dyDescent="0.2">
      <c r="A8946">
        <v>63.170190429687501</v>
      </c>
      <c r="B8946">
        <v>58.692662468034499</v>
      </c>
      <c r="C8946" t="str">
        <f>IMSUB(A8946,B8946)</f>
        <v>4.477527961653</v>
      </c>
    </row>
    <row r="8947" spans="1:3" x14ac:dyDescent="0.2">
      <c r="A8947">
        <v>63.857293701171898</v>
      </c>
      <c r="B8947">
        <v>58.927701124824502</v>
      </c>
      <c r="C8947" t="str">
        <f>IMSUB(A8947,B8947)</f>
        <v>4.9295925763474</v>
      </c>
    </row>
    <row r="8948" spans="1:3" x14ac:dyDescent="0.2">
      <c r="A8948">
        <v>54.086633300781202</v>
      </c>
      <c r="B8948">
        <v>49.266010119712</v>
      </c>
      <c r="C8948" t="str">
        <f>IMSUB(A8948,B8948)</f>
        <v>4.8206231810692</v>
      </c>
    </row>
    <row r="8949" spans="1:3" x14ac:dyDescent="0.2">
      <c r="A8949">
        <v>35.566735839843702</v>
      </c>
      <c r="B8949">
        <v>31.5723127692319</v>
      </c>
      <c r="C8949" t="str">
        <f>IMSUB(A8949,B8949)</f>
        <v>3.9944230706118</v>
      </c>
    </row>
    <row r="8950" spans="1:3" x14ac:dyDescent="0.2">
      <c r="A8950">
        <v>34.586389160156202</v>
      </c>
      <c r="B8950">
        <v>30.689714367882502</v>
      </c>
      <c r="C8950" t="str">
        <f>IMSUB(A8950,B8950)</f>
        <v>3.8966747922737</v>
      </c>
    </row>
    <row r="8951" spans="1:3" x14ac:dyDescent="0.2">
      <c r="A8951">
        <v>34.384179687500001</v>
      </c>
      <c r="B8951">
        <v>30.5845031292823</v>
      </c>
      <c r="C8951" t="str">
        <f>IMSUB(A8951,B8951)</f>
        <v>3.7996765582177</v>
      </c>
    </row>
    <row r="8952" spans="1:3" x14ac:dyDescent="0.2">
      <c r="A8952">
        <v>34.391046142578098</v>
      </c>
      <c r="B8952">
        <v>30.385705742056398</v>
      </c>
      <c r="C8952" t="str">
        <f>IMSUB(A8952,B8952)</f>
        <v>4.0053404005217</v>
      </c>
    </row>
    <row r="8953" spans="1:3" x14ac:dyDescent="0.2">
      <c r="A8953">
        <v>34.171624755859398</v>
      </c>
      <c r="B8953">
        <v>30.050964820563799</v>
      </c>
      <c r="C8953" t="str">
        <f>IMSUB(A8953,B8953)</f>
        <v>4.1206599352956</v>
      </c>
    </row>
    <row r="8954" spans="1:3" x14ac:dyDescent="0.2">
      <c r="A8954">
        <v>34.244439697265598</v>
      </c>
      <c r="B8954">
        <v>30.268473206863298</v>
      </c>
      <c r="C8954" t="str">
        <f>IMSUB(A8954,B8954)</f>
        <v>3.9759664904023</v>
      </c>
    </row>
    <row r="8955" spans="1:3" x14ac:dyDescent="0.2">
      <c r="A8955">
        <v>34.349725341796898</v>
      </c>
      <c r="B8955">
        <v>30.438869419344801</v>
      </c>
      <c r="C8955" t="str">
        <f>IMSUB(A8955,B8955)</f>
        <v>3.9108559224521</v>
      </c>
    </row>
    <row r="8956" spans="1:3" x14ac:dyDescent="0.2">
      <c r="A8956">
        <v>34.237054443359398</v>
      </c>
      <c r="B8956">
        <v>30.339297447100599</v>
      </c>
      <c r="C8956" t="str">
        <f>IMSUB(A8956,B8956)</f>
        <v>3.8977569962588</v>
      </c>
    </row>
    <row r="8957" spans="1:3" x14ac:dyDescent="0.2">
      <c r="A8957">
        <v>34.528802490234398</v>
      </c>
      <c r="B8957">
        <v>30.5220860072519</v>
      </c>
      <c r="C8957" t="str">
        <f>IMSUB(A8957,B8957)</f>
        <v>4.0067164829825</v>
      </c>
    </row>
    <row r="8958" spans="1:3" x14ac:dyDescent="0.2">
      <c r="A8958">
        <v>35.473901367187501</v>
      </c>
      <c r="B8958">
        <v>31.3057273706338</v>
      </c>
      <c r="C8958" t="str">
        <f>IMSUB(A8958,B8958)</f>
        <v>4.1681739965537</v>
      </c>
    </row>
    <row r="8959" spans="1:3" x14ac:dyDescent="0.2">
      <c r="A8959">
        <v>39.387994384765598</v>
      </c>
      <c r="B8959">
        <v>30.358104343662198</v>
      </c>
      <c r="C8959" t="str">
        <f>IMSUB(A8959,B8959)</f>
        <v>9.0298900411034</v>
      </c>
    </row>
    <row r="8960" spans="1:3" x14ac:dyDescent="0.2">
      <c r="A8960">
        <v>35.279290771484398</v>
      </c>
      <c r="B8960">
        <v>30.492687414640201</v>
      </c>
      <c r="C8960" t="str">
        <f>IMSUB(A8960,B8960)</f>
        <v>4.7866033568442</v>
      </c>
    </row>
    <row r="8961" spans="1:3" x14ac:dyDescent="0.2">
      <c r="A8961">
        <v>35.674096679687501</v>
      </c>
      <c r="B8961">
        <v>30.9589190170595</v>
      </c>
      <c r="C8961" t="str">
        <f>IMSUB(A8961,B8961)</f>
        <v>4.715177662628</v>
      </c>
    </row>
    <row r="8962" spans="1:3" x14ac:dyDescent="0.2">
      <c r="A8962">
        <v>37.183068847656202</v>
      </c>
      <c r="B8962">
        <v>30.431238897992898</v>
      </c>
      <c r="C8962" t="str">
        <f>IMSUB(A8962,B8962)</f>
        <v>6.7518299496633</v>
      </c>
    </row>
    <row r="8963" spans="1:3" x14ac:dyDescent="0.2">
      <c r="A8963">
        <v>39.854272460937501</v>
      </c>
      <c r="B8963">
        <v>36.798696613165198</v>
      </c>
      <c r="C8963" t="str">
        <f>IMSUB(A8963,B8963)</f>
        <v>3.0555758477723</v>
      </c>
    </row>
    <row r="8964" spans="1:3" x14ac:dyDescent="0.2">
      <c r="A8964">
        <v>38.389764404296898</v>
      </c>
      <c r="B8964">
        <v>34.538553488739602</v>
      </c>
      <c r="C8964" t="str">
        <f>IMSUB(A8964,B8964)</f>
        <v>3.8512109155573</v>
      </c>
    </row>
    <row r="8965" spans="1:3" x14ac:dyDescent="0.2">
      <c r="A8965">
        <v>52.036035156250001</v>
      </c>
      <c r="B8965">
        <v>49.999060988634596</v>
      </c>
      <c r="C8965" t="str">
        <f>IMSUB(A8965,B8965)</f>
        <v>2.0369741676154</v>
      </c>
    </row>
    <row r="8966" spans="1:3" x14ac:dyDescent="0.2">
      <c r="A8966">
        <v>35.490411376953098</v>
      </c>
      <c r="B8966">
        <v>31.9037005920373</v>
      </c>
      <c r="C8966" t="str">
        <f>IMSUB(A8966,B8966)</f>
        <v>3.5867107849158</v>
      </c>
    </row>
    <row r="8967" spans="1:3" x14ac:dyDescent="0.2">
      <c r="A8967">
        <v>36.701989746093702</v>
      </c>
      <c r="B8967">
        <v>33.6229661450514</v>
      </c>
      <c r="C8967" t="str">
        <f>IMSUB(A8967,B8967)</f>
        <v>3.0790236010423</v>
      </c>
    </row>
    <row r="8968" spans="1:3" x14ac:dyDescent="0.2">
      <c r="A8968">
        <v>36.093743896484398</v>
      </c>
      <c r="B8968">
        <v>32.326281838999897</v>
      </c>
      <c r="C8968" t="str">
        <f>IMSUB(A8968,B8968)</f>
        <v>3.7674620574845</v>
      </c>
    </row>
    <row r="8969" spans="1:3" x14ac:dyDescent="0.2">
      <c r="A8969">
        <v>48.421380615234398</v>
      </c>
      <c r="B8969">
        <v>46.439641853951102</v>
      </c>
      <c r="C8969" t="str">
        <f>IMSUB(A8969,B8969)</f>
        <v>1.9817387612833</v>
      </c>
    </row>
    <row r="8970" spans="1:3" x14ac:dyDescent="0.2">
      <c r="A8970">
        <v>41.739404296875001</v>
      </c>
      <c r="B8970">
        <v>41.015223199526702</v>
      </c>
      <c r="C8970" t="str">
        <f>IMSUB(A8970,B8970)</f>
        <v>0.7241810973483</v>
      </c>
    </row>
    <row r="8971" spans="1:3" x14ac:dyDescent="0.2">
      <c r="A8971">
        <v>34.382226562500001</v>
      </c>
      <c r="B8971">
        <v>31.417230258849301</v>
      </c>
      <c r="C8971" t="str">
        <f>IMSUB(A8971,B8971)</f>
        <v>2.9649963036507</v>
      </c>
    </row>
    <row r="8972" spans="1:3" x14ac:dyDescent="0.2">
      <c r="A8972">
        <v>36.703912353515598</v>
      </c>
      <c r="B8972">
        <v>31.884944262006702</v>
      </c>
      <c r="C8972" t="str">
        <f>IMSUB(A8972,B8972)</f>
        <v>4.8189680915089</v>
      </c>
    </row>
    <row r="8973" spans="1:3" x14ac:dyDescent="0.2">
      <c r="A8973">
        <v>46.051782226562501</v>
      </c>
      <c r="B8973">
        <v>43.604230864941101</v>
      </c>
      <c r="C8973" t="str">
        <f>IMSUB(A8973,B8973)</f>
        <v>2.4475513616214</v>
      </c>
    </row>
    <row r="8974" spans="1:3" x14ac:dyDescent="0.2">
      <c r="A8974">
        <v>70.544732666015605</v>
      </c>
      <c r="B8974">
        <v>66.641141062657695</v>
      </c>
      <c r="C8974" t="str">
        <f>IMSUB(A8974,B8974)</f>
        <v>3.90359160335791</v>
      </c>
    </row>
    <row r="8975" spans="1:3" x14ac:dyDescent="0.2">
      <c r="A8975">
        <v>64.396295166015605</v>
      </c>
      <c r="B8975">
        <v>61.3043251070739</v>
      </c>
      <c r="C8975" t="str">
        <f>IMSUB(A8975,B8975)</f>
        <v>3.0919700589417</v>
      </c>
    </row>
    <row r="8976" spans="1:3" x14ac:dyDescent="0.2">
      <c r="A8976">
        <v>56.688806152343702</v>
      </c>
      <c r="B8976">
        <v>54.413937810007504</v>
      </c>
      <c r="C8976" t="str">
        <f>IMSUB(A8976,B8976)</f>
        <v>2.2748683423362</v>
      </c>
    </row>
    <row r="8977" spans="1:3" x14ac:dyDescent="0.2">
      <c r="A8977">
        <v>48.926416015625001</v>
      </c>
      <c r="B8977">
        <v>43.970513905828803</v>
      </c>
      <c r="C8977" t="str">
        <f>IMSUB(A8977,B8977)</f>
        <v>4.9559021097962</v>
      </c>
    </row>
    <row r="8978" spans="1:3" x14ac:dyDescent="0.2">
      <c r="A8978">
        <v>59.716088867187501</v>
      </c>
      <c r="B8978">
        <v>58.096729994958103</v>
      </c>
      <c r="C8978" t="str">
        <f>IMSUB(A8978,B8978)</f>
        <v>1.6193588722294</v>
      </c>
    </row>
    <row r="8979" spans="1:3" x14ac:dyDescent="0.2">
      <c r="A8979">
        <v>71.068688964843702</v>
      </c>
      <c r="B8979">
        <v>67.423388558764799</v>
      </c>
      <c r="C8979" t="str">
        <f>IMSUB(A8979,B8979)</f>
        <v>3.6453004060789</v>
      </c>
    </row>
    <row r="8980" spans="1:3" x14ac:dyDescent="0.2">
      <c r="A8980">
        <v>52.808557128906202</v>
      </c>
      <c r="B8980">
        <v>47.722781079100002</v>
      </c>
      <c r="C8980" t="str">
        <f>IMSUB(A8980,B8980)</f>
        <v>5.0857760498062</v>
      </c>
    </row>
    <row r="8981" spans="1:3" x14ac:dyDescent="0.2">
      <c r="A8981">
        <v>63.990289306640598</v>
      </c>
      <c r="B8981">
        <v>62.550689711555499</v>
      </c>
      <c r="C8981" t="str">
        <f>IMSUB(A8981,B8981)</f>
        <v>1.4395995950851</v>
      </c>
    </row>
    <row r="8982" spans="1:3" x14ac:dyDescent="0.2">
      <c r="A8982">
        <v>39.430505371093702</v>
      </c>
      <c r="B8982">
        <v>40.1244677223035</v>
      </c>
      <c r="C8982" t="str">
        <f>IMSUB(A8982,B8982)</f>
        <v>-0.693962351209798</v>
      </c>
    </row>
    <row r="8983" spans="1:3" x14ac:dyDescent="0.2">
      <c r="A8983">
        <v>41.302819824218702</v>
      </c>
      <c r="B8983">
        <v>37.846510678040403</v>
      </c>
      <c r="C8983" t="str">
        <f>IMSUB(A8983,B8983)</f>
        <v>3.4563091461783</v>
      </c>
    </row>
    <row r="8984" spans="1:3" x14ac:dyDescent="0.2">
      <c r="A8984">
        <v>38.948602294921898</v>
      </c>
      <c r="B8984">
        <v>36.7840299958944</v>
      </c>
      <c r="C8984" t="str">
        <f>IMSUB(A8984,B8984)</f>
        <v>2.1645722990275</v>
      </c>
    </row>
    <row r="8985" spans="1:3" x14ac:dyDescent="0.2">
      <c r="A8985">
        <v>38.403833007812501</v>
      </c>
      <c r="B8985">
        <v>35.648488157700001</v>
      </c>
      <c r="C8985" t="str">
        <f>IMSUB(A8985,B8985)</f>
        <v>2.7553448501125</v>
      </c>
    </row>
    <row r="8986" spans="1:3" x14ac:dyDescent="0.2">
      <c r="A8986">
        <v>58.229791259765598</v>
      </c>
      <c r="B8986">
        <v>54.536492162679501</v>
      </c>
      <c r="C8986" t="str">
        <f>IMSUB(A8986,B8986)</f>
        <v>3.6932990970861</v>
      </c>
    </row>
    <row r="8987" spans="1:3" x14ac:dyDescent="0.2">
      <c r="A8987">
        <v>63.436853027343702</v>
      </c>
      <c r="B8987">
        <v>59.043336525632597</v>
      </c>
      <c r="C8987" t="str">
        <f>IMSUB(A8987,B8987)</f>
        <v>4.3935165017111</v>
      </c>
    </row>
    <row r="8988" spans="1:3" x14ac:dyDescent="0.2">
      <c r="A8988">
        <v>65.050531005859398</v>
      </c>
      <c r="B8988">
        <v>61.010712802312703</v>
      </c>
      <c r="C8988" t="str">
        <f>IMSUB(A8988,B8988)</f>
        <v>4.03981820354669</v>
      </c>
    </row>
    <row r="8989" spans="1:3" x14ac:dyDescent="0.2">
      <c r="A8989">
        <v>58.837121582031202</v>
      </c>
      <c r="B8989">
        <v>55.410874559288303</v>
      </c>
      <c r="C8989" t="str">
        <f>IMSUB(A8989,B8989)</f>
        <v>3.4262470227429</v>
      </c>
    </row>
    <row r="8990" spans="1:3" x14ac:dyDescent="0.2">
      <c r="A8990">
        <v>36.916558837890598</v>
      </c>
      <c r="B8990">
        <v>31.884720464594601</v>
      </c>
      <c r="C8990" t="str">
        <f>IMSUB(A8990,B8990)</f>
        <v>5.031838373296</v>
      </c>
    </row>
    <row r="8991" spans="1:3" x14ac:dyDescent="0.2">
      <c r="A8991">
        <v>35.740411376953098</v>
      </c>
      <c r="B8991">
        <v>31.970873388272199</v>
      </c>
      <c r="C8991" t="str">
        <f>IMSUB(A8991,B8991)</f>
        <v>3.7695379886809</v>
      </c>
    </row>
    <row r="8992" spans="1:3" x14ac:dyDescent="0.2">
      <c r="A8992">
        <v>41.575402832031202</v>
      </c>
      <c r="B8992">
        <v>40.016057151698</v>
      </c>
      <c r="C8992" t="str">
        <f>IMSUB(A8992,B8992)</f>
        <v>1.5593456803332</v>
      </c>
    </row>
    <row r="8993" spans="1:3" x14ac:dyDescent="0.2">
      <c r="A8993">
        <v>46.390069580078098</v>
      </c>
      <c r="B8993">
        <v>42.661510677869003</v>
      </c>
      <c r="C8993" t="str">
        <f>IMSUB(A8993,B8993)</f>
        <v>3.72855890220909</v>
      </c>
    </row>
    <row r="8994" spans="1:3" x14ac:dyDescent="0.2">
      <c r="A8994">
        <v>53.432794189453098</v>
      </c>
      <c r="B8994">
        <v>49.3231214125327</v>
      </c>
      <c r="C8994" t="str">
        <f>IMSUB(A8994,B8994)</f>
        <v>4.1096727769204</v>
      </c>
    </row>
    <row r="8995" spans="1:3" x14ac:dyDescent="0.2">
      <c r="A8995">
        <v>88.228723144531202</v>
      </c>
      <c r="B8995">
        <v>84.031730149133196</v>
      </c>
      <c r="C8995" t="str">
        <f>IMSUB(A8995,B8995)</f>
        <v>4.19699299539801</v>
      </c>
    </row>
    <row r="8996" spans="1:3" x14ac:dyDescent="0.2">
      <c r="A8996">
        <v>65.937707519531202</v>
      </c>
      <c r="B8996">
        <v>63.285943146732201</v>
      </c>
      <c r="C8996" t="str">
        <f>IMSUB(A8996,B8996)</f>
        <v>2.651764372799</v>
      </c>
    </row>
    <row r="8997" spans="1:3" x14ac:dyDescent="0.2">
      <c r="A8997">
        <v>64.121667480468702</v>
      </c>
      <c r="B8997">
        <v>60.642130983771096</v>
      </c>
      <c r="C8997" t="str">
        <f>IMSUB(A8997,B8997)</f>
        <v>3.47953649669761</v>
      </c>
    </row>
    <row r="8998" spans="1:3" x14ac:dyDescent="0.2">
      <c r="A8998">
        <v>53.504205322265598</v>
      </c>
      <c r="B8998">
        <v>50.646379879016997</v>
      </c>
      <c r="C8998" t="str">
        <f>IMSUB(A8998,B8998)</f>
        <v>2.8578254432486</v>
      </c>
    </row>
    <row r="8999" spans="1:3" x14ac:dyDescent="0.2">
      <c r="A8999">
        <v>43.328240966796898</v>
      </c>
      <c r="B8999">
        <v>41.871718703938299</v>
      </c>
      <c r="C8999" t="str">
        <f>IMSUB(A8999,B8999)</f>
        <v>1.4565222628586</v>
      </c>
    </row>
    <row r="9000" spans="1:3" x14ac:dyDescent="0.2">
      <c r="A9000">
        <v>36.883386230468702</v>
      </c>
      <c r="B9000">
        <v>33.281200451164601</v>
      </c>
      <c r="C9000" t="str">
        <f>IMSUB(A9000,B9000)</f>
        <v>3.6021857793041</v>
      </c>
    </row>
    <row r="9001" spans="1:3" x14ac:dyDescent="0.2">
      <c r="A9001">
        <v>39.834710693359398</v>
      </c>
      <c r="B9001">
        <v>35.543172867627803</v>
      </c>
      <c r="C9001" t="str">
        <f>IMSUB(A9001,B9001)</f>
        <v>4.2915378257316</v>
      </c>
    </row>
    <row r="9002" spans="1:3" x14ac:dyDescent="0.2">
      <c r="A9002">
        <v>58.852563476562501</v>
      </c>
      <c r="B9002">
        <v>53.338382525218698</v>
      </c>
      <c r="C9002" t="str">
        <f>IMSUB(A9002,B9002)</f>
        <v>5.5141809513438</v>
      </c>
    </row>
    <row r="9003" spans="1:3" x14ac:dyDescent="0.2">
      <c r="A9003">
        <v>55.643334960937501</v>
      </c>
      <c r="B9003">
        <v>52.456466486744702</v>
      </c>
      <c r="C9003" t="str">
        <f>IMSUB(A9003,B9003)</f>
        <v>3.1868684741928</v>
      </c>
    </row>
    <row r="9004" spans="1:3" x14ac:dyDescent="0.2">
      <c r="A9004">
        <v>43.608514404296898</v>
      </c>
      <c r="B9004">
        <v>39.943437511092199</v>
      </c>
      <c r="C9004" t="str">
        <f>IMSUB(A9004,B9004)</f>
        <v>3.6650768932047</v>
      </c>
    </row>
    <row r="9005" spans="1:3" x14ac:dyDescent="0.2">
      <c r="A9005">
        <v>42.886437988281202</v>
      </c>
      <c r="B9005">
        <v>40.752295799209101</v>
      </c>
      <c r="C9005" t="str">
        <f>IMSUB(A9005,B9005)</f>
        <v>2.1341421890721</v>
      </c>
    </row>
    <row r="9006" spans="1:3" x14ac:dyDescent="0.2">
      <c r="A9006">
        <v>41.890039062500001</v>
      </c>
      <c r="B9006">
        <v>39.857342310283201</v>
      </c>
      <c r="C9006" t="str">
        <f>IMSUB(A9006,B9006)</f>
        <v>2.0326967522168</v>
      </c>
    </row>
    <row r="9007" spans="1:3" x14ac:dyDescent="0.2">
      <c r="A9007">
        <v>41.716516113281202</v>
      </c>
      <c r="B9007">
        <v>39.727000155154698</v>
      </c>
      <c r="C9007" t="str">
        <f>IMSUB(A9007,B9007)</f>
        <v>1.9895159581265</v>
      </c>
    </row>
    <row r="9008" spans="1:3" x14ac:dyDescent="0.2">
      <c r="A9008">
        <v>41.819970703125001</v>
      </c>
      <c r="B9008">
        <v>38.902873455330599</v>
      </c>
      <c r="C9008" t="str">
        <f>IMSUB(A9008,B9008)</f>
        <v>2.9170972477944</v>
      </c>
    </row>
    <row r="9009" spans="1:3" x14ac:dyDescent="0.2">
      <c r="A9009">
        <v>37.381890869140598</v>
      </c>
      <c r="B9009">
        <v>31.031685741092399</v>
      </c>
      <c r="C9009" t="str">
        <f>IMSUB(A9009,B9009)</f>
        <v>6.3502051280482</v>
      </c>
    </row>
    <row r="9010" spans="1:3" x14ac:dyDescent="0.2">
      <c r="A9010">
        <v>41.659234619140598</v>
      </c>
      <c r="B9010">
        <v>38.859497792109998</v>
      </c>
      <c r="C9010" t="str">
        <f>IMSUB(A9010,B9010)</f>
        <v>2.7997368270306</v>
      </c>
    </row>
    <row r="9011" spans="1:3" x14ac:dyDescent="0.2">
      <c r="A9011">
        <v>36.577600097656202</v>
      </c>
      <c r="B9011">
        <v>32.892613765076</v>
      </c>
      <c r="C9011" t="str">
        <f>IMSUB(A9011,B9011)</f>
        <v>3.6849863325802</v>
      </c>
    </row>
    <row r="9012" spans="1:3" x14ac:dyDescent="0.2">
      <c r="A9012">
        <v>35.967584228515598</v>
      </c>
      <c r="B9012">
        <v>30.5033240974089</v>
      </c>
      <c r="C9012" t="str">
        <f>IMSUB(A9012,B9012)</f>
        <v>5.4642601311067</v>
      </c>
    </row>
    <row r="9013" spans="1:3" x14ac:dyDescent="0.2">
      <c r="A9013">
        <v>34.654901123046898</v>
      </c>
      <c r="B9013">
        <v>29.9837350873959</v>
      </c>
      <c r="C9013" t="str">
        <f>IMSUB(A9013,B9013)</f>
        <v>4.671166035651</v>
      </c>
    </row>
    <row r="9014" spans="1:3" x14ac:dyDescent="0.2">
      <c r="A9014">
        <v>34.665002441406202</v>
      </c>
      <c r="B9014">
        <v>29.9846345402919</v>
      </c>
      <c r="C9014" t="str">
        <f>IMSUB(A9014,B9014)</f>
        <v>4.6803679011143</v>
      </c>
    </row>
    <row r="9015" spans="1:3" x14ac:dyDescent="0.2">
      <c r="A9015">
        <v>41.098901367187501</v>
      </c>
      <c r="B9015">
        <v>30.0276288520114</v>
      </c>
      <c r="C9015" t="str">
        <f>IMSUB(A9015,B9015)</f>
        <v>11.0712725151761</v>
      </c>
    </row>
    <row r="9016" spans="1:3" x14ac:dyDescent="0.2">
      <c r="A9016">
        <v>33.741815185546898</v>
      </c>
      <c r="B9016">
        <v>29.557084340654701</v>
      </c>
      <c r="C9016" t="str">
        <f>IMSUB(A9016,B9016)</f>
        <v>4.1847308448922</v>
      </c>
    </row>
    <row r="9017" spans="1:3" x14ac:dyDescent="0.2">
      <c r="A9017">
        <v>32.927880859375001</v>
      </c>
      <c r="B9017">
        <v>29.717209463238099</v>
      </c>
      <c r="C9017" t="str">
        <f>IMSUB(A9017,B9017)</f>
        <v>3.2106713961369</v>
      </c>
    </row>
    <row r="9018" spans="1:3" x14ac:dyDescent="0.2">
      <c r="A9018">
        <v>33.823876953125001</v>
      </c>
      <c r="B9018">
        <v>29.575321427403601</v>
      </c>
      <c r="C9018" t="str">
        <f>IMSUB(A9018,B9018)</f>
        <v>4.2485555257214</v>
      </c>
    </row>
    <row r="9019" spans="1:3" x14ac:dyDescent="0.2">
      <c r="A9019">
        <v>33.755731201171898</v>
      </c>
      <c r="B9019">
        <v>29.682890375281701</v>
      </c>
      <c r="C9019" t="str">
        <f>IMSUB(A9019,B9019)</f>
        <v>4.0728408258902</v>
      </c>
    </row>
    <row r="9020" spans="1:3" x14ac:dyDescent="0.2">
      <c r="A9020">
        <v>33.681054687500001</v>
      </c>
      <c r="B9020">
        <v>29.470111203677298</v>
      </c>
      <c r="C9020" t="str">
        <f>IMSUB(A9020,B9020)</f>
        <v>4.2109434838227</v>
      </c>
    </row>
    <row r="9021" spans="1:3" x14ac:dyDescent="0.2">
      <c r="A9021">
        <v>33.537744140625001</v>
      </c>
      <c r="B9021">
        <v>29.461540537365298</v>
      </c>
      <c r="C9021" t="str">
        <f>IMSUB(A9021,B9021)</f>
        <v>4.0762036032597</v>
      </c>
    </row>
    <row r="9022" spans="1:3" x14ac:dyDescent="0.2">
      <c r="A9022">
        <v>33.746667480468702</v>
      </c>
      <c r="B9022">
        <v>29.576190561309598</v>
      </c>
      <c r="C9022" t="str">
        <f>IMSUB(A9022,B9022)</f>
        <v>4.1704769191591</v>
      </c>
    </row>
    <row r="9023" spans="1:3" x14ac:dyDescent="0.2">
      <c r="A9023">
        <v>33.660974121093702</v>
      </c>
      <c r="B9023">
        <v>29.481805892719599</v>
      </c>
      <c r="C9023" t="str">
        <f>IMSUB(A9023,B9023)</f>
        <v>4.1791682283741</v>
      </c>
    </row>
    <row r="9024" spans="1:3" x14ac:dyDescent="0.2">
      <c r="A9024">
        <v>32.908135986328098</v>
      </c>
      <c r="B9024">
        <v>29.7096564576585</v>
      </c>
      <c r="C9024" t="str">
        <f>IMSUB(A9024,B9024)</f>
        <v>3.1984795286696</v>
      </c>
    </row>
    <row r="9025" spans="1:3" x14ac:dyDescent="0.2">
      <c r="A9025">
        <v>33.354425048828098</v>
      </c>
      <c r="B9025">
        <v>29.676452346708299</v>
      </c>
      <c r="C9025" t="str">
        <f>IMSUB(A9025,B9025)</f>
        <v>3.6779727021198</v>
      </c>
    </row>
    <row r="9026" spans="1:3" x14ac:dyDescent="0.2">
      <c r="A9026">
        <v>41.979272460937501</v>
      </c>
      <c r="B9026">
        <v>38.861524888733101</v>
      </c>
      <c r="C9026" t="str">
        <f>IMSUB(A9026,B9026)</f>
        <v>3.1177475722044</v>
      </c>
    </row>
    <row r="9027" spans="1:3" x14ac:dyDescent="0.2">
      <c r="A9027">
        <v>36.670098876953098</v>
      </c>
      <c r="B9027">
        <v>33.474044207936203</v>
      </c>
      <c r="C9027" t="str">
        <f>IMSUB(A9027,B9027)</f>
        <v>3.1960546690169</v>
      </c>
    </row>
    <row r="9028" spans="1:3" x14ac:dyDescent="0.2">
      <c r="A9028">
        <v>35.588372802734398</v>
      </c>
      <c r="B9028">
        <v>33.954809816192103</v>
      </c>
      <c r="C9028" t="str">
        <f>IMSUB(A9028,B9028)</f>
        <v>1.63356298654229</v>
      </c>
    </row>
    <row r="9029" spans="1:3" x14ac:dyDescent="0.2">
      <c r="A9029">
        <v>45.645318603515598</v>
      </c>
      <c r="B9029">
        <v>43.1699097419379</v>
      </c>
      <c r="C9029" t="str">
        <f>IMSUB(A9029,B9029)</f>
        <v>2.4754088615777</v>
      </c>
    </row>
    <row r="9030" spans="1:3" x14ac:dyDescent="0.2">
      <c r="A9030">
        <v>36.128808593750001</v>
      </c>
      <c r="B9030">
        <v>31.595592123873999</v>
      </c>
      <c r="C9030" t="str">
        <f>IMSUB(A9030,B9030)</f>
        <v>4.533216469876</v>
      </c>
    </row>
    <row r="9031" spans="1:3" x14ac:dyDescent="0.2">
      <c r="A9031">
        <v>41.443383789062501</v>
      </c>
      <c r="B9031">
        <v>38.062514810230702</v>
      </c>
      <c r="C9031" t="str">
        <f>IMSUB(A9031,B9031)</f>
        <v>3.3808689788318</v>
      </c>
    </row>
    <row r="9032" spans="1:3" x14ac:dyDescent="0.2">
      <c r="A9032">
        <v>34.990411376953098</v>
      </c>
      <c r="B9032">
        <v>32.153453469054298</v>
      </c>
      <c r="C9032" t="str">
        <f>IMSUB(A9032,B9032)</f>
        <v>2.8369579078988</v>
      </c>
    </row>
    <row r="9033" spans="1:3" x14ac:dyDescent="0.2">
      <c r="A9033">
        <v>35.398400878906202</v>
      </c>
      <c r="B9033">
        <v>34.040884896027997</v>
      </c>
      <c r="C9033" t="str">
        <f>IMSUB(A9033,B9033)</f>
        <v>1.3575159828782</v>
      </c>
    </row>
    <row r="9034" spans="1:3" x14ac:dyDescent="0.2">
      <c r="A9034">
        <v>44.789727783203098</v>
      </c>
      <c r="B9034">
        <v>41.1397486336245</v>
      </c>
      <c r="C9034" t="str">
        <f>IMSUB(A9034,B9034)</f>
        <v>3.6499791495786</v>
      </c>
    </row>
    <row r="9035" spans="1:3" x14ac:dyDescent="0.2">
      <c r="A9035">
        <v>36.985437011718702</v>
      </c>
      <c r="B9035">
        <v>33.180156629665198</v>
      </c>
      <c r="C9035" t="str">
        <f>IMSUB(A9035,B9035)</f>
        <v>3.8052803820535</v>
      </c>
    </row>
    <row r="9036" spans="1:3" x14ac:dyDescent="0.2">
      <c r="A9036">
        <v>42.585229492187501</v>
      </c>
      <c r="B9036">
        <v>39.778610385655398</v>
      </c>
      <c r="C9036" t="str">
        <f>IMSUB(A9036,B9036)</f>
        <v>2.8066191065321</v>
      </c>
    </row>
    <row r="9037" spans="1:3" x14ac:dyDescent="0.2">
      <c r="A9037">
        <v>36.502465820312501</v>
      </c>
      <c r="B9037">
        <v>35.143826795893297</v>
      </c>
      <c r="C9037" t="str">
        <f>IMSUB(A9037,B9037)</f>
        <v>1.3586390244192</v>
      </c>
    </row>
    <row r="9038" spans="1:3" x14ac:dyDescent="0.2">
      <c r="A9038">
        <v>36.843255615234398</v>
      </c>
      <c r="B9038">
        <v>32.324744548328503</v>
      </c>
      <c r="C9038" t="str">
        <f>IMSUB(A9038,B9038)</f>
        <v>4.51851106690589</v>
      </c>
    </row>
    <row r="9039" spans="1:3" x14ac:dyDescent="0.2">
      <c r="A9039">
        <v>45.875665283203098</v>
      </c>
      <c r="B9039">
        <v>43.699228173437902</v>
      </c>
      <c r="C9039" t="str">
        <f>IMSUB(A9039,B9039)</f>
        <v>2.1764371097652</v>
      </c>
    </row>
    <row r="9040" spans="1:3" x14ac:dyDescent="0.2">
      <c r="A9040">
        <v>37.173486328125001</v>
      </c>
      <c r="B9040">
        <v>31.339838502073398</v>
      </c>
      <c r="C9040" t="str">
        <f>IMSUB(A9040,B9040)</f>
        <v>5.8336478260516</v>
      </c>
    </row>
    <row r="9041" spans="1:3" x14ac:dyDescent="0.2">
      <c r="A9041">
        <v>36.777429199218702</v>
      </c>
      <c r="B9041">
        <v>30.317116346318201</v>
      </c>
      <c r="C9041" t="str">
        <f>IMSUB(A9041,B9041)</f>
        <v>6.4603128529005</v>
      </c>
    </row>
    <row r="9042" spans="1:3" x14ac:dyDescent="0.2">
      <c r="A9042">
        <v>36.616082763671898</v>
      </c>
      <c r="B9042">
        <v>31.8570529727387</v>
      </c>
      <c r="C9042" t="str">
        <f>IMSUB(A9042,B9042)</f>
        <v>4.7590297909332</v>
      </c>
    </row>
    <row r="9043" spans="1:3" x14ac:dyDescent="0.2">
      <c r="A9043">
        <v>44.747003173828098</v>
      </c>
      <c r="B9043">
        <v>39.426319432061199</v>
      </c>
      <c r="C9043" t="str">
        <f>IMSUB(A9043,B9043)</f>
        <v>5.3206837417669</v>
      </c>
    </row>
    <row r="9044" spans="1:3" x14ac:dyDescent="0.2">
      <c r="A9044">
        <v>42.301232910156202</v>
      </c>
      <c r="B9044">
        <v>39.3510335266214</v>
      </c>
      <c r="C9044" t="str">
        <f>IMSUB(A9044,B9044)</f>
        <v>2.9501993835348</v>
      </c>
    </row>
    <row r="9045" spans="1:3" x14ac:dyDescent="0.2">
      <c r="A9045">
        <v>36.199761962890598</v>
      </c>
      <c r="B9045">
        <v>30.282393040922699</v>
      </c>
      <c r="C9045" t="str">
        <f>IMSUB(A9045,B9045)</f>
        <v>5.9173689219679</v>
      </c>
    </row>
    <row r="9046" spans="1:3" x14ac:dyDescent="0.2">
      <c r="A9046">
        <v>36.064813232421898</v>
      </c>
      <c r="B9046">
        <v>30.208624475171199</v>
      </c>
      <c r="C9046" t="str">
        <f>IMSUB(A9046,B9046)</f>
        <v>5.8561887572507</v>
      </c>
    </row>
    <row r="9047" spans="1:3" x14ac:dyDescent="0.2">
      <c r="A9047">
        <v>42.010369873046898</v>
      </c>
      <c r="B9047">
        <v>37.885242172206098</v>
      </c>
      <c r="C9047" t="str">
        <f>IMSUB(A9047,B9047)</f>
        <v>4.1251277008408</v>
      </c>
    </row>
    <row r="9048" spans="1:3" x14ac:dyDescent="0.2">
      <c r="A9048">
        <v>35.133203125000001</v>
      </c>
      <c r="B9048">
        <v>30.2650987318269</v>
      </c>
      <c r="C9048" t="str">
        <f>IMSUB(A9048,B9048)</f>
        <v>4.8681043931731</v>
      </c>
    </row>
    <row r="9049" spans="1:3" x14ac:dyDescent="0.2">
      <c r="A9049">
        <v>36.077355957031202</v>
      </c>
      <c r="B9049">
        <v>32.657831627011298</v>
      </c>
      <c r="C9049" t="str">
        <f>IMSUB(A9049,B9049)</f>
        <v>3.4195243300199</v>
      </c>
    </row>
    <row r="9050" spans="1:3" x14ac:dyDescent="0.2">
      <c r="A9050">
        <v>42.382257080078098</v>
      </c>
      <c r="B9050">
        <v>39.744215302439997</v>
      </c>
      <c r="C9050" t="str">
        <f>IMSUB(A9050,B9050)</f>
        <v>2.6380417776381</v>
      </c>
    </row>
    <row r="9051" spans="1:3" x14ac:dyDescent="0.2">
      <c r="A9051">
        <v>36.079644775390598</v>
      </c>
      <c r="B9051">
        <v>32.042867488192698</v>
      </c>
      <c r="C9051" t="str">
        <f>IMSUB(A9051,B9051)</f>
        <v>4.0367772871979</v>
      </c>
    </row>
    <row r="9052" spans="1:3" x14ac:dyDescent="0.2">
      <c r="A9052">
        <v>45.847039794921898</v>
      </c>
      <c r="B9052">
        <v>43.6888613674613</v>
      </c>
      <c r="C9052" t="str">
        <f>IMSUB(A9052,B9052)</f>
        <v>2.1581784274606</v>
      </c>
    </row>
    <row r="9053" spans="1:3" x14ac:dyDescent="0.2">
      <c r="A9053">
        <v>36.895776367187501</v>
      </c>
      <c r="B9053">
        <v>31.324246301842901</v>
      </c>
      <c r="C9053" t="str">
        <f>IMSUB(A9053,B9053)</f>
        <v>5.5715300653446</v>
      </c>
    </row>
    <row r="9054" spans="1:3" x14ac:dyDescent="0.2">
      <c r="A9054">
        <v>36.818872070312501</v>
      </c>
      <c r="B9054">
        <v>31.4467836774846</v>
      </c>
      <c r="C9054" t="str">
        <f>IMSUB(A9054,B9054)</f>
        <v>5.3720883928279</v>
      </c>
    </row>
    <row r="9055" spans="1:3" x14ac:dyDescent="0.2">
      <c r="A9055">
        <v>35.614801025390598</v>
      </c>
      <c r="B9055">
        <v>30.775510514900699</v>
      </c>
      <c r="C9055" t="str">
        <f>IMSUB(A9055,B9055)</f>
        <v>4.8392905104899</v>
      </c>
    </row>
    <row r="9056" spans="1:3" x14ac:dyDescent="0.2">
      <c r="A9056">
        <v>36.115502929687501</v>
      </c>
      <c r="B9056">
        <v>30.663309106394301</v>
      </c>
      <c r="C9056" t="str">
        <f>IMSUB(A9056,B9056)</f>
        <v>5.4521938232932</v>
      </c>
    </row>
    <row r="9057" spans="1:3" x14ac:dyDescent="0.2">
      <c r="A9057">
        <v>42.022149658203098</v>
      </c>
      <c r="B9057">
        <v>38.531359972190202</v>
      </c>
      <c r="C9057" t="str">
        <f>IMSUB(A9057,B9057)</f>
        <v>3.4907896860129</v>
      </c>
    </row>
    <row r="9058" spans="1:3" x14ac:dyDescent="0.2">
      <c r="A9058">
        <v>39.529565429687501</v>
      </c>
      <c r="B9058">
        <v>36.179950978139701</v>
      </c>
      <c r="C9058" t="str">
        <f>IMSUB(A9058,B9058)</f>
        <v>3.3496144515478</v>
      </c>
    </row>
    <row r="9059" spans="1:3" x14ac:dyDescent="0.2">
      <c r="A9059">
        <v>36.992791748046898</v>
      </c>
      <c r="B9059">
        <v>38.9251757262141</v>
      </c>
      <c r="C9059" t="str">
        <f>IMSUB(A9059,B9059)</f>
        <v>-1.9323839781672</v>
      </c>
    </row>
    <row r="9060" spans="1:3" x14ac:dyDescent="0.2">
      <c r="A9060">
        <v>35.787988281250001</v>
      </c>
      <c r="B9060">
        <v>30.881744513594299</v>
      </c>
      <c r="C9060" t="str">
        <f>IMSUB(A9060,B9060)</f>
        <v>4.9062437676557</v>
      </c>
    </row>
    <row r="9061" spans="1:3" x14ac:dyDescent="0.2">
      <c r="A9061">
        <v>35.744500732421898</v>
      </c>
      <c r="B9061">
        <v>31.6159840576371</v>
      </c>
      <c r="C9061" t="str">
        <f>IMSUB(A9061,B9061)</f>
        <v>4.1285166747848</v>
      </c>
    </row>
    <row r="9062" spans="1:3" x14ac:dyDescent="0.2">
      <c r="A9062">
        <v>35.917016601562501</v>
      </c>
      <c r="B9062">
        <v>31.078918628414701</v>
      </c>
      <c r="C9062" t="str">
        <f>IMSUB(A9062,B9062)</f>
        <v>4.8380979731478</v>
      </c>
    </row>
    <row r="9063" spans="1:3" x14ac:dyDescent="0.2">
      <c r="A9063">
        <v>35.970300292968702</v>
      </c>
      <c r="B9063">
        <v>30.730970736522199</v>
      </c>
      <c r="C9063" t="str">
        <f>IMSUB(A9063,B9063)</f>
        <v>5.2393295564465</v>
      </c>
    </row>
    <row r="9064" spans="1:3" x14ac:dyDescent="0.2">
      <c r="A9064">
        <v>36.257226562500001</v>
      </c>
      <c r="B9064">
        <v>31.651337990613602</v>
      </c>
      <c r="C9064" t="str">
        <f>IMSUB(A9064,B9064)</f>
        <v>4.6058885718864</v>
      </c>
    </row>
    <row r="9065" spans="1:3" x14ac:dyDescent="0.2">
      <c r="A9065">
        <v>35.078363037109398</v>
      </c>
      <c r="B9065">
        <v>31.858531831160299</v>
      </c>
      <c r="C9065" t="str">
        <f>IMSUB(A9065,B9065)</f>
        <v>3.2198312059491</v>
      </c>
    </row>
    <row r="9066" spans="1:3" x14ac:dyDescent="0.2">
      <c r="A9066">
        <v>34.750268554687501</v>
      </c>
      <c r="B9066">
        <v>31.1992813037334</v>
      </c>
      <c r="C9066" t="str">
        <f>IMSUB(A9066,B9066)</f>
        <v>3.5509872509541</v>
      </c>
    </row>
    <row r="9067" spans="1:3" x14ac:dyDescent="0.2">
      <c r="A9067">
        <v>36.369958496093702</v>
      </c>
      <c r="B9067">
        <v>31.736415585997801</v>
      </c>
      <c r="C9067" t="str">
        <f>IMSUB(A9067,B9067)</f>
        <v>4.6335429100959</v>
      </c>
    </row>
    <row r="9068" spans="1:3" x14ac:dyDescent="0.2">
      <c r="A9068">
        <v>35.937249755859398</v>
      </c>
      <c r="B9068">
        <v>31.060984551250002</v>
      </c>
      <c r="C9068" t="str">
        <f>IMSUB(A9068,B9068)</f>
        <v>4.8762652046094</v>
      </c>
    </row>
    <row r="9069" spans="1:3" x14ac:dyDescent="0.2">
      <c r="A9069">
        <v>42.465814208984398</v>
      </c>
      <c r="B9069">
        <v>40.141715914520503</v>
      </c>
      <c r="C9069" t="str">
        <f>IMSUB(A9069,B9069)</f>
        <v>2.32409829446389</v>
      </c>
    </row>
    <row r="9070" spans="1:3" x14ac:dyDescent="0.2">
      <c r="A9070">
        <v>44.029412841796898</v>
      </c>
      <c r="B9070">
        <v>41.684242542259</v>
      </c>
      <c r="C9070" t="str">
        <f>IMSUB(A9070,B9070)</f>
        <v>2.3451702995379</v>
      </c>
    </row>
    <row r="9071" spans="1:3" x14ac:dyDescent="0.2">
      <c r="A9071">
        <v>38.806359863281202</v>
      </c>
      <c r="B9071">
        <v>30.257882291325</v>
      </c>
      <c r="C9071" t="str">
        <f>IMSUB(A9071,B9071)</f>
        <v>8.5484775719562</v>
      </c>
    </row>
    <row r="9072" spans="1:3" x14ac:dyDescent="0.2">
      <c r="A9072">
        <v>45.752923583984398</v>
      </c>
      <c r="B9072">
        <v>43.398638148169702</v>
      </c>
      <c r="C9072" t="str">
        <f>IMSUB(A9072,B9072)</f>
        <v>2.3542854358147</v>
      </c>
    </row>
    <row r="9073" spans="1:3" x14ac:dyDescent="0.2">
      <c r="A9073">
        <v>37.316705322265598</v>
      </c>
      <c r="B9073">
        <v>30.976776108083001</v>
      </c>
      <c r="C9073" t="str">
        <f>IMSUB(A9073,B9073)</f>
        <v>6.3399292141826</v>
      </c>
    </row>
    <row r="9074" spans="1:3" x14ac:dyDescent="0.2">
      <c r="A9074">
        <v>45.805810546875001</v>
      </c>
      <c r="B9074">
        <v>43.890929311418397</v>
      </c>
      <c r="C9074" t="str">
        <f>IMSUB(A9074,B9074)</f>
        <v>1.9148812354566</v>
      </c>
    </row>
    <row r="9075" spans="1:3" x14ac:dyDescent="0.2">
      <c r="A9075">
        <v>40.247430419921898</v>
      </c>
      <c r="B9075">
        <v>31.4934036751383</v>
      </c>
      <c r="C9075" t="str">
        <f>IMSUB(A9075,B9075)</f>
        <v>8.7540267447836</v>
      </c>
    </row>
    <row r="9076" spans="1:3" x14ac:dyDescent="0.2">
      <c r="A9076">
        <v>45.783959960937501</v>
      </c>
      <c r="B9076">
        <v>43.4431793745972</v>
      </c>
      <c r="C9076" t="str">
        <f>IMSUB(A9076,B9076)</f>
        <v>2.3407805863403</v>
      </c>
    </row>
    <row r="9077" spans="1:3" x14ac:dyDescent="0.2">
      <c r="A9077">
        <v>42.566339111328098</v>
      </c>
      <c r="B9077">
        <v>40.175532196609502</v>
      </c>
      <c r="C9077" t="str">
        <f>IMSUB(A9077,B9077)</f>
        <v>2.3908069147186</v>
      </c>
    </row>
    <row r="9078" spans="1:3" x14ac:dyDescent="0.2">
      <c r="A9078">
        <v>45.756738281250001</v>
      </c>
      <c r="B9078">
        <v>43.262256281057901</v>
      </c>
      <c r="C9078" t="str">
        <f>IMSUB(A9078,B9078)</f>
        <v>2.4944820001921</v>
      </c>
    </row>
    <row r="9079" spans="1:3" x14ac:dyDescent="0.2">
      <c r="A9079">
        <v>45.769891357421898</v>
      </c>
      <c r="B9079">
        <v>43.583447108405799</v>
      </c>
      <c r="C9079" t="str">
        <f>IMSUB(A9079,B9079)</f>
        <v>2.1864442490161</v>
      </c>
    </row>
    <row r="9080" spans="1:3" x14ac:dyDescent="0.2">
      <c r="A9080">
        <v>36.475091552734398</v>
      </c>
      <c r="B9080">
        <v>30.384660557402</v>
      </c>
      <c r="C9080" t="str">
        <f>IMSUB(A9080,B9080)</f>
        <v>6.0904309953324</v>
      </c>
    </row>
    <row r="9081" spans="1:3" x14ac:dyDescent="0.2">
      <c r="A9081">
        <v>45.049829101562501</v>
      </c>
      <c r="B9081">
        <v>41.639237643542501</v>
      </c>
      <c r="C9081" t="str">
        <f>IMSUB(A9081,B9081)</f>
        <v>3.41059145802</v>
      </c>
    </row>
    <row r="9082" spans="1:3" x14ac:dyDescent="0.2">
      <c r="A9082">
        <v>46.498345947265598</v>
      </c>
      <c r="B9082">
        <v>43.227193102841497</v>
      </c>
      <c r="C9082" t="str">
        <f>IMSUB(A9082,B9082)</f>
        <v>3.2711528444241</v>
      </c>
    </row>
    <row r="9083" spans="1:3" x14ac:dyDescent="0.2">
      <c r="A9083">
        <v>36.469506835937501</v>
      </c>
      <c r="B9083">
        <v>30.523728971069001</v>
      </c>
      <c r="C9083" t="str">
        <f>IMSUB(A9083,B9083)</f>
        <v>5.9457778648685</v>
      </c>
    </row>
    <row r="9084" spans="1:3" x14ac:dyDescent="0.2">
      <c r="A9084">
        <v>44.651971435546898</v>
      </c>
      <c r="B9084">
        <v>40.147156700682402</v>
      </c>
      <c r="C9084" t="str">
        <f>IMSUB(A9084,B9084)</f>
        <v>4.5048147348645</v>
      </c>
    </row>
    <row r="9085" spans="1:3" x14ac:dyDescent="0.2">
      <c r="A9085">
        <v>36.403863525390598</v>
      </c>
      <c r="B9085">
        <v>30.558471081267101</v>
      </c>
      <c r="C9085" t="str">
        <f>IMSUB(A9085,B9085)</f>
        <v>5.8453924441235</v>
      </c>
    </row>
    <row r="9086" spans="1:3" x14ac:dyDescent="0.2">
      <c r="A9086">
        <v>46.093560791015598</v>
      </c>
      <c r="B9086">
        <v>41.166325801827902</v>
      </c>
      <c r="C9086" t="str">
        <f>IMSUB(A9086,B9086)</f>
        <v>4.9272349891877</v>
      </c>
    </row>
    <row r="9087" spans="1:3" x14ac:dyDescent="0.2">
      <c r="A9087">
        <v>41.666894531250001</v>
      </c>
      <c r="B9087">
        <v>39.1220120121123</v>
      </c>
      <c r="C9087" t="str">
        <f>IMSUB(A9087,B9087)</f>
        <v>2.5448825191377</v>
      </c>
    </row>
    <row r="9088" spans="1:3" x14ac:dyDescent="0.2">
      <c r="A9088">
        <v>40.261529541015598</v>
      </c>
      <c r="B9088">
        <v>37.505805707604097</v>
      </c>
      <c r="C9088" t="str">
        <f>IMSUB(A9088,B9088)</f>
        <v>2.7557238334115</v>
      </c>
    </row>
    <row r="9089" spans="1:3" x14ac:dyDescent="0.2">
      <c r="A9089">
        <v>41.139642333984398</v>
      </c>
      <c r="B9089">
        <v>35.736003661857303</v>
      </c>
      <c r="C9089" t="str">
        <f>IMSUB(A9089,B9089)</f>
        <v>5.40363867212709</v>
      </c>
    </row>
    <row r="9090" spans="1:3" x14ac:dyDescent="0.2">
      <c r="A9090">
        <v>41.008142089843702</v>
      </c>
      <c r="B9090">
        <v>38.412142393423501</v>
      </c>
      <c r="C9090" t="str">
        <f>IMSUB(A9090,B9090)</f>
        <v>2.5959996964202</v>
      </c>
    </row>
    <row r="9091" spans="1:3" x14ac:dyDescent="0.2">
      <c r="A9091">
        <v>45.191400146484398</v>
      </c>
      <c r="B9091">
        <v>40.641786940728103</v>
      </c>
      <c r="C9091" t="str">
        <f>IMSUB(A9091,B9091)</f>
        <v>4.54961320575629</v>
      </c>
    </row>
    <row r="9092" spans="1:3" x14ac:dyDescent="0.2">
      <c r="A9092">
        <v>39.948937988281202</v>
      </c>
      <c r="B9092">
        <v>36.557231294191801</v>
      </c>
      <c r="C9092" t="str">
        <f>IMSUB(A9092,B9092)</f>
        <v>3.3917066940894</v>
      </c>
    </row>
    <row r="9093" spans="1:3" x14ac:dyDescent="0.2">
      <c r="A9093">
        <v>35.937982177734398</v>
      </c>
      <c r="B9093">
        <v>33.874971029465598</v>
      </c>
      <c r="C9093" t="str">
        <f>IMSUB(A9093,B9093)</f>
        <v>2.0630111482688</v>
      </c>
    </row>
    <row r="9094" spans="1:3" x14ac:dyDescent="0.2">
      <c r="A9094">
        <v>41.060235595703098</v>
      </c>
      <c r="B9094">
        <v>38.2978963806341</v>
      </c>
      <c r="C9094" t="str">
        <f>IMSUB(A9094,B9094)</f>
        <v>2.762339215069</v>
      </c>
    </row>
    <row r="9095" spans="1:3" x14ac:dyDescent="0.2">
      <c r="A9095">
        <v>35.642846679687501</v>
      </c>
      <c r="B9095">
        <v>30.465857537074399</v>
      </c>
      <c r="C9095" t="str">
        <f>IMSUB(A9095,B9095)</f>
        <v>5.1769891426131</v>
      </c>
    </row>
    <row r="9096" spans="1:3" x14ac:dyDescent="0.2">
      <c r="A9096">
        <v>36.189324951171898</v>
      </c>
      <c r="B9096">
        <v>30.5365578476321</v>
      </c>
      <c r="C9096" t="str">
        <f>IMSUB(A9096,B9096)</f>
        <v>5.6527671035398</v>
      </c>
    </row>
    <row r="9097" spans="1:3" x14ac:dyDescent="0.2">
      <c r="A9097">
        <v>34.068994140625001</v>
      </c>
      <c r="B9097">
        <v>29.887552142716299</v>
      </c>
      <c r="C9097" t="str">
        <f>IMSUB(A9097,B9097)</f>
        <v>4.1814419979087</v>
      </c>
    </row>
    <row r="9098" spans="1:3" x14ac:dyDescent="0.2">
      <c r="A9098">
        <v>35.601525878906202</v>
      </c>
      <c r="B9098">
        <v>30.333061633048501</v>
      </c>
      <c r="C9098" t="str">
        <f>IMSUB(A9098,B9098)</f>
        <v>5.2684642458577</v>
      </c>
    </row>
    <row r="9099" spans="1:3" x14ac:dyDescent="0.2">
      <c r="A9099">
        <v>35.396997070312501</v>
      </c>
      <c r="B9099">
        <v>30.999157408007498</v>
      </c>
      <c r="C9099" t="str">
        <f>IMSUB(A9099,B9099)</f>
        <v>4.397839662305</v>
      </c>
    </row>
    <row r="9100" spans="1:3" x14ac:dyDescent="0.2">
      <c r="A9100">
        <v>34.608239746093702</v>
      </c>
      <c r="B9100">
        <v>30.065892979292499</v>
      </c>
      <c r="C9100" t="str">
        <f>IMSUB(A9100,B9100)</f>
        <v>4.5423467668012</v>
      </c>
    </row>
    <row r="9101" spans="1:3" x14ac:dyDescent="0.2">
      <c r="A9101">
        <v>34.373406982421898</v>
      </c>
      <c r="B9101">
        <v>30.268532377980399</v>
      </c>
      <c r="C9101" t="str">
        <f>IMSUB(A9101,B9101)</f>
        <v>4.1048746044415</v>
      </c>
    </row>
    <row r="9102" spans="1:3" x14ac:dyDescent="0.2">
      <c r="A9102">
        <v>35.116754150390598</v>
      </c>
      <c r="B9102">
        <v>29.824262971089802</v>
      </c>
      <c r="C9102" t="str">
        <f>IMSUB(A9102,B9102)</f>
        <v>5.2924911793008</v>
      </c>
    </row>
    <row r="9103" spans="1:3" x14ac:dyDescent="0.2">
      <c r="A9103">
        <v>34.113183593750001</v>
      </c>
      <c r="B9103">
        <v>29.663390370514598</v>
      </c>
      <c r="C9103" t="str">
        <f>IMSUB(A9103,B9103)</f>
        <v>4.4497932232354</v>
      </c>
    </row>
    <row r="9104" spans="1:3" x14ac:dyDescent="0.2">
      <c r="A9104">
        <v>34.884179687500001</v>
      </c>
      <c r="B9104">
        <v>29.6996408669416</v>
      </c>
      <c r="C9104" t="str">
        <f>IMSUB(A9104,B9104)</f>
        <v>5.1845388205584</v>
      </c>
    </row>
    <row r="9105" spans="1:3" x14ac:dyDescent="0.2">
      <c r="A9105">
        <v>33.944696044921898</v>
      </c>
      <c r="B9105">
        <v>29.721816434269499</v>
      </c>
      <c r="C9105" t="str">
        <f>IMSUB(A9105,B9105)</f>
        <v>4.2228796106524</v>
      </c>
    </row>
    <row r="9106" spans="1:3" x14ac:dyDescent="0.2">
      <c r="A9106">
        <v>36.433129882812501</v>
      </c>
      <c r="B9106">
        <v>29.899777827504899</v>
      </c>
      <c r="C9106" t="str">
        <f>IMSUB(A9106,B9106)</f>
        <v>6.5333520553076</v>
      </c>
    </row>
    <row r="9107" spans="1:3" x14ac:dyDescent="0.2">
      <c r="A9107">
        <v>34.427056884765598</v>
      </c>
      <c r="B9107">
        <v>30.304279079086601</v>
      </c>
      <c r="C9107" t="str">
        <f>IMSUB(A9107,B9107)</f>
        <v>4.122777805679</v>
      </c>
    </row>
    <row r="9108" spans="1:3" x14ac:dyDescent="0.2">
      <c r="A9108">
        <v>35.995050048828098</v>
      </c>
      <c r="B9108">
        <v>29.678484861577701</v>
      </c>
      <c r="C9108" t="str">
        <f>IMSUB(A9108,B9108)</f>
        <v>6.3165651872504</v>
      </c>
    </row>
    <row r="9109" spans="1:3" x14ac:dyDescent="0.2">
      <c r="A9109">
        <v>34.233148193359398</v>
      </c>
      <c r="B9109">
        <v>29.7433132535532</v>
      </c>
      <c r="C9109" t="str">
        <f>IMSUB(A9109,B9109)</f>
        <v>4.4898349398062</v>
      </c>
    </row>
    <row r="9110" spans="1:3" x14ac:dyDescent="0.2">
      <c r="A9110">
        <v>33.960046386718702</v>
      </c>
      <c r="B9110">
        <v>29.725130182446701</v>
      </c>
      <c r="C9110" t="str">
        <f>IMSUB(A9110,B9110)</f>
        <v>4.234916204272</v>
      </c>
    </row>
    <row r="9111" spans="1:3" x14ac:dyDescent="0.2">
      <c r="A9111">
        <v>36.477227783203098</v>
      </c>
      <c r="B9111">
        <v>29.888214484405498</v>
      </c>
      <c r="C9111" t="str">
        <f>IMSUB(A9111,B9111)</f>
        <v>6.5890132987976</v>
      </c>
    </row>
    <row r="9112" spans="1:3" x14ac:dyDescent="0.2">
      <c r="A9112">
        <v>33.043237304687501</v>
      </c>
      <c r="B9112">
        <v>29.834576871384701</v>
      </c>
      <c r="C9112" t="str">
        <f>IMSUB(A9112,B9112)</f>
        <v>3.2086604333028</v>
      </c>
    </row>
    <row r="9113" spans="1:3" x14ac:dyDescent="0.2">
      <c r="A9113">
        <v>33.985253906250001</v>
      </c>
      <c r="B9113">
        <v>29.7755086661743</v>
      </c>
      <c r="C9113" t="str">
        <f>IMSUB(A9113,B9113)</f>
        <v>4.2097452400757</v>
      </c>
    </row>
    <row r="9114" spans="1:3" x14ac:dyDescent="0.2">
      <c r="A9114">
        <v>34.046990966796898</v>
      </c>
      <c r="B9114">
        <v>29.718906603273599</v>
      </c>
      <c r="C9114" t="str">
        <f>IMSUB(A9114,B9114)</f>
        <v>4.3280843635233</v>
      </c>
    </row>
    <row r="9115" spans="1:3" x14ac:dyDescent="0.2">
      <c r="A9115">
        <v>33.760400390625001</v>
      </c>
      <c r="B9115">
        <v>29.715390313753701</v>
      </c>
      <c r="C9115" t="str">
        <f>IMSUB(A9115,B9115)</f>
        <v>4.0450100768713</v>
      </c>
    </row>
    <row r="9116" spans="1:3" x14ac:dyDescent="0.2">
      <c r="A9116">
        <v>33.925958251953098</v>
      </c>
      <c r="B9116">
        <v>29.724615705517699</v>
      </c>
      <c r="C9116" t="str">
        <f>IMSUB(A9116,B9116)</f>
        <v>4.2013425464354</v>
      </c>
    </row>
    <row r="9117" spans="1:3" x14ac:dyDescent="0.2">
      <c r="A9117">
        <v>33.762017822265598</v>
      </c>
      <c r="B9117">
        <v>29.720145102506301</v>
      </c>
      <c r="C9117" t="str">
        <f>IMSUB(A9117,B9117)</f>
        <v>4.0418727197593</v>
      </c>
    </row>
    <row r="9118" spans="1:3" x14ac:dyDescent="0.2">
      <c r="A9118">
        <v>33.981072998046898</v>
      </c>
      <c r="B9118">
        <v>29.801214738116201</v>
      </c>
      <c r="C9118" t="str">
        <f>IMSUB(A9118,B9118)</f>
        <v>4.1798582599307</v>
      </c>
    </row>
    <row r="9119" spans="1:3" x14ac:dyDescent="0.2">
      <c r="A9119">
        <v>33.821618652343702</v>
      </c>
      <c r="B9119">
        <v>29.660840759398901</v>
      </c>
      <c r="C9119" t="str">
        <f>IMSUB(A9119,B9119)</f>
        <v>4.1607778929448</v>
      </c>
    </row>
    <row r="9120" spans="1:3" x14ac:dyDescent="0.2">
      <c r="A9120">
        <v>33.804833984375001</v>
      </c>
      <c r="B9120">
        <v>29.675806811598498</v>
      </c>
      <c r="C9120" t="str">
        <f>IMSUB(A9120,B9120)</f>
        <v>4.1290271727765</v>
      </c>
    </row>
    <row r="9121" spans="1:3" x14ac:dyDescent="0.2">
      <c r="A9121">
        <v>32.981042480468702</v>
      </c>
      <c r="B9121">
        <v>29.807356513060299</v>
      </c>
      <c r="C9121" t="str">
        <f>IMSUB(A9121,B9121)</f>
        <v>3.1736859674084</v>
      </c>
    </row>
    <row r="9122" spans="1:3" x14ac:dyDescent="0.2">
      <c r="A9122">
        <v>33.900964355468702</v>
      </c>
      <c r="B9122">
        <v>29.7129353995721</v>
      </c>
      <c r="C9122" t="str">
        <f>IMSUB(A9122,B9122)</f>
        <v>4.1880289558966</v>
      </c>
    </row>
    <row r="9123" spans="1:3" x14ac:dyDescent="0.2">
      <c r="A9123">
        <v>34.083306884765598</v>
      </c>
      <c r="B9123">
        <v>29.699313701069499</v>
      </c>
      <c r="C9123" t="str">
        <f>IMSUB(A9123,B9123)</f>
        <v>4.3839931836961</v>
      </c>
    </row>
    <row r="9124" spans="1:3" x14ac:dyDescent="0.2">
      <c r="A9124">
        <v>33.754113769531202</v>
      </c>
      <c r="B9124">
        <v>29.707780486469201</v>
      </c>
      <c r="C9124" t="str">
        <f>IMSUB(A9124,B9124)</f>
        <v>4.046333283062</v>
      </c>
    </row>
    <row r="9125" spans="1:3" x14ac:dyDescent="0.2">
      <c r="A9125">
        <v>33.866693115234398</v>
      </c>
      <c r="B9125">
        <v>29.655696151612499</v>
      </c>
      <c r="C9125" t="str">
        <f>IMSUB(A9125,B9125)</f>
        <v>4.2109969636219</v>
      </c>
    </row>
    <row r="9126" spans="1:3" x14ac:dyDescent="0.2">
      <c r="A9126">
        <v>33.799249267578098</v>
      </c>
      <c r="B9126">
        <v>29.638358213569401</v>
      </c>
      <c r="C9126" t="str">
        <f>IMSUB(A9126,B9126)</f>
        <v>4.1608910540087</v>
      </c>
    </row>
    <row r="9127" spans="1:3" x14ac:dyDescent="0.2">
      <c r="A9127">
        <v>34.630822753906202</v>
      </c>
      <c r="B9127">
        <v>30.179377498473102</v>
      </c>
      <c r="C9127" t="str">
        <f>IMSUB(A9127,B9127)</f>
        <v>4.4514452554331</v>
      </c>
    </row>
    <row r="9128" spans="1:3" x14ac:dyDescent="0.2">
      <c r="A9128">
        <v>34.620660400390598</v>
      </c>
      <c r="B9128">
        <v>30.187193483972699</v>
      </c>
      <c r="C9128" t="str">
        <f>IMSUB(A9128,B9128)</f>
        <v>4.4334669164179</v>
      </c>
    </row>
    <row r="9129" spans="1:3" x14ac:dyDescent="0.2">
      <c r="A9129">
        <v>33.035882568359398</v>
      </c>
      <c r="B9129">
        <v>29.716982583083698</v>
      </c>
      <c r="C9129" t="str">
        <f>IMSUB(A9129,B9129)</f>
        <v>3.3188999852757</v>
      </c>
    </row>
    <row r="9130" spans="1:3" x14ac:dyDescent="0.2">
      <c r="A9130">
        <v>33.795190429687501</v>
      </c>
      <c r="B9130">
        <v>29.589494493019199</v>
      </c>
      <c r="C9130" t="str">
        <f>IMSUB(A9130,B9130)</f>
        <v>4.2056959366683</v>
      </c>
    </row>
    <row r="9131" spans="1:3" x14ac:dyDescent="0.2">
      <c r="A9131">
        <v>33.821954345703098</v>
      </c>
      <c r="B9131">
        <v>29.594216744172702</v>
      </c>
      <c r="C9131" t="str">
        <f>IMSUB(A9131,B9131)</f>
        <v>4.2277376015304</v>
      </c>
    </row>
    <row r="9132" spans="1:3" x14ac:dyDescent="0.2">
      <c r="A9132">
        <v>34.028771972656202</v>
      </c>
      <c r="B9132">
        <v>29.679662223024501</v>
      </c>
      <c r="C9132" t="str">
        <f>IMSUB(A9132,B9132)</f>
        <v>4.3491097496317</v>
      </c>
    </row>
    <row r="9133" spans="1:3" x14ac:dyDescent="0.2">
      <c r="A9133">
        <v>33.741906738281202</v>
      </c>
      <c r="B9133">
        <v>29.706159310695998</v>
      </c>
      <c r="C9133" t="str">
        <f>IMSUB(A9133,B9133)</f>
        <v>4.0357474275852</v>
      </c>
    </row>
    <row r="9134" spans="1:3" x14ac:dyDescent="0.2">
      <c r="A9134">
        <v>33.750421142578098</v>
      </c>
      <c r="B9134">
        <v>29.703939753990898</v>
      </c>
      <c r="C9134" t="str">
        <f>IMSUB(A9134,B9134)</f>
        <v>4.0464813885872</v>
      </c>
    </row>
    <row r="9135" spans="1:3" x14ac:dyDescent="0.2">
      <c r="A9135">
        <v>33.853356933593702</v>
      </c>
      <c r="B9135">
        <v>29.619634628970498</v>
      </c>
      <c r="C9135" t="str">
        <f>IMSUB(A9135,B9135)</f>
        <v>4.2337223046232</v>
      </c>
    </row>
    <row r="9136" spans="1:3" x14ac:dyDescent="0.2">
      <c r="A9136">
        <v>33.862176513671898</v>
      </c>
      <c r="B9136">
        <v>29.636400021043102</v>
      </c>
      <c r="C9136" t="str">
        <f>IMSUB(A9136,B9136)</f>
        <v>4.2257764926288</v>
      </c>
    </row>
    <row r="9137" spans="1:3" x14ac:dyDescent="0.2">
      <c r="A9137">
        <v>36.134210205078098</v>
      </c>
      <c r="B9137">
        <v>31.982225847873298</v>
      </c>
      <c r="C9137" t="str">
        <f>IMSUB(A9137,B9137)</f>
        <v>4.1519843572048</v>
      </c>
    </row>
    <row r="9138" spans="1:3" x14ac:dyDescent="0.2">
      <c r="A9138">
        <v>33.133569335937501</v>
      </c>
      <c r="B9138">
        <v>29.9261020679937</v>
      </c>
      <c r="C9138" t="str">
        <f>IMSUB(A9138,B9138)</f>
        <v>3.2074672679438</v>
      </c>
    </row>
    <row r="9139" spans="1:3" x14ac:dyDescent="0.2">
      <c r="A9139">
        <v>34.030389404296898</v>
      </c>
      <c r="B9139">
        <v>29.730813080303601</v>
      </c>
      <c r="C9139" t="str">
        <f>IMSUB(A9139,B9139)</f>
        <v>4.2995763239933</v>
      </c>
    </row>
    <row r="9140" spans="1:3" x14ac:dyDescent="0.2">
      <c r="A9140">
        <v>34.225457763671898</v>
      </c>
      <c r="B9140">
        <v>29.798049020298201</v>
      </c>
      <c r="C9140" t="str">
        <f>IMSUB(A9140,B9140)</f>
        <v>4.4274087433737</v>
      </c>
    </row>
    <row r="9141" spans="1:3" x14ac:dyDescent="0.2">
      <c r="A9141">
        <v>33.806146240234398</v>
      </c>
      <c r="B9141">
        <v>29.756825052629701</v>
      </c>
      <c r="C9141" t="str">
        <f>IMSUB(A9141,B9141)</f>
        <v>4.0493211876047</v>
      </c>
    </row>
    <row r="9142" spans="1:3" x14ac:dyDescent="0.2">
      <c r="A9142">
        <v>34.668878173828098</v>
      </c>
      <c r="B9142">
        <v>30.119380655543001</v>
      </c>
      <c r="C9142" t="str">
        <f>IMSUB(A9142,B9142)</f>
        <v>4.5494975182851</v>
      </c>
    </row>
    <row r="9143" spans="1:3" x14ac:dyDescent="0.2">
      <c r="A9143">
        <v>35.640252685546898</v>
      </c>
      <c r="B9143">
        <v>31.673484229887102</v>
      </c>
      <c r="C9143" t="str">
        <f>IMSUB(A9143,B9143)</f>
        <v>3.9667684556598</v>
      </c>
    </row>
    <row r="9144" spans="1:3" x14ac:dyDescent="0.2">
      <c r="A9144">
        <v>33.884545898437501</v>
      </c>
      <c r="B9144">
        <v>29.787568730942699</v>
      </c>
      <c r="C9144" t="str">
        <f>IMSUB(A9144,B9144)</f>
        <v>4.0969771674948</v>
      </c>
    </row>
    <row r="9145" spans="1:3" x14ac:dyDescent="0.2">
      <c r="A9145">
        <v>34.076165771484398</v>
      </c>
      <c r="B9145">
        <v>29.745287343563099</v>
      </c>
      <c r="C9145" t="str">
        <f>IMSUB(A9145,B9145)</f>
        <v>4.3308784279213</v>
      </c>
    </row>
    <row r="9146" spans="1:3" x14ac:dyDescent="0.2">
      <c r="A9146">
        <v>34.931054687500001</v>
      </c>
      <c r="B9146">
        <v>30.083301139490398</v>
      </c>
      <c r="C9146" t="str">
        <f>IMSUB(A9146,B9146)</f>
        <v>4.8477535480096</v>
      </c>
    </row>
    <row r="9147" spans="1:3" x14ac:dyDescent="0.2">
      <c r="A9147">
        <v>33.831597900390598</v>
      </c>
      <c r="B9147">
        <v>29.760964077511101</v>
      </c>
      <c r="C9147" t="str">
        <f>IMSUB(A9147,B9147)</f>
        <v>4.0706338228795</v>
      </c>
    </row>
    <row r="9148" spans="1:3" x14ac:dyDescent="0.2">
      <c r="A9148">
        <v>34.669549560546898</v>
      </c>
      <c r="B9148">
        <v>30.024955463107201</v>
      </c>
      <c r="C9148" t="str">
        <f>IMSUB(A9148,B9148)</f>
        <v>4.6445940974397</v>
      </c>
    </row>
    <row r="9149" spans="1:3" x14ac:dyDescent="0.2">
      <c r="A9149">
        <v>35.625512695312501</v>
      </c>
      <c r="B9149">
        <v>31.427331000894</v>
      </c>
      <c r="C9149" t="str">
        <f>IMSUB(A9149,B9149)</f>
        <v>4.1981816944185</v>
      </c>
    </row>
    <row r="9150" spans="1:3" x14ac:dyDescent="0.2">
      <c r="A9150">
        <v>37.062341308593702</v>
      </c>
      <c r="B9150">
        <v>33.025016301904998</v>
      </c>
      <c r="C9150" t="str">
        <f>IMSUB(A9150,B9150)</f>
        <v>4.0373250066887</v>
      </c>
    </row>
    <row r="9151" spans="1:3" x14ac:dyDescent="0.2">
      <c r="A9151">
        <v>35.224725341796898</v>
      </c>
      <c r="B9151">
        <v>32.971145529736397</v>
      </c>
      <c r="C9151" t="str">
        <f>IMSUB(A9151,B9151)</f>
        <v>2.2535798120605</v>
      </c>
    </row>
    <row r="9152" spans="1:3" x14ac:dyDescent="0.2">
      <c r="A9152">
        <v>45.822473144531202</v>
      </c>
      <c r="B9152">
        <v>43.484093027281197</v>
      </c>
      <c r="C9152" t="str">
        <f>IMSUB(A9152,B9152)</f>
        <v>2.33838011725</v>
      </c>
    </row>
    <row r="9153" spans="1:3" x14ac:dyDescent="0.2">
      <c r="A9153">
        <v>35.724847412109398</v>
      </c>
      <c r="B9153">
        <v>31.3203666237806</v>
      </c>
      <c r="C9153" t="str">
        <f>IMSUB(A9153,B9153)</f>
        <v>4.4044807883288</v>
      </c>
    </row>
    <row r="9154" spans="1:3" x14ac:dyDescent="0.2">
      <c r="A9154">
        <v>42.142572021484398</v>
      </c>
      <c r="B9154">
        <v>39.0631750132194</v>
      </c>
      <c r="C9154" t="str">
        <f>IMSUB(A9154,B9154)</f>
        <v>3.079397008265</v>
      </c>
    </row>
    <row r="9155" spans="1:3" x14ac:dyDescent="0.2">
      <c r="A9155">
        <v>36.061700439453098</v>
      </c>
      <c r="B9155">
        <v>31.321000014371698</v>
      </c>
      <c r="C9155" t="str">
        <f>IMSUB(A9155,B9155)</f>
        <v>4.7407004250814</v>
      </c>
    </row>
    <row r="9156" spans="1:3" x14ac:dyDescent="0.2">
      <c r="A9156">
        <v>35.255242919921898</v>
      </c>
      <c r="B9156">
        <v>33.015421818194703</v>
      </c>
      <c r="C9156" t="str">
        <f>IMSUB(A9156,B9156)</f>
        <v>2.23982110172719</v>
      </c>
    </row>
    <row r="9157" spans="1:3" x14ac:dyDescent="0.2">
      <c r="A9157">
        <v>45.848077392578098</v>
      </c>
      <c r="B9157">
        <v>43.545740040307599</v>
      </c>
      <c r="C9157" t="str">
        <f>IMSUB(A9157,B9157)</f>
        <v>2.3023373522705</v>
      </c>
    </row>
    <row r="9158" spans="1:3" x14ac:dyDescent="0.2">
      <c r="A9158">
        <v>39.109857177734398</v>
      </c>
      <c r="B9158">
        <v>36.520496656039001</v>
      </c>
      <c r="C9158" t="str">
        <f>IMSUB(A9158,B9158)</f>
        <v>2.5893605216954</v>
      </c>
    </row>
    <row r="9159" spans="1:3" x14ac:dyDescent="0.2">
      <c r="A9159">
        <v>45.819696044921898</v>
      </c>
      <c r="B9159">
        <v>43.176040078965499</v>
      </c>
      <c r="C9159" t="str">
        <f>IMSUB(A9159,B9159)</f>
        <v>2.6436559659564</v>
      </c>
    </row>
    <row r="9160" spans="1:3" x14ac:dyDescent="0.2">
      <c r="A9160">
        <v>36.444329833984398</v>
      </c>
      <c r="B9160">
        <v>31.905611796345202</v>
      </c>
      <c r="C9160" t="str">
        <f>IMSUB(A9160,B9160)</f>
        <v>4.5387180376392</v>
      </c>
    </row>
    <row r="9161" spans="1:3" x14ac:dyDescent="0.2">
      <c r="A9161">
        <v>35.884454345703098</v>
      </c>
      <c r="B9161">
        <v>33.501152007245302</v>
      </c>
      <c r="C9161" t="str">
        <f>IMSUB(A9161,B9161)</f>
        <v>2.3833023384578</v>
      </c>
    </row>
    <row r="9162" spans="1:3" x14ac:dyDescent="0.2">
      <c r="A9162">
        <v>36.061914062500001</v>
      </c>
      <c r="B9162">
        <v>33.831775248983597</v>
      </c>
      <c r="C9162" t="str">
        <f>IMSUB(A9162,B9162)</f>
        <v>2.2301388135164</v>
      </c>
    </row>
    <row r="9163" spans="1:3" x14ac:dyDescent="0.2">
      <c r="A9163">
        <v>42.240106201171898</v>
      </c>
      <c r="B9163">
        <v>39.656488516262698</v>
      </c>
      <c r="C9163" t="str">
        <f>IMSUB(A9163,B9163)</f>
        <v>2.5836176849092</v>
      </c>
    </row>
    <row r="9164" spans="1:3" x14ac:dyDescent="0.2">
      <c r="A9164">
        <v>36.392785644531202</v>
      </c>
      <c r="B9164">
        <v>31.4599692706024</v>
      </c>
      <c r="C9164" t="str">
        <f>IMSUB(A9164,B9164)</f>
        <v>4.9328163739288</v>
      </c>
    </row>
    <row r="9165" spans="1:3" x14ac:dyDescent="0.2">
      <c r="A9165">
        <v>35.157678222656202</v>
      </c>
      <c r="B9165">
        <v>32.141394937584998</v>
      </c>
      <c r="C9165" t="str">
        <f>IMSUB(A9165,B9165)</f>
        <v>3.0162832850712</v>
      </c>
    </row>
    <row r="9166" spans="1:3" x14ac:dyDescent="0.2">
      <c r="A9166">
        <v>45.868402099609398</v>
      </c>
      <c r="B9166">
        <v>43.654120906675701</v>
      </c>
      <c r="C9166" t="str">
        <f>IMSUB(A9166,B9166)</f>
        <v>2.2142811929337</v>
      </c>
    </row>
    <row r="9167" spans="1:3" x14ac:dyDescent="0.2">
      <c r="A9167">
        <v>35.291894531250001</v>
      </c>
      <c r="B9167">
        <v>32.727684651363703</v>
      </c>
      <c r="C9167" t="str">
        <f>IMSUB(A9167,B9167)</f>
        <v>2.5642098798863</v>
      </c>
    </row>
    <row r="9168" spans="1:3" x14ac:dyDescent="0.2">
      <c r="A9168">
        <v>35.932214355468702</v>
      </c>
      <c r="B9168">
        <v>33.2862435936064</v>
      </c>
      <c r="C9168" t="str">
        <f>IMSUB(A9168,B9168)</f>
        <v>2.6459707618623</v>
      </c>
    </row>
    <row r="9169" spans="1:3" x14ac:dyDescent="0.2">
      <c r="A9169">
        <v>35.910974121093702</v>
      </c>
      <c r="B9169">
        <v>33.502675765020101</v>
      </c>
      <c r="C9169" t="str">
        <f>IMSUB(A9169,B9169)</f>
        <v>2.4082983560736</v>
      </c>
    </row>
    <row r="9170" spans="1:3" x14ac:dyDescent="0.2">
      <c r="A9170">
        <v>35.922021484375001</v>
      </c>
      <c r="B9170">
        <v>33.5860866646616</v>
      </c>
      <c r="C9170" t="str">
        <f>IMSUB(A9170,B9170)</f>
        <v>2.3359348197134</v>
      </c>
    </row>
    <row r="9171" spans="1:3" x14ac:dyDescent="0.2">
      <c r="A9171">
        <v>42.428582763671898</v>
      </c>
      <c r="B9171">
        <v>39.241938769833297</v>
      </c>
      <c r="C9171" t="str">
        <f>IMSUB(A9171,B9171)</f>
        <v>3.1866439938386</v>
      </c>
    </row>
    <row r="9172" spans="1:3" x14ac:dyDescent="0.2">
      <c r="A9172">
        <v>36.733941650390598</v>
      </c>
      <c r="B9172">
        <v>31.767073039295902</v>
      </c>
      <c r="C9172" t="str">
        <f>IMSUB(A9172,B9172)</f>
        <v>4.9668686110947</v>
      </c>
    </row>
    <row r="9173" spans="1:3" x14ac:dyDescent="0.2">
      <c r="A9173">
        <v>36.549005126953098</v>
      </c>
      <c r="B9173">
        <v>31.409174375512301</v>
      </c>
      <c r="C9173" t="str">
        <f>IMSUB(A9173,B9173)</f>
        <v>5.1398307514408</v>
      </c>
    </row>
    <row r="9174" spans="1:3" x14ac:dyDescent="0.2">
      <c r="A9174">
        <v>35.335504150390598</v>
      </c>
      <c r="B9174">
        <v>32.995727935472303</v>
      </c>
      <c r="C9174" t="str">
        <f>IMSUB(A9174,B9174)</f>
        <v>2.3397762149183</v>
      </c>
    </row>
    <row r="9175" spans="1:3" x14ac:dyDescent="0.2">
      <c r="A9175">
        <v>45.893273925781202</v>
      </c>
      <c r="B9175">
        <v>43.405951199410602</v>
      </c>
      <c r="C9175" t="str">
        <f>IMSUB(A9175,B9175)</f>
        <v>2.4873227263706</v>
      </c>
    </row>
    <row r="9176" spans="1:3" x14ac:dyDescent="0.2">
      <c r="A9176">
        <v>45.894250488281202</v>
      </c>
      <c r="B9176">
        <v>43.547433819542</v>
      </c>
      <c r="C9176" t="str">
        <f>IMSUB(A9176,B9176)</f>
        <v>2.3468166687392</v>
      </c>
    </row>
    <row r="9177" spans="1:3" x14ac:dyDescent="0.2">
      <c r="A9177">
        <v>35.423760986328098</v>
      </c>
      <c r="B9177">
        <v>32.860344827115597</v>
      </c>
      <c r="C9177" t="str">
        <f>IMSUB(A9177,B9177)</f>
        <v>2.5634161592125</v>
      </c>
    </row>
    <row r="9178" spans="1:3" x14ac:dyDescent="0.2">
      <c r="A9178">
        <v>35.517114257812501</v>
      </c>
      <c r="B9178">
        <v>32.965599236017098</v>
      </c>
      <c r="C9178" t="str">
        <f>IMSUB(A9178,B9178)</f>
        <v>2.5515150217954</v>
      </c>
    </row>
    <row r="9179" spans="1:3" x14ac:dyDescent="0.2">
      <c r="A9179">
        <v>35.621148681640598</v>
      </c>
      <c r="B9179">
        <v>31.5033060731574</v>
      </c>
      <c r="C9179" t="str">
        <f>IMSUB(A9179,B9179)</f>
        <v>4.1178426084832</v>
      </c>
    </row>
    <row r="9180" spans="1:3" x14ac:dyDescent="0.2">
      <c r="A9180">
        <v>41.998468017578098</v>
      </c>
      <c r="B9180">
        <v>39.2334359848481</v>
      </c>
      <c r="C9180" t="str">
        <f>IMSUB(A9180,B9180)</f>
        <v>2.76503203273</v>
      </c>
    </row>
    <row r="9181" spans="1:3" x14ac:dyDescent="0.2">
      <c r="A9181">
        <v>35.942773437500001</v>
      </c>
      <c r="B9181">
        <v>31.310757145253799</v>
      </c>
      <c r="C9181" t="str">
        <f>IMSUB(A9181,B9181)</f>
        <v>4.6320162922462</v>
      </c>
    </row>
    <row r="9182" spans="1:3" x14ac:dyDescent="0.2">
      <c r="A9182">
        <v>36.018640136718702</v>
      </c>
      <c r="B9182">
        <v>33.587469365287497</v>
      </c>
      <c r="C9182" t="str">
        <f>IMSUB(A9182,B9182)</f>
        <v>2.4311707714312</v>
      </c>
    </row>
    <row r="9183" spans="1:3" x14ac:dyDescent="0.2">
      <c r="A9183">
        <v>45.931878662109398</v>
      </c>
      <c r="B9183">
        <v>43.592006187878297</v>
      </c>
      <c r="C9183" t="str">
        <f>IMSUB(A9183,B9183)</f>
        <v>2.3398724742311</v>
      </c>
    </row>
    <row r="9184" spans="1:3" x14ac:dyDescent="0.2">
      <c r="A9184">
        <v>36.030114746093702</v>
      </c>
      <c r="B9184">
        <v>31.769041270859901</v>
      </c>
      <c r="C9184" t="str">
        <f>IMSUB(A9184,B9184)</f>
        <v>4.2610734752338</v>
      </c>
    </row>
    <row r="9185" spans="1:3" x14ac:dyDescent="0.2">
      <c r="A9185">
        <v>37.280511474609398</v>
      </c>
      <c r="B9185">
        <v>33.333289059965601</v>
      </c>
      <c r="C9185" t="str">
        <f>IMSUB(A9185,B9185)</f>
        <v>3.9472224146438</v>
      </c>
    </row>
    <row r="9186" spans="1:3" x14ac:dyDescent="0.2">
      <c r="A9186">
        <v>42.194818115234398</v>
      </c>
      <c r="B9186">
        <v>39.099556312471201</v>
      </c>
      <c r="C9186" t="str">
        <f>IMSUB(A9186,B9186)</f>
        <v>3.0952618027632</v>
      </c>
    </row>
    <row r="9187" spans="1:3" x14ac:dyDescent="0.2">
      <c r="A9187">
        <v>35.072564697265598</v>
      </c>
      <c r="B9187">
        <v>30.918135498323</v>
      </c>
      <c r="C9187" t="str">
        <f>IMSUB(A9187,B9187)</f>
        <v>4.1544291989426</v>
      </c>
    </row>
    <row r="9188" spans="1:3" x14ac:dyDescent="0.2">
      <c r="A9188">
        <v>36.893945312500001</v>
      </c>
      <c r="B9188">
        <v>33.882178380364302</v>
      </c>
      <c r="C9188" t="str">
        <f>IMSUB(A9188,B9188)</f>
        <v>3.0117669321357</v>
      </c>
    </row>
    <row r="9189" spans="1:3" x14ac:dyDescent="0.2">
      <c r="A9189">
        <v>45.854638671875001</v>
      </c>
      <c r="B9189">
        <v>43.193883739141</v>
      </c>
      <c r="C9189" t="str">
        <f>IMSUB(A9189,B9189)</f>
        <v>2.660754932734</v>
      </c>
    </row>
    <row r="9190" spans="1:3" x14ac:dyDescent="0.2">
      <c r="A9190">
        <v>36.620599365234398</v>
      </c>
      <c r="B9190">
        <v>31.966762183594401</v>
      </c>
      <c r="C9190" t="str">
        <f>IMSUB(A9190,B9190)</f>
        <v>4.65383718164</v>
      </c>
    </row>
    <row r="9191" spans="1:3" x14ac:dyDescent="0.2">
      <c r="A9191">
        <v>36.897607421875001</v>
      </c>
      <c r="B9191">
        <v>32.959638977134702</v>
      </c>
      <c r="C9191" t="str">
        <f>IMSUB(A9191,B9191)</f>
        <v>3.9379684447403</v>
      </c>
    </row>
    <row r="9192" spans="1:3" x14ac:dyDescent="0.2">
      <c r="A9192">
        <v>41.185174560546898</v>
      </c>
      <c r="B9192">
        <v>33.613633499985497</v>
      </c>
      <c r="C9192" t="str">
        <f>IMSUB(A9192,B9192)</f>
        <v>7.5715410605614</v>
      </c>
    </row>
    <row r="9193" spans="1:3" x14ac:dyDescent="0.2">
      <c r="A9193">
        <v>34.717736816406202</v>
      </c>
      <c r="B9193">
        <v>30.527731099350699</v>
      </c>
      <c r="C9193" t="str">
        <f>IMSUB(A9193,B9193)</f>
        <v>4.1900057170555</v>
      </c>
    </row>
    <row r="9194" spans="1:3" x14ac:dyDescent="0.2">
      <c r="A9194">
        <v>36.248498535156202</v>
      </c>
      <c r="B9194">
        <v>33.758021500548601</v>
      </c>
      <c r="C9194" t="str">
        <f>IMSUB(A9194,B9194)</f>
        <v>2.4904770346076</v>
      </c>
    </row>
    <row r="9195" spans="1:3" x14ac:dyDescent="0.2">
      <c r="A9195">
        <v>45.836602783203098</v>
      </c>
      <c r="B9195">
        <v>42.789084698192603</v>
      </c>
      <c r="C9195" t="str">
        <f>IMSUB(A9195,B9195)</f>
        <v>3.04751808501049</v>
      </c>
    </row>
    <row r="9196" spans="1:3" x14ac:dyDescent="0.2">
      <c r="A9196">
        <v>36.264154052734398</v>
      </c>
      <c r="B9196">
        <v>31.4465641027003</v>
      </c>
      <c r="C9196" t="str">
        <f>IMSUB(A9196,B9196)</f>
        <v>4.8175899500341</v>
      </c>
    </row>
    <row r="9197" spans="1:3" x14ac:dyDescent="0.2">
      <c r="A9197">
        <v>42.820489501953098</v>
      </c>
      <c r="B9197">
        <v>41.159691195422901</v>
      </c>
      <c r="C9197" t="str">
        <f>IMSUB(A9197,B9197)</f>
        <v>1.6607983065302</v>
      </c>
    </row>
    <row r="9198" spans="1:3" x14ac:dyDescent="0.2">
      <c r="A9198">
        <v>42.324273681640598</v>
      </c>
      <c r="B9198">
        <v>40.684501948392203</v>
      </c>
      <c r="C9198" t="str">
        <f>IMSUB(A9198,B9198)</f>
        <v>1.63977173324839</v>
      </c>
    </row>
    <row r="9199" spans="1:3" x14ac:dyDescent="0.2">
      <c r="A9199">
        <v>38.153558349609398</v>
      </c>
      <c r="B9199">
        <v>32.5374631021242</v>
      </c>
      <c r="C9199" t="str">
        <f>IMSUB(A9199,B9199)</f>
        <v>5.6160952474852</v>
      </c>
    </row>
    <row r="9200" spans="1:3" x14ac:dyDescent="0.2">
      <c r="A9200">
        <v>36.733850097656202</v>
      </c>
      <c r="B9200">
        <v>34.725105586859399</v>
      </c>
      <c r="C9200" t="str">
        <f>IMSUB(A9200,B9200)</f>
        <v>2.0087445107968</v>
      </c>
    </row>
    <row r="9201" spans="1:3" x14ac:dyDescent="0.2">
      <c r="A9201">
        <v>45.602319335937501</v>
      </c>
      <c r="B9201">
        <v>42.426518149920199</v>
      </c>
      <c r="C9201" t="str">
        <f>IMSUB(A9201,B9201)</f>
        <v>3.1758011860173</v>
      </c>
    </row>
    <row r="9202" spans="1:3" x14ac:dyDescent="0.2">
      <c r="A9202">
        <v>36.367272949218702</v>
      </c>
      <c r="B9202">
        <v>32.856755234982401</v>
      </c>
      <c r="C9202" t="str">
        <f>IMSUB(A9202,B9202)</f>
        <v>3.5105177142363</v>
      </c>
    </row>
    <row r="9203" spans="1:3" x14ac:dyDescent="0.2">
      <c r="A9203">
        <v>36.836236572265598</v>
      </c>
      <c r="B9203">
        <v>31.685368821175</v>
      </c>
      <c r="C9203" t="str">
        <f>IMSUB(A9203,B9203)</f>
        <v>5.1508677510906</v>
      </c>
    </row>
    <row r="9204" spans="1:3" x14ac:dyDescent="0.2">
      <c r="A9204">
        <v>42.222039794921898</v>
      </c>
      <c r="B9204">
        <v>38.650914929935198</v>
      </c>
      <c r="C9204" t="str">
        <f>IMSUB(A9204,B9204)</f>
        <v>3.5711248649867</v>
      </c>
    </row>
    <row r="9205" spans="1:3" x14ac:dyDescent="0.2">
      <c r="A9205">
        <v>42.864434814453098</v>
      </c>
      <c r="B9205">
        <v>40.023620103618498</v>
      </c>
      <c r="C9205" t="str">
        <f>IMSUB(A9205,B9205)</f>
        <v>2.8408147108346</v>
      </c>
    </row>
    <row r="9206" spans="1:3" x14ac:dyDescent="0.2">
      <c r="A9206">
        <v>41.950830078125001</v>
      </c>
      <c r="B9206">
        <v>39.177702531810802</v>
      </c>
      <c r="C9206" t="str">
        <f>IMSUB(A9206,B9206)</f>
        <v>2.7731275463142</v>
      </c>
    </row>
    <row r="9207" spans="1:3" x14ac:dyDescent="0.2">
      <c r="A9207">
        <v>37.247613525390598</v>
      </c>
      <c r="B9207">
        <v>32.556886113391201</v>
      </c>
      <c r="C9207" t="str">
        <f>IMSUB(A9207,B9207)</f>
        <v>4.6907274119994</v>
      </c>
    </row>
    <row r="9208" spans="1:3" x14ac:dyDescent="0.2">
      <c r="A9208">
        <v>36.468255615234398</v>
      </c>
      <c r="B9208">
        <v>32.790319483350203</v>
      </c>
      <c r="C9208" t="str">
        <f>IMSUB(A9208,B9208)</f>
        <v>3.67793613188419</v>
      </c>
    </row>
    <row r="9209" spans="1:3" x14ac:dyDescent="0.2">
      <c r="A9209">
        <v>45.673303222656202</v>
      </c>
      <c r="B9209">
        <v>42.025461664452401</v>
      </c>
      <c r="C9209" t="str">
        <f>IMSUB(A9209,B9209)</f>
        <v>3.6478415582038</v>
      </c>
    </row>
    <row r="9210" spans="1:3" x14ac:dyDescent="0.2">
      <c r="A9210">
        <v>39.460046386718702</v>
      </c>
      <c r="B9210">
        <v>36.922622013764503</v>
      </c>
      <c r="C9210" t="str">
        <f>IMSUB(A9210,B9210)</f>
        <v>2.5374243729542</v>
      </c>
    </row>
    <row r="9211" spans="1:3" x14ac:dyDescent="0.2">
      <c r="A9211">
        <v>37.337670898437501</v>
      </c>
      <c r="B9211">
        <v>32.171240147400603</v>
      </c>
      <c r="C9211" t="str">
        <f>IMSUB(A9211,B9211)</f>
        <v>5.1664307510369</v>
      </c>
    </row>
    <row r="9212" spans="1:3" x14ac:dyDescent="0.2">
      <c r="A9212">
        <v>36.569726562500001</v>
      </c>
      <c r="B9212">
        <v>33.054045916850797</v>
      </c>
      <c r="C9212" t="str">
        <f>IMSUB(A9212,B9212)</f>
        <v>3.5156806456492</v>
      </c>
    </row>
    <row r="9213" spans="1:3" x14ac:dyDescent="0.2">
      <c r="A9213">
        <v>45.984399414062501</v>
      </c>
      <c r="B9213">
        <v>43.386572013050397</v>
      </c>
      <c r="C9213" t="str">
        <f>IMSUB(A9213,B9213)</f>
        <v>2.5978274010121</v>
      </c>
    </row>
    <row r="9214" spans="1:3" x14ac:dyDescent="0.2">
      <c r="A9214">
        <v>42.215570068359398</v>
      </c>
      <c r="B9214">
        <v>39.411069918191799</v>
      </c>
      <c r="C9214" t="str">
        <f>IMSUB(A9214,B9214)</f>
        <v>2.8045001501676</v>
      </c>
    </row>
    <row r="9215" spans="1:3" x14ac:dyDescent="0.2">
      <c r="A9215">
        <v>37.277520751953098</v>
      </c>
      <c r="B9215">
        <v>32.062692763807597</v>
      </c>
      <c r="C9215" t="str">
        <f>IMSUB(A9215,B9215)</f>
        <v>5.2148279881455</v>
      </c>
    </row>
    <row r="9216" spans="1:3" x14ac:dyDescent="0.2">
      <c r="A9216">
        <v>36.669763183593702</v>
      </c>
      <c r="B9216">
        <v>33.745269638737398</v>
      </c>
      <c r="C9216" t="str">
        <f>IMSUB(A9216,B9216)</f>
        <v>2.9244935448563</v>
      </c>
    </row>
    <row r="9217" spans="1:3" x14ac:dyDescent="0.2">
      <c r="A9217">
        <v>45.990472412109398</v>
      </c>
      <c r="B9217">
        <v>43.808559233379498</v>
      </c>
      <c r="C9217" t="str">
        <f>IMSUB(A9217,B9217)</f>
        <v>2.1819131787299</v>
      </c>
    </row>
    <row r="9218" spans="1:3" x14ac:dyDescent="0.2">
      <c r="A9218">
        <v>36.429040527343702</v>
      </c>
      <c r="B9218">
        <v>35.263827736268702</v>
      </c>
      <c r="C9218" t="str">
        <f>IMSUB(A9218,B9218)</f>
        <v>1.165212791075</v>
      </c>
    </row>
    <row r="9219" spans="1:3" x14ac:dyDescent="0.2">
      <c r="A9219">
        <v>42.059197998046898</v>
      </c>
      <c r="B9219">
        <v>39.6331410402668</v>
      </c>
      <c r="C9219" t="str">
        <f>IMSUB(A9219,B9219)</f>
        <v>2.4260569577801</v>
      </c>
    </row>
    <row r="9220" spans="1:3" x14ac:dyDescent="0.2">
      <c r="A9220">
        <v>37.416162109375001</v>
      </c>
      <c r="B9220">
        <v>31.897445240809301</v>
      </c>
      <c r="C9220" t="str">
        <f>IMSUB(A9220,B9220)</f>
        <v>5.5187168685657</v>
      </c>
    </row>
    <row r="9221" spans="1:3" x14ac:dyDescent="0.2">
      <c r="A9221">
        <v>36.527825927734398</v>
      </c>
      <c r="B9221">
        <v>32.847541063793301</v>
      </c>
      <c r="C9221" t="str">
        <f>IMSUB(A9221,B9221)</f>
        <v>3.6802848639411</v>
      </c>
    </row>
    <row r="9222" spans="1:3" x14ac:dyDescent="0.2">
      <c r="A9222">
        <v>45.995538330078098</v>
      </c>
      <c r="B9222">
        <v>43.763688917575401</v>
      </c>
      <c r="C9222" t="str">
        <f>IMSUB(A9222,B9222)</f>
        <v>2.2318494125027</v>
      </c>
    </row>
    <row r="9223" spans="1:3" x14ac:dyDescent="0.2">
      <c r="A9223">
        <v>35.744287109375001</v>
      </c>
      <c r="B9223">
        <v>33.316998040753496</v>
      </c>
      <c r="C9223" t="str">
        <f>IMSUB(A9223,B9223)</f>
        <v>2.4272890686215</v>
      </c>
    </row>
    <row r="9224" spans="1:3" x14ac:dyDescent="0.2">
      <c r="A9224">
        <v>36.390679931640598</v>
      </c>
      <c r="B9224">
        <v>33.900479462592102</v>
      </c>
      <c r="C9224" t="str">
        <f>IMSUB(A9224,B9224)</f>
        <v>2.4902004690485</v>
      </c>
    </row>
    <row r="9225" spans="1:3" x14ac:dyDescent="0.2">
      <c r="A9225">
        <v>36.778253173828098</v>
      </c>
      <c r="B9225">
        <v>34.121919071104401</v>
      </c>
      <c r="C9225" t="str">
        <f>IMSUB(A9225,B9225)</f>
        <v>2.6563341027237</v>
      </c>
    </row>
    <row r="9226" spans="1:3" x14ac:dyDescent="0.2">
      <c r="A9226">
        <v>42.750024414062501</v>
      </c>
      <c r="B9226">
        <v>39.1927266589433</v>
      </c>
      <c r="C9226" t="str">
        <f>IMSUB(A9226,B9226)</f>
        <v>3.5572977551192</v>
      </c>
    </row>
    <row r="9227" spans="1:3" x14ac:dyDescent="0.2">
      <c r="A9227">
        <v>36.705072021484398</v>
      </c>
      <c r="B9227">
        <v>33.633495330464598</v>
      </c>
      <c r="C9227" t="str">
        <f>IMSUB(A9227,B9227)</f>
        <v>3.0715766910198</v>
      </c>
    </row>
    <row r="9228" spans="1:3" x14ac:dyDescent="0.2">
      <c r="A9228">
        <v>45.986474609375001</v>
      </c>
      <c r="B9228">
        <v>43.369384242330298</v>
      </c>
      <c r="C9228" t="str">
        <f>IMSUB(A9228,B9228)</f>
        <v>2.6170903670447</v>
      </c>
    </row>
    <row r="9229" spans="1:3" x14ac:dyDescent="0.2">
      <c r="A9229">
        <v>37.761437988281202</v>
      </c>
      <c r="B9229">
        <v>31.937537432880799</v>
      </c>
      <c r="C9229" t="str">
        <f>IMSUB(A9229,B9229)</f>
        <v>5.8239005554004</v>
      </c>
    </row>
    <row r="9230" spans="1:3" x14ac:dyDescent="0.2">
      <c r="A9230">
        <v>41.986505126953098</v>
      </c>
      <c r="B9230">
        <v>38.984887845379603</v>
      </c>
      <c r="C9230" t="str">
        <f>IMSUB(A9230,B9230)</f>
        <v>3.00161728157349</v>
      </c>
    </row>
    <row r="9231" spans="1:3" x14ac:dyDescent="0.2">
      <c r="A9231">
        <v>37.465539550781202</v>
      </c>
      <c r="B9231">
        <v>32.687973243857101</v>
      </c>
      <c r="C9231" t="str">
        <f>IMSUB(A9231,B9231)</f>
        <v>4.7775663069241</v>
      </c>
    </row>
    <row r="9232" spans="1:3" x14ac:dyDescent="0.2">
      <c r="A9232">
        <v>36.484063720703098</v>
      </c>
      <c r="B9232">
        <v>32.833987872273497</v>
      </c>
      <c r="C9232" t="str">
        <f>IMSUB(A9232,B9232)</f>
        <v>3.6500758484296</v>
      </c>
    </row>
    <row r="9233" spans="1:3" x14ac:dyDescent="0.2">
      <c r="A9233">
        <v>45.644494628906202</v>
      </c>
      <c r="B9233">
        <v>41.803580261564697</v>
      </c>
      <c r="C9233" t="str">
        <f>IMSUB(A9233,B9233)</f>
        <v>3.8409143673415</v>
      </c>
    </row>
    <row r="9234" spans="1:3" x14ac:dyDescent="0.2">
      <c r="A9234">
        <v>38.025537109375001</v>
      </c>
      <c r="B9234">
        <v>35.494029040481401</v>
      </c>
      <c r="C9234" t="str">
        <f>IMSUB(A9234,B9234)</f>
        <v>2.5315080688936</v>
      </c>
    </row>
    <row r="9235" spans="1:3" x14ac:dyDescent="0.2">
      <c r="A9235">
        <v>37.607537841796898</v>
      </c>
      <c r="B9235">
        <v>32.024618727481503</v>
      </c>
      <c r="C9235" t="str">
        <f>IMSUB(A9235,B9235)</f>
        <v>5.58291911431539</v>
      </c>
    </row>
    <row r="9236" spans="1:3" x14ac:dyDescent="0.2">
      <c r="A9236">
        <v>36.585626220703098</v>
      </c>
      <c r="B9236">
        <v>33.245476888778001</v>
      </c>
      <c r="C9236" t="str">
        <f>IMSUB(A9236,B9236)</f>
        <v>3.3401493319251</v>
      </c>
    </row>
    <row r="9237" spans="1:3" x14ac:dyDescent="0.2">
      <c r="A9237">
        <v>46.001824951171898</v>
      </c>
      <c r="B9237">
        <v>43.225633026817398</v>
      </c>
      <c r="C9237" t="str">
        <f>IMSUB(A9237,B9237)</f>
        <v>2.7761919243545</v>
      </c>
    </row>
    <row r="9238" spans="1:3" x14ac:dyDescent="0.2">
      <c r="A9238">
        <v>37.110162353515598</v>
      </c>
      <c r="B9238">
        <v>35.590889621049001</v>
      </c>
      <c r="C9238" t="str">
        <f>IMSUB(A9238,B9238)</f>
        <v>1.5192727324666</v>
      </c>
    </row>
    <row r="9239" spans="1:3" x14ac:dyDescent="0.2">
      <c r="A9239">
        <v>33.815637207031202</v>
      </c>
      <c r="B9239">
        <v>29.6448498867274</v>
      </c>
      <c r="C9239" t="str">
        <f>IMSUB(A9239,B9239)</f>
        <v>4.1707873203038</v>
      </c>
    </row>
    <row r="9240" spans="1:3" x14ac:dyDescent="0.2">
      <c r="A9240">
        <v>33.084008789062501</v>
      </c>
      <c r="B9240">
        <v>29.729201003675399</v>
      </c>
      <c r="C9240" t="str">
        <f>IMSUB(A9240,B9240)</f>
        <v>3.3548077853871</v>
      </c>
    </row>
    <row r="9241" spans="1:3" x14ac:dyDescent="0.2">
      <c r="A9241">
        <v>34.412622070312501</v>
      </c>
      <c r="B9241">
        <v>29.6081375660577</v>
      </c>
      <c r="C9241" t="str">
        <f>IMSUB(A9241,B9241)</f>
        <v>4.8044845042548</v>
      </c>
    </row>
    <row r="9242" spans="1:3" x14ac:dyDescent="0.2">
      <c r="A9242">
        <v>33.746575927734398</v>
      </c>
      <c r="B9242">
        <v>29.6973332704234</v>
      </c>
      <c r="C9242" t="str">
        <f>IMSUB(A9242,B9242)</f>
        <v>4.049242657311</v>
      </c>
    </row>
    <row r="9243" spans="1:3" x14ac:dyDescent="0.2">
      <c r="A9243">
        <v>33.892510986328098</v>
      </c>
      <c r="B9243">
        <v>29.648504747198501</v>
      </c>
      <c r="C9243" t="str">
        <f>IMSUB(A9243,B9243)</f>
        <v>4.2440062391296</v>
      </c>
    </row>
    <row r="9244" spans="1:3" x14ac:dyDescent="0.2">
      <c r="A9244">
        <v>32.881005859375001</v>
      </c>
      <c r="B9244">
        <v>29.776554947524801</v>
      </c>
      <c r="C9244" t="str">
        <f>IMSUB(A9244,B9244)</f>
        <v>3.1044509118502</v>
      </c>
    </row>
    <row r="9245" spans="1:3" x14ac:dyDescent="0.2">
      <c r="A9245">
        <v>33.908776855468702</v>
      </c>
      <c r="B9245">
        <v>29.689674003484999</v>
      </c>
      <c r="C9245" t="str">
        <f>IMSUB(A9245,B9245)</f>
        <v>4.2191028519837</v>
      </c>
    </row>
    <row r="9246" spans="1:3" x14ac:dyDescent="0.2">
      <c r="A9246">
        <v>34.428369140625001</v>
      </c>
      <c r="B9246">
        <v>29.605560148447498</v>
      </c>
      <c r="C9246" t="str">
        <f>IMSUB(A9246,B9246)</f>
        <v>4.8228089921775</v>
      </c>
    </row>
    <row r="9247" spans="1:3" x14ac:dyDescent="0.2">
      <c r="A9247">
        <v>33.746301269531202</v>
      </c>
      <c r="B9247">
        <v>29.698094298816599</v>
      </c>
      <c r="C9247" t="str">
        <f>IMSUB(A9247,B9247)</f>
        <v>4.0482069707146</v>
      </c>
    </row>
    <row r="9248" spans="1:3" x14ac:dyDescent="0.2">
      <c r="A9248">
        <v>33.495141601562501</v>
      </c>
      <c r="B9248">
        <v>29.676698172836399</v>
      </c>
      <c r="C9248" t="str">
        <f>IMSUB(A9248,B9248)</f>
        <v>3.8184434287261</v>
      </c>
    </row>
    <row r="9249" spans="1:3" x14ac:dyDescent="0.2">
      <c r="A9249">
        <v>33.899926757812501</v>
      </c>
      <c r="B9249">
        <v>29.694675165581899</v>
      </c>
      <c r="C9249" t="str">
        <f>IMSUB(A9249,B9249)</f>
        <v>4.2052515922306</v>
      </c>
    </row>
    <row r="9250" spans="1:3" x14ac:dyDescent="0.2">
      <c r="A9250">
        <v>34.426934814453098</v>
      </c>
      <c r="B9250">
        <v>29.610762132788501</v>
      </c>
      <c r="C9250" t="str">
        <f>IMSUB(A9250,B9250)</f>
        <v>4.8161726816646</v>
      </c>
    </row>
    <row r="9251" spans="1:3" x14ac:dyDescent="0.2">
      <c r="A9251">
        <v>33.741723632812501</v>
      </c>
      <c r="B9251">
        <v>29.700630131956999</v>
      </c>
      <c r="C9251" t="str">
        <f>IMSUB(A9251,B9251)</f>
        <v>4.0410935008555</v>
      </c>
    </row>
    <row r="9252" spans="1:3" x14ac:dyDescent="0.2">
      <c r="A9252">
        <v>33.848352050781202</v>
      </c>
      <c r="B9252">
        <v>29.6697962670865</v>
      </c>
      <c r="C9252" t="str">
        <f>IMSUB(A9252,B9252)</f>
        <v>4.1785557836947</v>
      </c>
    </row>
    <row r="9253" spans="1:3" x14ac:dyDescent="0.2">
      <c r="A9253">
        <v>34.840600585937501</v>
      </c>
      <c r="B9253">
        <v>29.834769814816799</v>
      </c>
      <c r="C9253" t="str">
        <f>IMSUB(A9253,B9253)</f>
        <v>5.0058307711207</v>
      </c>
    </row>
    <row r="9254" spans="1:3" x14ac:dyDescent="0.2">
      <c r="A9254">
        <v>33.953912353515598</v>
      </c>
      <c r="B9254">
        <v>29.776347969922</v>
      </c>
      <c r="C9254" t="str">
        <f>IMSUB(A9254,B9254)</f>
        <v>4.1775643835936</v>
      </c>
    </row>
    <row r="9255" spans="1:3" x14ac:dyDescent="0.2">
      <c r="A9255">
        <v>34.449517822265598</v>
      </c>
      <c r="B9255">
        <v>29.618271922833198</v>
      </c>
      <c r="C9255" t="str">
        <f>IMSUB(A9255,B9255)</f>
        <v>4.8312458994324</v>
      </c>
    </row>
    <row r="9256" spans="1:3" x14ac:dyDescent="0.2">
      <c r="A9256">
        <v>33.748193359375001</v>
      </c>
      <c r="B9256">
        <v>29.7150815759903</v>
      </c>
      <c r="C9256" t="str">
        <f>IMSUB(A9256,B9256)</f>
        <v>4.0331117833847</v>
      </c>
    </row>
    <row r="9257" spans="1:3" x14ac:dyDescent="0.2">
      <c r="A9257">
        <v>33.808679199218702</v>
      </c>
      <c r="B9257">
        <v>29.6637837760663</v>
      </c>
      <c r="C9257" t="str">
        <f>IMSUB(A9257,B9257)</f>
        <v>4.1448954231524</v>
      </c>
    </row>
    <row r="9258" spans="1:3" x14ac:dyDescent="0.2">
      <c r="A9258">
        <v>33.881127929687501</v>
      </c>
      <c r="B9258">
        <v>29.684541121154801</v>
      </c>
      <c r="C9258" t="str">
        <f>IMSUB(A9258,B9258)</f>
        <v>4.1965868085327</v>
      </c>
    </row>
    <row r="9259" spans="1:3" x14ac:dyDescent="0.2">
      <c r="A9259">
        <v>33.858392333984398</v>
      </c>
      <c r="B9259">
        <v>29.7559052111651</v>
      </c>
      <c r="C9259" t="str">
        <f>IMSUB(A9259,B9259)</f>
        <v>4.1024871228193</v>
      </c>
    </row>
    <row r="9260" spans="1:3" x14ac:dyDescent="0.2">
      <c r="A9260">
        <v>32.984704589843702</v>
      </c>
      <c r="B9260">
        <v>29.880568083305999</v>
      </c>
      <c r="C9260" t="str">
        <f>IMSUB(A9260,B9260)</f>
        <v>3.1041365065377</v>
      </c>
    </row>
    <row r="9261" spans="1:3" x14ac:dyDescent="0.2">
      <c r="A9261">
        <v>34.514184570312501</v>
      </c>
      <c r="B9261">
        <v>30.253994181225401</v>
      </c>
      <c r="C9261" t="str">
        <f>IMSUB(A9261,B9261)</f>
        <v>4.2601903890871</v>
      </c>
    </row>
    <row r="9262" spans="1:3" x14ac:dyDescent="0.2">
      <c r="A9262">
        <v>34.478570556640598</v>
      </c>
      <c r="B9262">
        <v>29.675742218392902</v>
      </c>
      <c r="C9262" t="str">
        <f>IMSUB(A9262,B9262)</f>
        <v>4.8028283382477</v>
      </c>
    </row>
    <row r="9263" spans="1:3" x14ac:dyDescent="0.2">
      <c r="A9263">
        <v>33.758691406250001</v>
      </c>
      <c r="B9263">
        <v>29.741251285914998</v>
      </c>
      <c r="C9263" t="str">
        <f>IMSUB(A9263,B9263)</f>
        <v>4.017440120335</v>
      </c>
    </row>
    <row r="9264" spans="1:3" x14ac:dyDescent="0.2">
      <c r="A9264">
        <v>34.156579589843702</v>
      </c>
      <c r="B9264">
        <v>29.7195114670998</v>
      </c>
      <c r="C9264" t="str">
        <f>IMSUB(A9264,B9264)</f>
        <v>4.4370681227439</v>
      </c>
    </row>
    <row r="9265" spans="1:3" x14ac:dyDescent="0.2">
      <c r="A9265">
        <v>33.885552978515598</v>
      </c>
      <c r="B9265">
        <v>29.8329926661273</v>
      </c>
      <c r="C9265" t="str">
        <f>IMSUB(A9265,B9265)</f>
        <v>4.0525603123883</v>
      </c>
    </row>
    <row r="9266" spans="1:3" x14ac:dyDescent="0.2">
      <c r="A9266">
        <v>33.107415771484398</v>
      </c>
      <c r="B9266">
        <v>29.930429489648802</v>
      </c>
      <c r="C9266" t="str">
        <f>IMSUB(A9266,B9266)</f>
        <v>3.1769862818356</v>
      </c>
    </row>
    <row r="9267" spans="1:3" x14ac:dyDescent="0.2">
      <c r="A9267">
        <v>33.804284667968702</v>
      </c>
      <c r="B9267">
        <v>29.82253349418</v>
      </c>
      <c r="C9267" t="str">
        <f>IMSUB(A9267,B9267)</f>
        <v>3.9817511737887</v>
      </c>
    </row>
    <row r="9268" spans="1:3" x14ac:dyDescent="0.2">
      <c r="A9268">
        <v>40.652032470703098</v>
      </c>
      <c r="B9268">
        <v>36.186165461576799</v>
      </c>
      <c r="C9268" t="str">
        <f>IMSUB(A9268,B9268)</f>
        <v>4.4658670091263</v>
      </c>
    </row>
    <row r="9269" spans="1:3" x14ac:dyDescent="0.2">
      <c r="A9269">
        <v>33.978326416015598</v>
      </c>
      <c r="B9269">
        <v>29.861125954413598</v>
      </c>
      <c r="C9269" t="str">
        <f>IMSUB(A9269,B9269)</f>
        <v>4.117200461602</v>
      </c>
    </row>
    <row r="9270" spans="1:3" x14ac:dyDescent="0.2">
      <c r="A9270">
        <v>34.435052490234398</v>
      </c>
      <c r="B9270">
        <v>29.6477129710774</v>
      </c>
      <c r="C9270" t="str">
        <f>IMSUB(A9270,B9270)</f>
        <v>4.787339519157</v>
      </c>
    </row>
    <row r="9271" spans="1:3" x14ac:dyDescent="0.2">
      <c r="A9271">
        <v>33.757165527343702</v>
      </c>
      <c r="B9271">
        <v>29.7701737966477</v>
      </c>
      <c r="C9271" t="str">
        <f>IMSUB(A9271,B9271)</f>
        <v>3.986991730696</v>
      </c>
    </row>
    <row r="9272" spans="1:3" x14ac:dyDescent="0.2">
      <c r="A9272">
        <v>34.634362792968702</v>
      </c>
      <c r="B9272">
        <v>29.9546365110265</v>
      </c>
      <c r="C9272" t="str">
        <f>IMSUB(A9272,B9272)</f>
        <v>4.6797262819422</v>
      </c>
    </row>
    <row r="9273" spans="1:3" x14ac:dyDescent="0.2">
      <c r="A9273">
        <v>33.988122558593702</v>
      </c>
      <c r="B9273">
        <v>29.806713427729498</v>
      </c>
      <c r="C9273" t="str">
        <f>IMSUB(A9273,B9273)</f>
        <v>4.1814091308642</v>
      </c>
    </row>
    <row r="9274" spans="1:3" x14ac:dyDescent="0.2">
      <c r="A9274">
        <v>34.430932617187501</v>
      </c>
      <c r="B9274">
        <v>29.638304483269899</v>
      </c>
      <c r="C9274" t="str">
        <f>IMSUB(A9274,B9274)</f>
        <v>4.7926281339176</v>
      </c>
    </row>
    <row r="9275" spans="1:3" x14ac:dyDescent="0.2">
      <c r="A9275">
        <v>33.753198242187501</v>
      </c>
      <c r="B9275">
        <v>29.740946712645499</v>
      </c>
      <c r="C9275" t="str">
        <f>IMSUB(A9275,B9275)</f>
        <v>4.012251529542</v>
      </c>
    </row>
    <row r="9276" spans="1:3" x14ac:dyDescent="0.2">
      <c r="A9276">
        <v>32.980950927734398</v>
      </c>
      <c r="B9276">
        <v>29.874865104043302</v>
      </c>
      <c r="C9276" t="str">
        <f>IMSUB(A9276,B9276)</f>
        <v>3.1060858236911</v>
      </c>
    </row>
    <row r="9277" spans="1:3" x14ac:dyDescent="0.2">
      <c r="A9277">
        <v>34.010400390625001</v>
      </c>
      <c r="B9277">
        <v>29.8641379999968</v>
      </c>
      <c r="C9277" t="str">
        <f>IMSUB(A9277,B9277)</f>
        <v>4.1462623906282</v>
      </c>
    </row>
    <row r="9278" spans="1:3" x14ac:dyDescent="0.2">
      <c r="A9278">
        <v>34.420953369140598</v>
      </c>
      <c r="B9278">
        <v>29.661888520449299</v>
      </c>
      <c r="C9278" t="str">
        <f>IMSUB(A9278,B9278)</f>
        <v>4.7590648486913</v>
      </c>
    </row>
    <row r="9279" spans="1:3" x14ac:dyDescent="0.2">
      <c r="A9279">
        <v>33.750115966796898</v>
      </c>
      <c r="B9279">
        <v>29.717249887435301</v>
      </c>
      <c r="C9279" t="str">
        <f>IMSUB(A9279,B9279)</f>
        <v>4.0328660793616</v>
      </c>
    </row>
    <row r="9280" spans="1:3" x14ac:dyDescent="0.2">
      <c r="A9280">
        <v>33.819543457031202</v>
      </c>
      <c r="B9280">
        <v>29.775267286241601</v>
      </c>
      <c r="C9280" t="str">
        <f>IMSUB(A9280,B9280)</f>
        <v>4.0442761707896</v>
      </c>
    </row>
    <row r="9281" spans="1:3" x14ac:dyDescent="0.2">
      <c r="A9281">
        <v>34.560632324218702</v>
      </c>
      <c r="B9281">
        <v>30.503378503115801</v>
      </c>
      <c r="C9281" t="str">
        <f>IMSUB(A9281,B9281)</f>
        <v>4.0572538211029</v>
      </c>
    </row>
    <row r="9282" spans="1:3" x14ac:dyDescent="0.2">
      <c r="A9282">
        <v>33.483728027343702</v>
      </c>
      <c r="B9282">
        <v>30.3532502351215</v>
      </c>
      <c r="C9282" t="str">
        <f>IMSUB(A9282,B9282)</f>
        <v>3.1304777922222</v>
      </c>
    </row>
    <row r="9283" spans="1:3" x14ac:dyDescent="0.2">
      <c r="A9283">
        <v>34.330194091796898</v>
      </c>
      <c r="B9283">
        <v>30.181102567136399</v>
      </c>
      <c r="C9283" t="str">
        <f>IMSUB(A9283,B9283)</f>
        <v>4.1490915246605</v>
      </c>
    </row>
    <row r="9284" spans="1:3" x14ac:dyDescent="0.2">
      <c r="A9284">
        <v>35.182946777343702</v>
      </c>
      <c r="B9284">
        <v>31.206884478249101</v>
      </c>
      <c r="C9284" t="str">
        <f>IMSUB(A9284,B9284)</f>
        <v>3.9760622990946</v>
      </c>
    </row>
    <row r="9285" spans="1:3" x14ac:dyDescent="0.2">
      <c r="A9285">
        <v>33.796685791015598</v>
      </c>
      <c r="B9285">
        <v>29.943700653958501</v>
      </c>
      <c r="C9285" t="str">
        <f>IMSUB(A9285,B9285)</f>
        <v>3.8529851370571</v>
      </c>
    </row>
    <row r="9286" spans="1:3" x14ac:dyDescent="0.2">
      <c r="A9286">
        <v>35.435754394531202</v>
      </c>
      <c r="B9286">
        <v>31.091532470573199</v>
      </c>
      <c r="C9286" t="str">
        <f>IMSUB(A9286,B9286)</f>
        <v>4.344221923958</v>
      </c>
    </row>
    <row r="9287" spans="1:3" x14ac:dyDescent="0.2">
      <c r="A9287">
        <v>37.098443603515598</v>
      </c>
      <c r="B9287">
        <v>31.934840019880301</v>
      </c>
      <c r="C9287" t="str">
        <f>IMSUB(A9287,B9287)</f>
        <v>5.1636035836353</v>
      </c>
    </row>
    <row r="9288" spans="1:3" x14ac:dyDescent="0.2">
      <c r="A9288">
        <v>42.853662109375001</v>
      </c>
      <c r="B9288">
        <v>40.619485376750902</v>
      </c>
      <c r="C9288" t="str">
        <f>IMSUB(A9288,B9288)</f>
        <v>2.2341767326241</v>
      </c>
    </row>
    <row r="9289" spans="1:3" x14ac:dyDescent="0.2">
      <c r="A9289">
        <v>36.323480224609398</v>
      </c>
      <c r="B9289">
        <v>32.0515700302646</v>
      </c>
      <c r="C9289" t="str">
        <f>IMSUB(A9289,B9289)</f>
        <v>4.2719101943448</v>
      </c>
    </row>
    <row r="9290" spans="1:3" x14ac:dyDescent="0.2">
      <c r="A9290">
        <v>35.934045410156202</v>
      </c>
      <c r="B9290">
        <v>31.418390406023001</v>
      </c>
      <c r="C9290" t="str">
        <f>IMSUB(A9290,B9290)</f>
        <v>4.5156550041332</v>
      </c>
    </row>
    <row r="9291" spans="1:3" x14ac:dyDescent="0.2">
      <c r="A9291">
        <v>45.836633300781202</v>
      </c>
      <c r="B9291">
        <v>43.616433368560301</v>
      </c>
      <c r="C9291" t="str">
        <f>IMSUB(A9291,B9291)</f>
        <v>2.2201999322209</v>
      </c>
    </row>
    <row r="9292" spans="1:3" x14ac:dyDescent="0.2">
      <c r="A9292">
        <v>39.258264160156202</v>
      </c>
      <c r="B9292">
        <v>33.0034635638346</v>
      </c>
      <c r="C9292" t="str">
        <f>IMSUB(A9292,B9292)</f>
        <v>6.2548005963216</v>
      </c>
    </row>
    <row r="9293" spans="1:3" x14ac:dyDescent="0.2">
      <c r="A9293">
        <v>38.631066894531202</v>
      </c>
      <c r="B9293">
        <v>29.750371868534501</v>
      </c>
      <c r="C9293" t="str">
        <f>IMSUB(A9293,B9293)</f>
        <v>8.8806950259967</v>
      </c>
    </row>
    <row r="9294" spans="1:3" x14ac:dyDescent="0.2">
      <c r="A9294">
        <v>34.305596923828098</v>
      </c>
      <c r="B9294">
        <v>29.760036131809201</v>
      </c>
      <c r="C9294" t="str">
        <f>IMSUB(A9294,B9294)</f>
        <v>4.5455607920189</v>
      </c>
    </row>
    <row r="9295" spans="1:3" x14ac:dyDescent="0.2">
      <c r="A9295">
        <v>35.028558349609398</v>
      </c>
      <c r="B9295">
        <v>29.7468921168111</v>
      </c>
      <c r="C9295" t="str">
        <f>IMSUB(A9295,B9295)</f>
        <v>5.2816662327983</v>
      </c>
    </row>
    <row r="9296" spans="1:3" x14ac:dyDescent="0.2">
      <c r="A9296">
        <v>44.485589599609398</v>
      </c>
      <c r="B9296">
        <v>41.095483394232602</v>
      </c>
      <c r="C9296" t="str">
        <f>IMSUB(A9296,B9296)</f>
        <v>3.3901062053768</v>
      </c>
    </row>
    <row r="9297" spans="1:3" x14ac:dyDescent="0.2">
      <c r="A9297">
        <v>33.992883300781202</v>
      </c>
      <c r="B9297">
        <v>29.627993951530701</v>
      </c>
      <c r="C9297" t="str">
        <f>IMSUB(A9297,B9297)</f>
        <v>4.3648893492505</v>
      </c>
    </row>
    <row r="9298" spans="1:3" x14ac:dyDescent="0.2">
      <c r="A9298">
        <v>39.249230957031202</v>
      </c>
      <c r="B9298">
        <v>39.509789682028398</v>
      </c>
      <c r="C9298" t="str">
        <f>IMSUB(A9298,B9298)</f>
        <v>-0.260558724997196</v>
      </c>
    </row>
    <row r="9299" spans="1:3" x14ac:dyDescent="0.2">
      <c r="A9299">
        <v>34.667382812500001</v>
      </c>
      <c r="B9299">
        <v>32.010373052684997</v>
      </c>
      <c r="C9299" t="str">
        <f>IMSUB(A9299,B9299)</f>
        <v>2.657009759815</v>
      </c>
    </row>
    <row r="9300" spans="1:3" x14ac:dyDescent="0.2">
      <c r="A9300">
        <v>35.272027587890598</v>
      </c>
      <c r="B9300">
        <v>30.439536522524701</v>
      </c>
      <c r="C9300" t="str">
        <f>IMSUB(A9300,B9300)</f>
        <v>4.8324910653659</v>
      </c>
    </row>
    <row r="9301" spans="1:3" x14ac:dyDescent="0.2">
      <c r="A9301">
        <v>44.300653076171898</v>
      </c>
      <c r="B9301">
        <v>41.772832217521</v>
      </c>
      <c r="C9301" t="str">
        <f>IMSUB(A9301,B9301)</f>
        <v>2.5278208586509</v>
      </c>
    </row>
    <row r="9302" spans="1:3" x14ac:dyDescent="0.2">
      <c r="A9302">
        <v>33.973352050781202</v>
      </c>
      <c r="B9302">
        <v>30.519393092961</v>
      </c>
      <c r="C9302" t="str">
        <f>IMSUB(A9302,B9302)</f>
        <v>3.4539589578202</v>
      </c>
    </row>
    <row r="9303" spans="1:3" x14ac:dyDescent="0.2">
      <c r="A9303">
        <v>40.639916992187501</v>
      </c>
      <c r="B9303">
        <v>30.027598983990501</v>
      </c>
      <c r="C9303" t="str">
        <f>IMSUB(A9303,B9303)</f>
        <v>10.612318008197</v>
      </c>
    </row>
    <row r="9304" spans="1:3" x14ac:dyDescent="0.2">
      <c r="A9304">
        <v>34.589013671875001</v>
      </c>
      <c r="B9304">
        <v>29.886790614988598</v>
      </c>
      <c r="C9304" t="str">
        <f>IMSUB(A9304,B9304)</f>
        <v>4.7022230568864</v>
      </c>
    </row>
    <row r="9305" spans="1:3" x14ac:dyDescent="0.2">
      <c r="A9305">
        <v>35.027459716796898</v>
      </c>
      <c r="B9305">
        <v>29.805859038626899</v>
      </c>
      <c r="C9305" t="str">
        <f>IMSUB(A9305,B9305)</f>
        <v>5.22160067817</v>
      </c>
    </row>
    <row r="9306" spans="1:3" x14ac:dyDescent="0.2">
      <c r="A9306">
        <v>38.497949218750001</v>
      </c>
      <c r="B9306">
        <v>41.016582119775897</v>
      </c>
      <c r="C9306" t="str">
        <f>IMSUB(A9306,B9306)</f>
        <v>-2.5186329010259</v>
      </c>
    </row>
    <row r="9307" spans="1:3" x14ac:dyDescent="0.2">
      <c r="A9307">
        <v>34.109521484375001</v>
      </c>
      <c r="B9307">
        <v>29.733476987767101</v>
      </c>
      <c r="C9307" t="str">
        <f>IMSUB(A9307,B9307)</f>
        <v>4.3760444966079</v>
      </c>
    </row>
    <row r="9308" spans="1:3" x14ac:dyDescent="0.2">
      <c r="A9308">
        <v>34.511315917968702</v>
      </c>
      <c r="B9308">
        <v>29.838401152347299</v>
      </c>
      <c r="C9308" t="str">
        <f>IMSUB(A9308,B9308)</f>
        <v>4.6729147656214</v>
      </c>
    </row>
    <row r="9309" spans="1:3" x14ac:dyDescent="0.2">
      <c r="A9309">
        <v>34.654656982421898</v>
      </c>
      <c r="B9309">
        <v>29.836782509600699</v>
      </c>
      <c r="C9309" t="str">
        <f>IMSUB(A9309,B9309)</f>
        <v>4.8178744728212</v>
      </c>
    </row>
    <row r="9310" spans="1:3" x14ac:dyDescent="0.2">
      <c r="A9310">
        <v>35.003900146484398</v>
      </c>
      <c r="B9310">
        <v>29.896363575520802</v>
      </c>
      <c r="C9310" t="str">
        <f>IMSUB(A9310,B9310)</f>
        <v>5.1075365709636</v>
      </c>
    </row>
    <row r="9311" spans="1:3" x14ac:dyDescent="0.2">
      <c r="A9311">
        <v>34.176690673828098</v>
      </c>
      <c r="B9311">
        <v>29.775185782228998</v>
      </c>
      <c r="C9311" t="str">
        <f>IMSUB(A9311,B9311)</f>
        <v>4.4015048915991</v>
      </c>
    </row>
    <row r="9312" spans="1:3" x14ac:dyDescent="0.2">
      <c r="A9312">
        <v>34.109552001953098</v>
      </c>
      <c r="B9312">
        <v>29.749582092565301</v>
      </c>
      <c r="C9312" t="str">
        <f>IMSUB(A9312,B9312)</f>
        <v>4.3599699093878</v>
      </c>
    </row>
    <row r="9313" spans="1:3" x14ac:dyDescent="0.2">
      <c r="A9313">
        <v>34.266564941406202</v>
      </c>
      <c r="B9313">
        <v>29.7618938471077</v>
      </c>
      <c r="C9313" t="str">
        <f>IMSUB(A9313,B9313)</f>
        <v>4.5046710942985</v>
      </c>
    </row>
    <row r="9314" spans="1:3" x14ac:dyDescent="0.2">
      <c r="A9314">
        <v>34.150415039062501</v>
      </c>
      <c r="B9314">
        <v>29.773857674370198</v>
      </c>
      <c r="C9314" t="str">
        <f>IMSUB(A9314,B9314)</f>
        <v>4.3765573646923</v>
      </c>
    </row>
    <row r="9315" spans="1:3" x14ac:dyDescent="0.2">
      <c r="A9315">
        <v>34.553430175781202</v>
      </c>
      <c r="B9315">
        <v>29.835693100885202</v>
      </c>
      <c r="C9315" t="str">
        <f>IMSUB(A9315,B9315)</f>
        <v>4.717737074896</v>
      </c>
    </row>
    <row r="9316" spans="1:3" x14ac:dyDescent="0.2">
      <c r="A9316">
        <v>34.418878173828098</v>
      </c>
      <c r="B9316">
        <v>29.750854796969598</v>
      </c>
      <c r="C9316" t="str">
        <f>IMSUB(A9316,B9316)</f>
        <v>4.6680233768585</v>
      </c>
    </row>
    <row r="9317" spans="1:3" x14ac:dyDescent="0.2">
      <c r="A9317">
        <v>34.130975341796898</v>
      </c>
      <c r="B9317">
        <v>29.775714571687299</v>
      </c>
      <c r="C9317" t="str">
        <f>IMSUB(A9317,B9317)</f>
        <v>4.3552607701096</v>
      </c>
    </row>
    <row r="9318" spans="1:3" x14ac:dyDescent="0.2">
      <c r="A9318">
        <v>34.579156494140598</v>
      </c>
      <c r="B9318">
        <v>29.83272231758</v>
      </c>
      <c r="C9318" t="str">
        <f>IMSUB(A9318,B9318)</f>
        <v>4.7464341765606</v>
      </c>
    </row>
    <row r="9319" spans="1:3" x14ac:dyDescent="0.2">
      <c r="A9319">
        <v>42.838677978515598</v>
      </c>
      <c r="B9319">
        <v>39.693610761296597</v>
      </c>
      <c r="C9319" t="str">
        <f>IMSUB(A9319,B9319)</f>
        <v>3.145067217219</v>
      </c>
    </row>
    <row r="9320" spans="1:3" x14ac:dyDescent="0.2">
      <c r="A9320">
        <v>38.828515625000001</v>
      </c>
      <c r="B9320">
        <v>34.684747011554499</v>
      </c>
      <c r="C9320" t="str">
        <f>IMSUB(A9320,B9320)</f>
        <v>4.1437686134455</v>
      </c>
    </row>
    <row r="9321" spans="1:3" x14ac:dyDescent="0.2">
      <c r="A9321">
        <v>34.633416748046898</v>
      </c>
      <c r="B9321">
        <v>30.358736308069101</v>
      </c>
      <c r="C9321" t="str">
        <f>IMSUB(A9321,B9321)</f>
        <v>4.2746804399778</v>
      </c>
    </row>
    <row r="9322" spans="1:3" x14ac:dyDescent="0.2">
      <c r="A9322">
        <v>37.287500000000001</v>
      </c>
      <c r="B9322">
        <v>33.393953049914103</v>
      </c>
      <c r="C9322" t="str">
        <f>IMSUB(A9322,B9322)</f>
        <v>3.8935469500859</v>
      </c>
    </row>
    <row r="9323" spans="1:3" x14ac:dyDescent="0.2">
      <c r="A9323">
        <v>41.739526367187501</v>
      </c>
      <c r="B9323">
        <v>39.514167915222501</v>
      </c>
      <c r="C9323" t="str">
        <f>IMSUB(A9323,B9323)</f>
        <v>2.225358451965</v>
      </c>
    </row>
    <row r="9324" spans="1:3" x14ac:dyDescent="0.2">
      <c r="A9324">
        <v>34.698999023437501</v>
      </c>
      <c r="B9324">
        <v>30.4486533109508</v>
      </c>
      <c r="C9324" t="str">
        <f>IMSUB(A9324,B9324)</f>
        <v>4.2503457124867</v>
      </c>
    </row>
    <row r="9325" spans="1:3" x14ac:dyDescent="0.2">
      <c r="A9325">
        <v>47.336297607421898</v>
      </c>
      <c r="B9325">
        <v>44.636359225008398</v>
      </c>
      <c r="C9325" t="str">
        <f>IMSUB(A9325,B9325)</f>
        <v>2.6999383824135</v>
      </c>
    </row>
    <row r="9326" spans="1:3" x14ac:dyDescent="0.2">
      <c r="A9326">
        <v>42.031793212890598</v>
      </c>
      <c r="B9326">
        <v>40.040618740387004</v>
      </c>
      <c r="C9326" t="str">
        <f>IMSUB(A9326,B9326)</f>
        <v>1.99117447250359</v>
      </c>
    </row>
    <row r="9327" spans="1:3" x14ac:dyDescent="0.2">
      <c r="A9327">
        <v>34.293176269531202</v>
      </c>
      <c r="B9327">
        <v>29.9041304772892</v>
      </c>
      <c r="C9327" t="str">
        <f>IMSUB(A9327,B9327)</f>
        <v>4.389045792242</v>
      </c>
    </row>
    <row r="9328" spans="1:3" x14ac:dyDescent="0.2">
      <c r="A9328">
        <v>34.436395263671898</v>
      </c>
      <c r="B9328">
        <v>29.9833121640578</v>
      </c>
      <c r="C9328" t="str">
        <f>IMSUB(A9328,B9328)</f>
        <v>4.4530830996141</v>
      </c>
    </row>
    <row r="9329" spans="1:3" x14ac:dyDescent="0.2">
      <c r="A9329">
        <v>37.031976318359398</v>
      </c>
      <c r="B9329">
        <v>34.390389676415602</v>
      </c>
      <c r="C9329" t="str">
        <f>IMSUB(A9329,B9329)</f>
        <v>2.6415866419438</v>
      </c>
    </row>
    <row r="9330" spans="1:3" x14ac:dyDescent="0.2">
      <c r="A9330">
        <v>38.204003906250001</v>
      </c>
      <c r="B9330">
        <v>38.784248639462199</v>
      </c>
      <c r="C9330" t="str">
        <f>IMSUB(A9330,B9330)</f>
        <v>-0.580244733212197</v>
      </c>
    </row>
    <row r="9331" spans="1:3" x14ac:dyDescent="0.2">
      <c r="A9331">
        <v>36.369866943359398</v>
      </c>
      <c r="B9331">
        <v>31.0673143682655</v>
      </c>
      <c r="C9331" t="str">
        <f>IMSUB(A9331,B9331)</f>
        <v>5.3025525750939</v>
      </c>
    </row>
    <row r="9332" spans="1:3" x14ac:dyDescent="0.2">
      <c r="A9332">
        <v>36.023553466796898</v>
      </c>
      <c r="B9332">
        <v>30.727746607273399</v>
      </c>
      <c r="C9332" t="str">
        <f>IMSUB(A9332,B9332)</f>
        <v>5.2958068595235</v>
      </c>
    </row>
    <row r="9333" spans="1:3" x14ac:dyDescent="0.2">
      <c r="A9333">
        <v>33.965295410156202</v>
      </c>
      <c r="B9333">
        <v>29.865903443368602</v>
      </c>
      <c r="C9333" t="str">
        <f>IMSUB(A9333,B9333)</f>
        <v>4.0993919667876</v>
      </c>
    </row>
    <row r="9334" spans="1:3" x14ac:dyDescent="0.2">
      <c r="A9334">
        <v>33.921777343750001</v>
      </c>
      <c r="B9334">
        <v>29.955125959091099</v>
      </c>
      <c r="C9334" t="str">
        <f>IMSUB(A9334,B9334)</f>
        <v>3.9666513846589</v>
      </c>
    </row>
    <row r="9335" spans="1:3" x14ac:dyDescent="0.2">
      <c r="A9335">
        <v>38.549188232421898</v>
      </c>
      <c r="B9335">
        <v>35.986584059132397</v>
      </c>
      <c r="C9335" t="str">
        <f>IMSUB(A9335,B9335)</f>
        <v>2.5626041732895</v>
      </c>
    </row>
    <row r="9336" spans="1:3" x14ac:dyDescent="0.2">
      <c r="A9336">
        <v>41.244805908203098</v>
      </c>
      <c r="B9336">
        <v>41.646752506980498</v>
      </c>
      <c r="C9336" t="str">
        <f>IMSUB(A9336,B9336)</f>
        <v>-0.4019465987774</v>
      </c>
    </row>
    <row r="9337" spans="1:3" x14ac:dyDescent="0.2">
      <c r="A9337">
        <v>36.516015625000001</v>
      </c>
      <c r="B9337">
        <v>30.618182146762301</v>
      </c>
      <c r="C9337" t="str">
        <f>IMSUB(A9337,B9337)</f>
        <v>5.8978334782377</v>
      </c>
    </row>
    <row r="9338" spans="1:3" x14ac:dyDescent="0.2">
      <c r="A9338">
        <v>35.964807128906202</v>
      </c>
      <c r="B9338">
        <v>30.471757951133799</v>
      </c>
      <c r="C9338" t="str">
        <f>IMSUB(A9338,B9338)</f>
        <v>5.4930491777724</v>
      </c>
    </row>
    <row r="9339" spans="1:3" x14ac:dyDescent="0.2">
      <c r="A9339">
        <v>47.758081054687501</v>
      </c>
      <c r="B9339">
        <v>45.230302998332803</v>
      </c>
      <c r="C9339" t="str">
        <f>IMSUB(A9339,B9339)</f>
        <v>2.5277780563547</v>
      </c>
    </row>
    <row r="9340" spans="1:3" x14ac:dyDescent="0.2">
      <c r="A9340">
        <v>47.087152099609398</v>
      </c>
      <c r="B9340">
        <v>44.962768836816103</v>
      </c>
      <c r="C9340" t="str">
        <f>IMSUB(A9340,B9340)</f>
        <v>2.12438326279329</v>
      </c>
    </row>
    <row r="9341" spans="1:3" x14ac:dyDescent="0.2">
      <c r="A9341">
        <v>43.239709472656202</v>
      </c>
      <c r="B9341">
        <v>41.150872132542702</v>
      </c>
      <c r="C9341" t="str">
        <f>IMSUB(A9341,B9341)</f>
        <v>2.0888373401135</v>
      </c>
    </row>
    <row r="9342" spans="1:3" x14ac:dyDescent="0.2">
      <c r="A9342">
        <v>58.682122802734398</v>
      </c>
      <c r="B9342">
        <v>50.542462003447802</v>
      </c>
      <c r="C9342" t="str">
        <f>IMSUB(A9342,B9342)</f>
        <v>8.1396607992866</v>
      </c>
    </row>
    <row r="9343" spans="1:3" x14ac:dyDescent="0.2">
      <c r="A9343">
        <v>60.008294677734398</v>
      </c>
      <c r="B9343">
        <v>54.168825222314403</v>
      </c>
      <c r="C9343" t="str">
        <f>IMSUB(A9343,B9343)</f>
        <v>5.83946945541999</v>
      </c>
    </row>
    <row r="9344" spans="1:3" x14ac:dyDescent="0.2">
      <c r="A9344">
        <v>38.624658203125001</v>
      </c>
      <c r="B9344">
        <v>40.902590476904301</v>
      </c>
      <c r="C9344" t="str">
        <f>IMSUB(A9344,B9344)</f>
        <v>-2.2779322737793</v>
      </c>
    </row>
    <row r="9345" spans="1:3" x14ac:dyDescent="0.2">
      <c r="A9345">
        <v>35.331689453125001</v>
      </c>
      <c r="B9345">
        <v>31.193667134177399</v>
      </c>
      <c r="C9345" t="str">
        <f>IMSUB(A9345,B9345)</f>
        <v>4.1380223189476</v>
      </c>
    </row>
    <row r="9346" spans="1:3" x14ac:dyDescent="0.2">
      <c r="A9346">
        <v>36.017663574218702</v>
      </c>
      <c r="B9346">
        <v>31.783924090804799</v>
      </c>
      <c r="C9346" t="str">
        <f>IMSUB(A9346,B9346)</f>
        <v>4.2337394834139</v>
      </c>
    </row>
    <row r="9347" spans="1:3" x14ac:dyDescent="0.2">
      <c r="A9347">
        <v>34.404473876953098</v>
      </c>
      <c r="B9347">
        <v>30.072797402128302</v>
      </c>
      <c r="C9347" t="str">
        <f>IMSUB(A9347,B9347)</f>
        <v>4.3316764748248</v>
      </c>
    </row>
    <row r="9348" spans="1:3" x14ac:dyDescent="0.2">
      <c r="A9348">
        <v>34.630212402343702</v>
      </c>
      <c r="B9348">
        <v>30.3616001279123</v>
      </c>
      <c r="C9348" t="str">
        <f>IMSUB(A9348,B9348)</f>
        <v>4.2686122744314</v>
      </c>
    </row>
    <row r="9349" spans="1:3" x14ac:dyDescent="0.2">
      <c r="A9349">
        <v>40.696252441406202</v>
      </c>
      <c r="B9349">
        <v>40.143852827660702</v>
      </c>
      <c r="C9349" t="str">
        <f>IMSUB(A9349,B9349)</f>
        <v>0.5523996137455</v>
      </c>
    </row>
    <row r="9350" spans="1:3" x14ac:dyDescent="0.2">
      <c r="A9350">
        <v>46.023797607421898</v>
      </c>
      <c r="B9350">
        <v>44.017295100050902</v>
      </c>
      <c r="C9350" t="str">
        <f>IMSUB(A9350,B9350)</f>
        <v>2.006502507371</v>
      </c>
    </row>
    <row r="9351" spans="1:3" x14ac:dyDescent="0.2">
      <c r="A9351">
        <v>43.321466064453098</v>
      </c>
      <c r="B9351">
        <v>44.0294437758455</v>
      </c>
      <c r="C9351" t="str">
        <f>IMSUB(A9351,B9351)</f>
        <v>-0.707977711392402</v>
      </c>
    </row>
    <row r="9352" spans="1:3" x14ac:dyDescent="0.2">
      <c r="A9352">
        <v>41.706109619140598</v>
      </c>
      <c r="B9352">
        <v>32.296797360865298</v>
      </c>
      <c r="C9352" t="str">
        <f>IMSUB(A9352,B9352)</f>
        <v>9.4093122582753</v>
      </c>
    </row>
    <row r="9353" spans="1:3" x14ac:dyDescent="0.2">
      <c r="A9353">
        <v>41.746728515625001</v>
      </c>
      <c r="B9353">
        <v>42.126937520865901</v>
      </c>
      <c r="C9353" t="str">
        <f>IMSUB(A9353,B9353)</f>
        <v>-0.3802090052409</v>
      </c>
    </row>
    <row r="9354" spans="1:3" x14ac:dyDescent="0.2">
      <c r="A9354">
        <v>36.590203857421898</v>
      </c>
      <c r="B9354">
        <v>32.9645102039036</v>
      </c>
      <c r="C9354" t="str">
        <f>IMSUB(A9354,B9354)</f>
        <v>3.6256936535183</v>
      </c>
    </row>
    <row r="9355" spans="1:3" x14ac:dyDescent="0.2">
      <c r="A9355">
        <v>35.855798339843702</v>
      </c>
      <c r="B9355">
        <v>32.773384807778903</v>
      </c>
      <c r="C9355" t="str">
        <f>IMSUB(A9355,B9355)</f>
        <v>3.0824135320648</v>
      </c>
    </row>
    <row r="9356" spans="1:3" x14ac:dyDescent="0.2">
      <c r="A9356">
        <v>34.268457031250001</v>
      </c>
      <c r="B9356">
        <v>30.230429361552499</v>
      </c>
      <c r="C9356" t="str">
        <f>IMSUB(A9356,B9356)</f>
        <v>4.0380276696975</v>
      </c>
    </row>
    <row r="9357" spans="1:3" x14ac:dyDescent="0.2">
      <c r="A9357">
        <v>36.529534912109398</v>
      </c>
      <c r="B9357">
        <v>32.283953677084497</v>
      </c>
      <c r="C9357" t="str">
        <f>IMSUB(A9357,B9357)</f>
        <v>4.2455812350249</v>
      </c>
    </row>
    <row r="9358" spans="1:3" x14ac:dyDescent="0.2">
      <c r="A9358">
        <v>34.310235595703098</v>
      </c>
      <c r="B9358">
        <v>30.070388959659901</v>
      </c>
      <c r="C9358" t="str">
        <f>IMSUB(A9358,B9358)</f>
        <v>4.2398466360432</v>
      </c>
    </row>
    <row r="9359" spans="1:3" x14ac:dyDescent="0.2">
      <c r="A9359">
        <v>34.312036132812501</v>
      </c>
      <c r="B9359">
        <v>30.230709331689201</v>
      </c>
      <c r="C9359" t="str">
        <f>IMSUB(A9359,B9359)</f>
        <v>4.0813268011233</v>
      </c>
    </row>
    <row r="9360" spans="1:3" x14ac:dyDescent="0.2">
      <c r="A9360">
        <v>33.986627197265598</v>
      </c>
      <c r="B9360">
        <v>30.075824197328899</v>
      </c>
      <c r="C9360" t="str">
        <f>IMSUB(A9360,B9360)</f>
        <v>3.9108029999367</v>
      </c>
    </row>
    <row r="9361" spans="1:3" x14ac:dyDescent="0.2">
      <c r="A9361">
        <v>33.964227294921898</v>
      </c>
      <c r="B9361">
        <v>29.8922439344223</v>
      </c>
      <c r="C9361" t="str">
        <f>IMSUB(A9361,B9361)</f>
        <v>4.0719833604996</v>
      </c>
    </row>
    <row r="9362" spans="1:3" x14ac:dyDescent="0.2">
      <c r="A9362">
        <v>35.172631835937501</v>
      </c>
      <c r="B9362">
        <v>30.682404999777201</v>
      </c>
      <c r="C9362" t="str">
        <f>IMSUB(A9362,B9362)</f>
        <v>4.4902268361603</v>
      </c>
    </row>
    <row r="9363" spans="1:3" x14ac:dyDescent="0.2">
      <c r="A9363">
        <v>45.823083496093702</v>
      </c>
      <c r="B9363">
        <v>43.674733963564698</v>
      </c>
      <c r="C9363" t="str">
        <f>IMSUB(A9363,B9363)</f>
        <v>2.148349532529</v>
      </c>
    </row>
    <row r="9364" spans="1:3" x14ac:dyDescent="0.2">
      <c r="A9364">
        <v>34.804223632812501</v>
      </c>
      <c r="B9364">
        <v>29.7234068860494</v>
      </c>
      <c r="C9364" t="str">
        <f>IMSUB(A9364,B9364)</f>
        <v>5.0808167467631</v>
      </c>
    </row>
    <row r="9365" spans="1:3" x14ac:dyDescent="0.2">
      <c r="A9365">
        <v>34.971093750000001</v>
      </c>
      <c r="B9365">
        <v>29.815551835085401</v>
      </c>
      <c r="C9365" t="str">
        <f>IMSUB(A9365,B9365)</f>
        <v>5.1555419149146</v>
      </c>
    </row>
    <row r="9366" spans="1:3" x14ac:dyDescent="0.2">
      <c r="A9366">
        <v>38.831933593750001</v>
      </c>
      <c r="B9366">
        <v>29.7625961922889</v>
      </c>
      <c r="C9366" t="str">
        <f>IMSUB(A9366,B9366)</f>
        <v>9.0693374014611</v>
      </c>
    </row>
    <row r="9367" spans="1:3" x14ac:dyDescent="0.2">
      <c r="A9367">
        <v>42.734674072265598</v>
      </c>
      <c r="B9367">
        <v>35.806296381012103</v>
      </c>
      <c r="C9367" t="str">
        <f>IMSUB(A9367,B9367)</f>
        <v>6.92837769125349</v>
      </c>
    </row>
    <row r="9368" spans="1:3" x14ac:dyDescent="0.2">
      <c r="A9368">
        <v>38.995690917968702</v>
      </c>
      <c r="B9368">
        <v>29.812059074691199</v>
      </c>
      <c r="C9368" t="str">
        <f>IMSUB(A9368,B9368)</f>
        <v>9.1836318432775</v>
      </c>
    </row>
    <row r="9369" spans="1:3" x14ac:dyDescent="0.2">
      <c r="A9369">
        <v>35.875512695312501</v>
      </c>
      <c r="B9369">
        <v>30.9497388681609</v>
      </c>
      <c r="C9369" t="str">
        <f>IMSUB(A9369,B9369)</f>
        <v>4.9257738271516</v>
      </c>
    </row>
    <row r="9370" spans="1:3" x14ac:dyDescent="0.2">
      <c r="A9370">
        <v>33.670770263671898</v>
      </c>
      <c r="B9370">
        <v>29.544605973628201</v>
      </c>
      <c r="C9370" t="str">
        <f>IMSUB(A9370,B9370)</f>
        <v>4.1261642900437</v>
      </c>
    </row>
    <row r="9371" spans="1:3" x14ac:dyDescent="0.2">
      <c r="A9371">
        <v>33.862695312500001</v>
      </c>
      <c r="B9371">
        <v>29.6199539410302</v>
      </c>
      <c r="C9371" t="str">
        <f>IMSUB(A9371,B9371)</f>
        <v>4.2427413714698</v>
      </c>
    </row>
    <row r="9372" spans="1:3" x14ac:dyDescent="0.2">
      <c r="A9372">
        <v>34.740441894531202</v>
      </c>
      <c r="B9372">
        <v>29.8961985717518</v>
      </c>
      <c r="C9372" t="str">
        <f>IMSUB(A9372,B9372)</f>
        <v>4.8442433227794</v>
      </c>
    </row>
    <row r="9373" spans="1:3" x14ac:dyDescent="0.2">
      <c r="A9373">
        <v>34.657281494140598</v>
      </c>
      <c r="B9373">
        <v>29.864675944057002</v>
      </c>
      <c r="C9373" t="str">
        <f>IMSUB(A9373,B9373)</f>
        <v>4.7926055500836</v>
      </c>
    </row>
    <row r="9374" spans="1:3" x14ac:dyDescent="0.2">
      <c r="A9374">
        <v>34.630242919921898</v>
      </c>
      <c r="B9374">
        <v>29.843503960191299</v>
      </c>
      <c r="C9374" t="str">
        <f>IMSUB(A9374,B9374)</f>
        <v>4.7867389597306</v>
      </c>
    </row>
    <row r="9375" spans="1:3" x14ac:dyDescent="0.2">
      <c r="A9375">
        <v>34.519250488281202</v>
      </c>
      <c r="B9375">
        <v>29.843154050920599</v>
      </c>
      <c r="C9375" t="str">
        <f>IMSUB(A9375,B9375)</f>
        <v>4.6760964373606</v>
      </c>
    </row>
    <row r="9376" spans="1:3" x14ac:dyDescent="0.2">
      <c r="A9376">
        <v>34.257501220703098</v>
      </c>
      <c r="B9376">
        <v>29.8319639048505</v>
      </c>
      <c r="C9376" t="str">
        <f>IMSUB(A9376,B9376)</f>
        <v>4.4255373158526</v>
      </c>
    </row>
    <row r="9377" spans="1:3" x14ac:dyDescent="0.2">
      <c r="A9377">
        <v>34.284295654296898</v>
      </c>
      <c r="B9377">
        <v>29.863664588727101</v>
      </c>
      <c r="C9377" t="str">
        <f>IMSUB(A9377,B9377)</f>
        <v>4.4206310655698</v>
      </c>
    </row>
    <row r="9378" spans="1:3" x14ac:dyDescent="0.2">
      <c r="A9378">
        <v>34.394769287109398</v>
      </c>
      <c r="B9378">
        <v>29.9505114762038</v>
      </c>
      <c r="C9378" t="str">
        <f>IMSUB(A9378,B9378)</f>
        <v>4.4442578109056</v>
      </c>
    </row>
    <row r="9379" spans="1:3" x14ac:dyDescent="0.2">
      <c r="A9379">
        <v>34.581872558593702</v>
      </c>
      <c r="B9379">
        <v>30.074580967973901</v>
      </c>
      <c r="C9379" t="str">
        <f>IMSUB(A9379,B9379)</f>
        <v>4.5072915906198</v>
      </c>
    </row>
    <row r="9380" spans="1:3" x14ac:dyDescent="0.2">
      <c r="A9380">
        <v>34.790612792968702</v>
      </c>
      <c r="B9380">
        <v>30.3108387600846</v>
      </c>
      <c r="C9380" t="str">
        <f>IMSUB(A9380,B9380)</f>
        <v>4.4797740328841</v>
      </c>
    </row>
    <row r="9381" spans="1:3" x14ac:dyDescent="0.2">
      <c r="A9381">
        <v>35.084954833984398</v>
      </c>
      <c r="B9381">
        <v>30.6434809783335</v>
      </c>
      <c r="C9381" t="str">
        <f>IMSUB(A9381,B9381)</f>
        <v>4.4414738556509</v>
      </c>
    </row>
    <row r="9382" spans="1:3" x14ac:dyDescent="0.2">
      <c r="A9382">
        <v>43.033135986328098</v>
      </c>
      <c r="B9382">
        <v>39.747171902966102</v>
      </c>
      <c r="C9382" t="str">
        <f>IMSUB(A9382,B9382)</f>
        <v>3.285964083362</v>
      </c>
    </row>
    <row r="9383" spans="1:3" x14ac:dyDescent="0.2">
      <c r="A9383">
        <v>42.165948486328098</v>
      </c>
      <c r="B9383">
        <v>38.699523701526502</v>
      </c>
      <c r="C9383" t="str">
        <f>IMSUB(A9383,B9383)</f>
        <v>3.4664247848016</v>
      </c>
    </row>
    <row r="9384" spans="1:3" x14ac:dyDescent="0.2">
      <c r="A9384">
        <v>38.173089599609398</v>
      </c>
      <c r="B9384">
        <v>33.303612651478701</v>
      </c>
      <c r="C9384" t="str">
        <f>IMSUB(A9384,B9384)</f>
        <v>4.8694769481307</v>
      </c>
    </row>
    <row r="9385" spans="1:3" x14ac:dyDescent="0.2">
      <c r="A9385">
        <v>37.173303222656202</v>
      </c>
      <c r="B9385">
        <v>32.011323257120701</v>
      </c>
      <c r="C9385" t="str">
        <f>IMSUB(A9385,B9385)</f>
        <v>5.1619799655355</v>
      </c>
    </row>
    <row r="9386" spans="1:3" x14ac:dyDescent="0.2">
      <c r="A9386">
        <v>35.526452636718702</v>
      </c>
      <c r="B9386">
        <v>29.8003888927717</v>
      </c>
      <c r="C9386" t="str">
        <f>IMSUB(A9386,B9386)</f>
        <v>5.726063743947</v>
      </c>
    </row>
    <row r="9387" spans="1:3" x14ac:dyDescent="0.2">
      <c r="A9387">
        <v>35.676721191406202</v>
      </c>
      <c r="B9387">
        <v>29.808884764925899</v>
      </c>
      <c r="C9387" t="str">
        <f>IMSUB(A9387,B9387)</f>
        <v>5.8678364264803</v>
      </c>
    </row>
    <row r="9388" spans="1:3" x14ac:dyDescent="0.2">
      <c r="A9388">
        <v>35.764672851562501</v>
      </c>
      <c r="B9388">
        <v>29.920600643000402</v>
      </c>
      <c r="C9388" t="str">
        <f>IMSUB(A9388,B9388)</f>
        <v>5.8440722085621</v>
      </c>
    </row>
    <row r="9389" spans="1:3" x14ac:dyDescent="0.2">
      <c r="A9389">
        <v>35.734338378906202</v>
      </c>
      <c r="B9389">
        <v>29.787980843046199</v>
      </c>
      <c r="C9389" t="str">
        <f>IMSUB(A9389,B9389)</f>
        <v>5.94635753586</v>
      </c>
    </row>
    <row r="9390" spans="1:3" x14ac:dyDescent="0.2">
      <c r="A9390">
        <v>35.798577880859398</v>
      </c>
      <c r="B9390">
        <v>29.8035264528088</v>
      </c>
      <c r="C9390" t="str">
        <f>IMSUB(A9390,B9390)</f>
        <v>5.9950514280506</v>
      </c>
    </row>
    <row r="9391" spans="1:3" x14ac:dyDescent="0.2">
      <c r="A9391">
        <v>35.769982910156202</v>
      </c>
      <c r="B9391">
        <v>29.806006627811499</v>
      </c>
      <c r="C9391" t="str">
        <f>IMSUB(A9391,B9391)</f>
        <v>5.9639762823447</v>
      </c>
    </row>
    <row r="9392" spans="1:3" x14ac:dyDescent="0.2">
      <c r="A9392">
        <v>35.836236572265598</v>
      </c>
      <c r="B9392">
        <v>29.8091446322716</v>
      </c>
      <c r="C9392" t="str">
        <f>IMSUB(A9392,B9392)</f>
        <v>6.027091939994</v>
      </c>
    </row>
    <row r="9393" spans="1:3" x14ac:dyDescent="0.2">
      <c r="A9393">
        <v>35.823175048828098</v>
      </c>
      <c r="B9393">
        <v>29.801854663438402</v>
      </c>
      <c r="C9393" t="str">
        <f>IMSUB(A9393,B9393)</f>
        <v>6.0213203853897</v>
      </c>
    </row>
    <row r="9394" spans="1:3" x14ac:dyDescent="0.2">
      <c r="A9394">
        <v>35.721459960937501</v>
      </c>
      <c r="B9394">
        <v>29.823854977727599</v>
      </c>
      <c r="C9394" t="str">
        <f>IMSUB(A9394,B9394)</f>
        <v>5.8976049832099</v>
      </c>
    </row>
    <row r="9395" spans="1:3" x14ac:dyDescent="0.2">
      <c r="A9395">
        <v>35.688592529296898</v>
      </c>
      <c r="B9395">
        <v>29.8286904297725</v>
      </c>
      <c r="C9395" t="str">
        <f>IMSUB(A9395,B9395)</f>
        <v>5.8599020995244</v>
      </c>
    </row>
    <row r="9396" spans="1:3" x14ac:dyDescent="0.2">
      <c r="A9396">
        <v>35.637384033203098</v>
      </c>
      <c r="B9396">
        <v>29.8169545109509</v>
      </c>
      <c r="C9396" t="str">
        <f>IMSUB(A9396,B9396)</f>
        <v>5.8204295222522</v>
      </c>
    </row>
    <row r="9397" spans="1:3" x14ac:dyDescent="0.2">
      <c r="A9397">
        <v>35.547784423828098</v>
      </c>
      <c r="B9397">
        <v>29.832319510449</v>
      </c>
      <c r="C9397" t="str">
        <f>IMSUB(A9397,B9397)</f>
        <v>5.7154649133791</v>
      </c>
    </row>
    <row r="9398" spans="1:3" x14ac:dyDescent="0.2">
      <c r="A9398">
        <v>35.426324462890598</v>
      </c>
      <c r="B9398">
        <v>29.811818313883801</v>
      </c>
      <c r="C9398" t="str">
        <f>IMSUB(A9398,B9398)</f>
        <v>5.6145061490068</v>
      </c>
    </row>
    <row r="9399" spans="1:3" x14ac:dyDescent="0.2">
      <c r="A9399">
        <v>35.302056884765598</v>
      </c>
      <c r="B9399">
        <v>29.8416106471884</v>
      </c>
      <c r="C9399" t="str">
        <f>IMSUB(A9399,B9399)</f>
        <v>5.4604462375772</v>
      </c>
    </row>
    <row r="9400" spans="1:3" x14ac:dyDescent="0.2">
      <c r="A9400">
        <v>34.936029052734398</v>
      </c>
      <c r="B9400">
        <v>29.8821204849094</v>
      </c>
      <c r="C9400" t="str">
        <f>IMSUB(A9400,B9400)</f>
        <v>5.053908567825</v>
      </c>
    </row>
    <row r="9401" spans="1:3" x14ac:dyDescent="0.2">
      <c r="A9401">
        <v>34.614831542968702</v>
      </c>
      <c r="B9401">
        <v>30.0796900563147</v>
      </c>
      <c r="C9401" t="str">
        <f>IMSUB(A9401,B9401)</f>
        <v>4.535141486654</v>
      </c>
    </row>
    <row r="9402" spans="1:3" x14ac:dyDescent="0.2">
      <c r="A9402">
        <v>34.680566406250001</v>
      </c>
      <c r="B9402">
        <v>30.066297683668399</v>
      </c>
      <c r="C9402" t="str">
        <f>IMSUB(A9402,B9402)</f>
        <v>4.6142687225816</v>
      </c>
    </row>
    <row r="9403" spans="1:3" x14ac:dyDescent="0.2">
      <c r="A9403">
        <v>35.039086914062501</v>
      </c>
      <c r="B9403">
        <v>30.0694367066592</v>
      </c>
      <c r="C9403" t="str">
        <f>IMSUB(A9403,B9403)</f>
        <v>4.9696502074033</v>
      </c>
    </row>
    <row r="9404" spans="1:3" x14ac:dyDescent="0.2">
      <c r="A9404">
        <v>35.482232666015598</v>
      </c>
      <c r="B9404">
        <v>30.0324436101514</v>
      </c>
      <c r="C9404" t="str">
        <f>IMSUB(A9404,B9404)</f>
        <v>5.4497890558642</v>
      </c>
    </row>
    <row r="9405" spans="1:3" x14ac:dyDescent="0.2">
      <c r="A9405">
        <v>35.797570800781202</v>
      </c>
      <c r="B9405">
        <v>29.9714215205382</v>
      </c>
      <c r="C9405" t="str">
        <f>IMSUB(A9405,B9405)</f>
        <v>5.826149280243</v>
      </c>
    </row>
    <row r="9406" spans="1:3" x14ac:dyDescent="0.2">
      <c r="A9406">
        <v>35.875024414062501</v>
      </c>
      <c r="B9406">
        <v>29.990702100252001</v>
      </c>
      <c r="C9406" t="str">
        <f>IMSUB(A9406,B9406)</f>
        <v>5.8843223138105</v>
      </c>
    </row>
    <row r="9407" spans="1:3" x14ac:dyDescent="0.2">
      <c r="A9407">
        <v>35.888208007812501</v>
      </c>
      <c r="B9407">
        <v>30.0726644616805</v>
      </c>
      <c r="C9407" t="str">
        <f>IMSUB(A9407,B9407)</f>
        <v>5.815543546132</v>
      </c>
    </row>
    <row r="9408" spans="1:3" x14ac:dyDescent="0.2">
      <c r="A9408">
        <v>35.958551025390598</v>
      </c>
      <c r="B9408">
        <v>30.165324546675802</v>
      </c>
      <c r="C9408" t="str">
        <f>IMSUB(A9408,B9408)</f>
        <v>5.7932264787148</v>
      </c>
    </row>
    <row r="9409" spans="1:3" x14ac:dyDescent="0.2">
      <c r="A9409">
        <v>36.008996582031202</v>
      </c>
      <c r="B9409">
        <v>30.235505544874801</v>
      </c>
      <c r="C9409" t="str">
        <f>IMSUB(A9409,B9409)</f>
        <v>5.7734910371564</v>
      </c>
    </row>
    <row r="9410" spans="1:3" x14ac:dyDescent="0.2">
      <c r="A9410">
        <v>36.004602050781202</v>
      </c>
      <c r="B9410">
        <v>30.2506880432482</v>
      </c>
      <c r="C9410" t="str">
        <f>IMSUB(A9410,B9410)</f>
        <v>5.753914007533</v>
      </c>
    </row>
    <row r="9411" spans="1:3" x14ac:dyDescent="0.2">
      <c r="A9411">
        <v>36.868951416015598</v>
      </c>
      <c r="B9411">
        <v>31.840376352193001</v>
      </c>
      <c r="C9411" t="str">
        <f>IMSUB(A9411,B9411)</f>
        <v>5.0285750638226</v>
      </c>
    </row>
    <row r="9412" spans="1:3" x14ac:dyDescent="0.2">
      <c r="A9412">
        <v>41.570794677734398</v>
      </c>
      <c r="B9412">
        <v>37.948317647072003</v>
      </c>
      <c r="C9412" t="str">
        <f>IMSUB(A9412,B9412)</f>
        <v>3.6224770306624</v>
      </c>
    </row>
    <row r="9413" spans="1:3" x14ac:dyDescent="0.2">
      <c r="A9413">
        <v>43.714715576171898</v>
      </c>
      <c r="B9413">
        <v>40.841929296287802</v>
      </c>
      <c r="C9413" t="str">
        <f>IMSUB(A9413,B9413)</f>
        <v>2.8727862798841</v>
      </c>
    </row>
    <row r="9414" spans="1:3" x14ac:dyDescent="0.2">
      <c r="A9414">
        <v>44.001245117187501</v>
      </c>
      <c r="B9414">
        <v>41.348235633612802</v>
      </c>
      <c r="C9414" t="str">
        <f>IMSUB(A9414,B9414)</f>
        <v>2.6530094835747</v>
      </c>
    </row>
    <row r="9415" spans="1:3" x14ac:dyDescent="0.2">
      <c r="A9415">
        <v>44.070764160156202</v>
      </c>
      <c r="B9415">
        <v>41.4389116162763</v>
      </c>
      <c r="C9415" t="str">
        <f>IMSUB(A9415,B9415)</f>
        <v>2.6318525438799</v>
      </c>
    </row>
    <row r="9416" spans="1:3" x14ac:dyDescent="0.2">
      <c r="A9416">
        <v>44.113427734375001</v>
      </c>
      <c r="B9416">
        <v>41.491522551116901</v>
      </c>
      <c r="C9416" t="str">
        <f>IMSUB(A9416,B9416)</f>
        <v>2.6219051832581</v>
      </c>
    </row>
    <row r="9417" spans="1:3" x14ac:dyDescent="0.2">
      <c r="A9417">
        <v>42.118463134765598</v>
      </c>
      <c r="B9417">
        <v>40.921746785088303</v>
      </c>
      <c r="C9417" t="str">
        <f>IMSUB(A9417,B9417)</f>
        <v>1.1967163496773</v>
      </c>
    </row>
    <row r="9418" spans="1:3" x14ac:dyDescent="0.2">
      <c r="A9418">
        <v>41.837426757812501</v>
      </c>
      <c r="B9418">
        <v>40.592502637007598</v>
      </c>
      <c r="C9418" t="str">
        <f>IMSUB(A9418,B9418)</f>
        <v>1.2449241208049</v>
      </c>
    </row>
    <row r="9419" spans="1:3" x14ac:dyDescent="0.2">
      <c r="A9419">
        <v>41.773919677734398</v>
      </c>
      <c r="B9419">
        <v>40.045370410203802</v>
      </c>
      <c r="C9419" t="str">
        <f>IMSUB(A9419,B9419)</f>
        <v>1.7285492675306</v>
      </c>
    </row>
    <row r="9420" spans="1:3" x14ac:dyDescent="0.2">
      <c r="A9420">
        <v>45.388299560546898</v>
      </c>
      <c r="B9420">
        <v>42.8429503535504</v>
      </c>
      <c r="C9420" t="str">
        <f>IMSUB(A9420,B9420)</f>
        <v>2.5453492069965</v>
      </c>
    </row>
    <row r="9421" spans="1:3" x14ac:dyDescent="0.2">
      <c r="A9421">
        <v>41.118493652343702</v>
      </c>
      <c r="B9421">
        <v>39.806293475010897</v>
      </c>
      <c r="C9421" t="str">
        <f>IMSUB(A9421,B9421)</f>
        <v>1.31220017733281</v>
      </c>
    </row>
    <row r="9422" spans="1:3" x14ac:dyDescent="0.2">
      <c r="A9422">
        <v>41.024957275390598</v>
      </c>
      <c r="B9422">
        <v>39.686015992967803</v>
      </c>
      <c r="C9422" t="str">
        <f>IMSUB(A9422,B9422)</f>
        <v>1.33894128242279</v>
      </c>
    </row>
    <row r="9423" spans="1:3" x14ac:dyDescent="0.2">
      <c r="A9423">
        <v>34.328088378906202</v>
      </c>
      <c r="B9423">
        <v>30.159947033916701</v>
      </c>
      <c r="C9423" t="str">
        <f>IMSUB(A9423,B9423)</f>
        <v>4.1681413449895</v>
      </c>
    </row>
    <row r="9424" spans="1:3" x14ac:dyDescent="0.2">
      <c r="A9424">
        <v>37.085931396484398</v>
      </c>
      <c r="B9424">
        <v>30.035821831033498</v>
      </c>
      <c r="C9424" t="str">
        <f>IMSUB(A9424,B9424)</f>
        <v>7.0501095654509</v>
      </c>
    </row>
    <row r="9425" spans="1:3" x14ac:dyDescent="0.2">
      <c r="A9425">
        <v>40.680810546875001</v>
      </c>
      <c r="B9425">
        <v>39.047804759844702</v>
      </c>
      <c r="C9425" t="str">
        <f>IMSUB(A9425,B9425)</f>
        <v>1.6330057870303</v>
      </c>
    </row>
    <row r="9426" spans="1:3" x14ac:dyDescent="0.2">
      <c r="A9426">
        <v>40.093682861328098</v>
      </c>
      <c r="B9426">
        <v>38.026725860912002</v>
      </c>
      <c r="C9426" t="str">
        <f>IMSUB(A9426,B9426)</f>
        <v>2.0669570004161</v>
      </c>
    </row>
    <row r="9427" spans="1:3" x14ac:dyDescent="0.2">
      <c r="A9427">
        <v>34.634973144531202</v>
      </c>
      <c r="B9427">
        <v>30.3216339749026</v>
      </c>
      <c r="C9427" t="str">
        <f>IMSUB(A9427,B9427)</f>
        <v>4.3133391696286</v>
      </c>
    </row>
    <row r="9428" spans="1:3" x14ac:dyDescent="0.2">
      <c r="A9428">
        <v>34.616082763671898</v>
      </c>
      <c r="B9428">
        <v>30.074848974372198</v>
      </c>
      <c r="C9428" t="str">
        <f>IMSUB(A9428,B9428)</f>
        <v>4.5412337892997</v>
      </c>
    </row>
    <row r="9429" spans="1:3" x14ac:dyDescent="0.2">
      <c r="A9429">
        <v>46.440637207031202</v>
      </c>
      <c r="B9429">
        <v>44.1387522439111</v>
      </c>
      <c r="C9429" t="str">
        <f>IMSUB(A9429,B9429)</f>
        <v>2.3018849631201</v>
      </c>
    </row>
    <row r="9430" spans="1:3" x14ac:dyDescent="0.2">
      <c r="A9430">
        <v>46.311578369140598</v>
      </c>
      <c r="B9430">
        <v>44.345098168133397</v>
      </c>
      <c r="C9430" t="str">
        <f>IMSUB(A9430,B9430)</f>
        <v>1.9664802010072</v>
      </c>
    </row>
    <row r="9431" spans="1:3" x14ac:dyDescent="0.2">
      <c r="A9431">
        <v>46.374200439453098</v>
      </c>
      <c r="B9431">
        <v>44.3978718597373</v>
      </c>
      <c r="C9431" t="str">
        <f>IMSUB(A9431,B9431)</f>
        <v>1.9763285797158</v>
      </c>
    </row>
    <row r="9432" spans="1:3" x14ac:dyDescent="0.2">
      <c r="A9432">
        <v>41.869927978515598</v>
      </c>
      <c r="B9432">
        <v>40.137547428537502</v>
      </c>
      <c r="C9432" t="str">
        <f>IMSUB(A9432,B9432)</f>
        <v>1.7323805499781</v>
      </c>
    </row>
    <row r="9433" spans="1:3" x14ac:dyDescent="0.2">
      <c r="A9433">
        <v>37.130548095703098</v>
      </c>
      <c r="B9433">
        <v>30.697673358085499</v>
      </c>
      <c r="C9433" t="str">
        <f>IMSUB(A9433,B9433)</f>
        <v>6.4328747376176</v>
      </c>
    </row>
    <row r="9434" spans="1:3" x14ac:dyDescent="0.2">
      <c r="A9434">
        <v>35.005761718750001</v>
      </c>
      <c r="B9434">
        <v>30.325548609245502</v>
      </c>
      <c r="C9434" t="str">
        <f>IMSUB(A9434,B9434)</f>
        <v>4.6802131095045</v>
      </c>
    </row>
    <row r="9435" spans="1:3" x14ac:dyDescent="0.2">
      <c r="A9435">
        <v>34.930078125000001</v>
      </c>
      <c r="B9435">
        <v>30.221900379032999</v>
      </c>
      <c r="C9435" t="str">
        <f>IMSUB(A9435,B9435)</f>
        <v>4.708177745967</v>
      </c>
    </row>
    <row r="9436" spans="1:3" x14ac:dyDescent="0.2">
      <c r="A9436">
        <v>39.436547851562501</v>
      </c>
      <c r="B9436">
        <v>39.680083381391</v>
      </c>
      <c r="C9436" t="str">
        <f>IMSUB(A9436,B9436)</f>
        <v>-0.243535529828499</v>
      </c>
    </row>
    <row r="9437" spans="1:3" x14ac:dyDescent="0.2">
      <c r="A9437">
        <v>34.743981933593702</v>
      </c>
      <c r="B9437">
        <v>30.261184129434302</v>
      </c>
      <c r="C9437" t="str">
        <f>IMSUB(A9437,B9437)</f>
        <v>4.4827978041594</v>
      </c>
    </row>
    <row r="9438" spans="1:3" x14ac:dyDescent="0.2">
      <c r="A9438">
        <v>34.746301269531202</v>
      </c>
      <c r="B9438">
        <v>30.2616089844743</v>
      </c>
      <c r="C9438" t="str">
        <f>IMSUB(A9438,B9438)</f>
        <v>4.4846922850569</v>
      </c>
    </row>
    <row r="9439" spans="1:3" x14ac:dyDescent="0.2">
      <c r="A9439">
        <v>34.775537109375001</v>
      </c>
      <c r="B9439">
        <v>30.003588355240399</v>
      </c>
      <c r="C9439" t="str">
        <f>IMSUB(A9439,B9439)</f>
        <v>4.7719487541346</v>
      </c>
    </row>
    <row r="9440" spans="1:3" x14ac:dyDescent="0.2">
      <c r="A9440">
        <v>34.180718994140598</v>
      </c>
      <c r="B9440">
        <v>30.1735836155062</v>
      </c>
      <c r="C9440" t="str">
        <f>IMSUB(A9440,B9440)</f>
        <v>4.0071353786344</v>
      </c>
    </row>
    <row r="9441" spans="1:3" x14ac:dyDescent="0.2">
      <c r="A9441">
        <v>34.309869384765598</v>
      </c>
      <c r="B9441">
        <v>30.124170266769202</v>
      </c>
      <c r="C9441" t="str">
        <f>IMSUB(A9441,B9441)</f>
        <v>4.1856991179964</v>
      </c>
    </row>
    <row r="9442" spans="1:3" x14ac:dyDescent="0.2">
      <c r="A9442">
        <v>36.721337890625001</v>
      </c>
      <c r="B9442">
        <v>30.701692698744498</v>
      </c>
      <c r="C9442" t="str">
        <f>IMSUB(A9442,B9442)</f>
        <v>6.0196451918805</v>
      </c>
    </row>
    <row r="9443" spans="1:3" x14ac:dyDescent="0.2">
      <c r="A9443">
        <v>37.388391113281202</v>
      </c>
      <c r="B9443">
        <v>31.018818224469701</v>
      </c>
      <c r="C9443" t="str">
        <f>IMSUB(A9443,B9443)</f>
        <v>6.3695728888115</v>
      </c>
    </row>
    <row r="9444" spans="1:3" x14ac:dyDescent="0.2">
      <c r="A9444">
        <v>46.537255859375001</v>
      </c>
      <c r="B9444">
        <v>43.990990883178597</v>
      </c>
      <c r="C9444" t="str">
        <f>IMSUB(A9444,B9444)</f>
        <v>2.5462649761964</v>
      </c>
    </row>
    <row r="9445" spans="1:3" x14ac:dyDescent="0.2">
      <c r="A9445">
        <v>46.526574707031202</v>
      </c>
      <c r="B9445">
        <v>44.236926808539401</v>
      </c>
      <c r="C9445" t="str">
        <f>IMSUB(A9445,B9445)</f>
        <v>2.2896478984918</v>
      </c>
    </row>
    <row r="9446" spans="1:3" x14ac:dyDescent="0.2">
      <c r="A9446">
        <v>46.789575195312501</v>
      </c>
      <c r="B9446">
        <v>44.407619621984601</v>
      </c>
      <c r="C9446" t="str">
        <f>IMSUB(A9446,B9446)</f>
        <v>2.3819555733279</v>
      </c>
    </row>
    <row r="9447" spans="1:3" x14ac:dyDescent="0.2">
      <c r="A9447">
        <v>46.748986816406202</v>
      </c>
      <c r="B9447">
        <v>44.403497026420098</v>
      </c>
      <c r="C9447" t="str">
        <f>IMSUB(A9447,B9447)</f>
        <v>2.3454897899861</v>
      </c>
    </row>
    <row r="9448" spans="1:3" x14ac:dyDescent="0.2">
      <c r="A9448">
        <v>42.148034667968702</v>
      </c>
      <c r="B9448">
        <v>40.354812004891201</v>
      </c>
      <c r="C9448" t="str">
        <f>IMSUB(A9448,B9448)</f>
        <v>1.7932226630775</v>
      </c>
    </row>
    <row r="9449" spans="1:3" x14ac:dyDescent="0.2">
      <c r="A9449">
        <v>41.594537353515598</v>
      </c>
      <c r="B9449">
        <v>39.8830631744868</v>
      </c>
      <c r="C9449" t="str">
        <f>IMSUB(A9449,B9449)</f>
        <v>1.7114741790288</v>
      </c>
    </row>
    <row r="9450" spans="1:3" x14ac:dyDescent="0.2">
      <c r="A9450">
        <v>34.832391357421898</v>
      </c>
      <c r="B9450">
        <v>30.928953193321099</v>
      </c>
      <c r="C9450" t="str">
        <f>IMSUB(A9450,B9450)</f>
        <v>3.9034381641008</v>
      </c>
    </row>
    <row r="9451" spans="1:3" x14ac:dyDescent="0.2">
      <c r="A9451">
        <v>34.610223388671898</v>
      </c>
      <c r="B9451">
        <v>30.680246118498399</v>
      </c>
      <c r="C9451" t="str">
        <f>IMSUB(A9451,B9451)</f>
        <v>3.9299772701735</v>
      </c>
    </row>
    <row r="9452" spans="1:3" x14ac:dyDescent="0.2">
      <c r="A9452">
        <v>50.278497314453098</v>
      </c>
      <c r="B9452">
        <v>47.103689752461896</v>
      </c>
      <c r="C9452" t="str">
        <f>IMSUB(A9452,B9452)</f>
        <v>3.1748075619912</v>
      </c>
    </row>
    <row r="9453" spans="1:3" x14ac:dyDescent="0.2">
      <c r="A9453">
        <v>50.444451904296898</v>
      </c>
      <c r="B9453">
        <v>48.164143515456303</v>
      </c>
      <c r="C9453" t="str">
        <f>IMSUB(A9453,B9453)</f>
        <v>2.2803083888406</v>
      </c>
    </row>
    <row r="9454" spans="1:3" x14ac:dyDescent="0.2">
      <c r="A9454">
        <v>50.752954101562501</v>
      </c>
      <c r="B9454">
        <v>48.547255598601502</v>
      </c>
      <c r="C9454" t="str">
        <f>IMSUB(A9454,B9454)</f>
        <v>2.205698502961</v>
      </c>
    </row>
    <row r="9455" spans="1:3" x14ac:dyDescent="0.2">
      <c r="A9455">
        <v>46.298272705078098</v>
      </c>
      <c r="B9455">
        <v>44.430891744388497</v>
      </c>
      <c r="C9455" t="str">
        <f>IMSUB(A9455,B9455)</f>
        <v>1.8673809606896</v>
      </c>
    </row>
    <row r="9456" spans="1:3" x14ac:dyDescent="0.2">
      <c r="A9456">
        <v>40.295495605468702</v>
      </c>
      <c r="B9456">
        <v>33.878856404403102</v>
      </c>
      <c r="C9456" t="str">
        <f>IMSUB(A9456,B9456)</f>
        <v>6.4166392010656</v>
      </c>
    </row>
    <row r="9457" spans="1:3" x14ac:dyDescent="0.2">
      <c r="A9457">
        <v>40.130059814453098</v>
      </c>
      <c r="B9457">
        <v>36.2353436779823</v>
      </c>
      <c r="C9457" t="str">
        <f>IMSUB(A9457,B9457)</f>
        <v>3.8947161364708</v>
      </c>
    </row>
    <row r="9458" spans="1:3" x14ac:dyDescent="0.2">
      <c r="A9458">
        <v>39.725854492187501</v>
      </c>
      <c r="B9458">
        <v>35.377913186769703</v>
      </c>
      <c r="C9458" t="str">
        <f>IMSUB(A9458,B9458)</f>
        <v>4.3479413054178</v>
      </c>
    </row>
    <row r="9459" spans="1:3" x14ac:dyDescent="0.2">
      <c r="A9459">
        <v>39.378228759765598</v>
      </c>
      <c r="B9459">
        <v>35.218412205168498</v>
      </c>
      <c r="C9459" t="str">
        <f>IMSUB(A9459,B9459)</f>
        <v>4.1598165545971</v>
      </c>
    </row>
    <row r="9460" spans="1:3" x14ac:dyDescent="0.2">
      <c r="A9460">
        <v>60.895654296875001</v>
      </c>
      <c r="B9460">
        <v>57.442405161074703</v>
      </c>
      <c r="C9460" t="str">
        <f>IMSUB(A9460,B9460)</f>
        <v>3.4532491358003</v>
      </c>
    </row>
    <row r="9461" spans="1:3" x14ac:dyDescent="0.2">
      <c r="A9461">
        <v>66.425531005859398</v>
      </c>
      <c r="B9461">
        <v>64.218084433901296</v>
      </c>
      <c r="C9461" t="str">
        <f>IMSUB(A9461,B9461)</f>
        <v>2.2074465719581</v>
      </c>
    </row>
    <row r="9462" spans="1:3" x14ac:dyDescent="0.2">
      <c r="A9462">
        <v>68.316796874999994</v>
      </c>
      <c r="B9462">
        <v>64.507238396566507</v>
      </c>
      <c r="C9462" t="str">
        <f>IMSUB(A9462,B9462)</f>
        <v>3.80955847843349</v>
      </c>
    </row>
    <row r="9463" spans="1:3" x14ac:dyDescent="0.2">
      <c r="A9463">
        <v>62.640039062500001</v>
      </c>
      <c r="B9463">
        <v>58.742380251221803</v>
      </c>
      <c r="C9463" t="str">
        <f>IMSUB(A9463,B9463)</f>
        <v>3.8976588112782</v>
      </c>
    </row>
    <row r="9464" spans="1:3" x14ac:dyDescent="0.2">
      <c r="A9464">
        <v>41.324365234375001</v>
      </c>
      <c r="B9464">
        <v>36.692509449926099</v>
      </c>
      <c r="C9464" t="str">
        <f>IMSUB(A9464,B9464)</f>
        <v>4.6318557844489</v>
      </c>
    </row>
    <row r="9465" spans="1:3" x14ac:dyDescent="0.2">
      <c r="A9465">
        <v>37.482659912109398</v>
      </c>
      <c r="B9465">
        <v>33.947356421124802</v>
      </c>
      <c r="C9465" t="str">
        <f>IMSUB(A9465,B9465)</f>
        <v>3.5353034909846</v>
      </c>
    </row>
    <row r="9466" spans="1:3" x14ac:dyDescent="0.2">
      <c r="A9466">
        <v>44.451745605468702</v>
      </c>
      <c r="B9466">
        <v>44.261259945441601</v>
      </c>
      <c r="C9466" t="str">
        <f>IMSUB(A9466,B9466)</f>
        <v>0.1904856600271</v>
      </c>
    </row>
    <row r="9467" spans="1:3" x14ac:dyDescent="0.2">
      <c r="A9467">
        <v>65.934716796874994</v>
      </c>
      <c r="B9467">
        <v>62.589854483308201</v>
      </c>
      <c r="C9467" t="str">
        <f>IMSUB(A9467,B9467)</f>
        <v>3.34486231356679</v>
      </c>
    </row>
    <row r="9468" spans="1:3" x14ac:dyDescent="0.2">
      <c r="A9468">
        <v>75.986322021484398</v>
      </c>
      <c r="B9468">
        <v>66.478034058303606</v>
      </c>
      <c r="C9468" t="str">
        <f>IMSUB(A9468,B9468)</f>
        <v>9.50828796318079</v>
      </c>
    </row>
    <row r="9469" spans="1:3" x14ac:dyDescent="0.2">
      <c r="A9469">
        <v>74.579675292968702</v>
      </c>
      <c r="B9469">
        <v>70.327257439152504</v>
      </c>
      <c r="C9469" t="str">
        <f>IMSUB(A9469,B9469)</f>
        <v>4.2524178538162</v>
      </c>
    </row>
    <row r="9470" spans="1:3" x14ac:dyDescent="0.2">
      <c r="A9470">
        <v>98.294488525390605</v>
      </c>
      <c r="B9470">
        <v>90.9363875429909</v>
      </c>
      <c r="C9470" t="str">
        <f>IMSUB(A9470,B9470)</f>
        <v>7.35810098239971</v>
      </c>
    </row>
    <row r="9471" spans="1:3" x14ac:dyDescent="0.2">
      <c r="A9471">
        <v>65.047601318359398</v>
      </c>
      <c r="B9471">
        <v>61.646126593353202</v>
      </c>
      <c r="C9471" t="str">
        <f>IMSUB(A9471,B9471)</f>
        <v>3.4014747250062</v>
      </c>
    </row>
    <row r="9472" spans="1:3" x14ac:dyDescent="0.2">
      <c r="A9472">
        <v>53.939508056640598</v>
      </c>
      <c r="B9472">
        <v>49.708494640683</v>
      </c>
      <c r="C9472" t="str">
        <f>IMSUB(A9472,B9472)</f>
        <v>4.2310134159576</v>
      </c>
    </row>
    <row r="9473" spans="1:3" x14ac:dyDescent="0.2">
      <c r="A9473">
        <v>50.713647460937501</v>
      </c>
      <c r="B9473">
        <v>46.622673819766803</v>
      </c>
      <c r="C9473" t="str">
        <f>IMSUB(A9473,B9473)</f>
        <v>4.0909736411707</v>
      </c>
    </row>
    <row r="9474" spans="1:3" x14ac:dyDescent="0.2">
      <c r="A9474">
        <v>47.490991210937501</v>
      </c>
      <c r="B9474">
        <v>43.904044578948501</v>
      </c>
      <c r="C9474" t="str">
        <f>IMSUB(A9474,B9474)</f>
        <v>3.586946631989</v>
      </c>
    </row>
    <row r="9475" spans="1:3" x14ac:dyDescent="0.2">
      <c r="A9475">
        <v>43.575372314453098</v>
      </c>
      <c r="B9475">
        <v>42.804266048811797</v>
      </c>
      <c r="C9475" t="str">
        <f>IMSUB(A9475,B9475)</f>
        <v>0.771106265641301</v>
      </c>
    </row>
    <row r="9476" spans="1:3" x14ac:dyDescent="0.2">
      <c r="A9476">
        <v>47.534844970703098</v>
      </c>
      <c r="B9476">
        <v>45.6100158699562</v>
      </c>
      <c r="C9476" t="str">
        <f>IMSUB(A9476,B9476)</f>
        <v>1.9248291007469</v>
      </c>
    </row>
    <row r="9477" spans="1:3" x14ac:dyDescent="0.2">
      <c r="A9477">
        <v>50.907495117187501</v>
      </c>
      <c r="B9477">
        <v>49.044216349651698</v>
      </c>
      <c r="C9477" t="str">
        <f>IMSUB(A9477,B9477)</f>
        <v>1.8632787675358</v>
      </c>
    </row>
    <row r="9478" spans="1:3" x14ac:dyDescent="0.2">
      <c r="A9478">
        <v>69.184564208984398</v>
      </c>
      <c r="B9478">
        <v>66.897885048523605</v>
      </c>
      <c r="C9478" t="str">
        <f>IMSUB(A9478,B9478)</f>
        <v>2.28667916046079</v>
      </c>
    </row>
    <row r="9479" spans="1:3" x14ac:dyDescent="0.2">
      <c r="A9479">
        <v>75.546929931640605</v>
      </c>
      <c r="B9479">
        <v>73.611885413574598</v>
      </c>
      <c r="C9479" t="str">
        <f>IMSUB(A9479,B9479)</f>
        <v>1.93504451806601</v>
      </c>
    </row>
    <row r="9480" spans="1:3" x14ac:dyDescent="0.2">
      <c r="A9480">
        <v>73.991479492187494</v>
      </c>
      <c r="B9480">
        <v>73.433649505987702</v>
      </c>
      <c r="C9480" t="str">
        <f>IMSUB(A9480,B9480)</f>
        <v>0.557829986199792</v>
      </c>
    </row>
    <row r="9481" spans="1:3" x14ac:dyDescent="0.2">
      <c r="A9481">
        <v>69.172082519531202</v>
      </c>
      <c r="B9481">
        <v>67.4930229769965</v>
      </c>
      <c r="C9481" t="str">
        <f>IMSUB(A9481,B9481)</f>
        <v>1.6790595425347</v>
      </c>
    </row>
    <row r="9482" spans="1:3" x14ac:dyDescent="0.2">
      <c r="A9482">
        <v>36.677301025390598</v>
      </c>
      <c r="B9482">
        <v>32.737580675521002</v>
      </c>
      <c r="C9482" t="str">
        <f>IMSUB(A9482,B9482)</f>
        <v>3.9397203498696</v>
      </c>
    </row>
    <row r="9483" spans="1:3" x14ac:dyDescent="0.2">
      <c r="A9483">
        <v>36.708856201171898</v>
      </c>
      <c r="B9483">
        <v>33.132793531545502</v>
      </c>
      <c r="C9483" t="str">
        <f>IMSUB(A9483,B9483)</f>
        <v>3.5760626696264</v>
      </c>
    </row>
    <row r="9484" spans="1:3" x14ac:dyDescent="0.2">
      <c r="A9484">
        <v>36.606683349609398</v>
      </c>
      <c r="B9484">
        <v>32.848074303324701</v>
      </c>
      <c r="C9484" t="str">
        <f>IMSUB(A9484,B9484)</f>
        <v>3.7586090462847</v>
      </c>
    </row>
    <row r="9485" spans="1:3" x14ac:dyDescent="0.2">
      <c r="A9485">
        <v>38.655389404296898</v>
      </c>
      <c r="B9485">
        <v>40.718005122699502</v>
      </c>
      <c r="C9485" t="str">
        <f>IMSUB(A9485,B9485)</f>
        <v>-2.0626157184026</v>
      </c>
    </row>
    <row r="9486" spans="1:3" x14ac:dyDescent="0.2">
      <c r="A9486">
        <v>38.007623291015598</v>
      </c>
      <c r="B9486">
        <v>32.211276539387903</v>
      </c>
      <c r="C9486" t="str">
        <f>IMSUB(A9486,B9486)</f>
        <v>5.79634675162769</v>
      </c>
    </row>
    <row r="9487" spans="1:3" x14ac:dyDescent="0.2">
      <c r="A9487">
        <v>38.434320068359398</v>
      </c>
      <c r="B9487">
        <v>33.1971954283798</v>
      </c>
      <c r="C9487" t="str">
        <f>IMSUB(A9487,B9487)</f>
        <v>5.2371246399796</v>
      </c>
    </row>
    <row r="9488" spans="1:3" x14ac:dyDescent="0.2">
      <c r="A9488">
        <v>41.609643554687501</v>
      </c>
      <c r="B9488">
        <v>41.093500403469598</v>
      </c>
      <c r="C9488" t="str">
        <f>IMSUB(A9488,B9488)</f>
        <v>0.516143151217904</v>
      </c>
    </row>
    <row r="9489" spans="1:3" x14ac:dyDescent="0.2">
      <c r="A9489">
        <v>43.098565673828098</v>
      </c>
      <c r="B9489">
        <v>40.672064953428297</v>
      </c>
      <c r="C9489" t="str">
        <f>IMSUB(A9489,B9489)</f>
        <v>2.4265007203998</v>
      </c>
    </row>
    <row r="9490" spans="1:3" x14ac:dyDescent="0.2">
      <c r="A9490">
        <v>47.913568115234398</v>
      </c>
      <c r="B9490">
        <v>45.666112588526097</v>
      </c>
      <c r="C9490" t="str">
        <f>IMSUB(A9490,B9490)</f>
        <v>2.2474555267083</v>
      </c>
    </row>
    <row r="9491" spans="1:3" x14ac:dyDescent="0.2">
      <c r="A9491">
        <v>48.040734863281202</v>
      </c>
      <c r="B9491">
        <v>46.146251454138998</v>
      </c>
      <c r="C9491" t="str">
        <f>IMSUB(A9491,B9491)</f>
        <v>1.8944834091422</v>
      </c>
    </row>
    <row r="9492" spans="1:3" x14ac:dyDescent="0.2">
      <c r="A9492">
        <v>48.000695800781202</v>
      </c>
      <c r="B9492">
        <v>45.829209217576199</v>
      </c>
      <c r="C9492" t="str">
        <f>IMSUB(A9492,B9492)</f>
        <v>2.171486583205</v>
      </c>
    </row>
    <row r="9493" spans="1:3" x14ac:dyDescent="0.2">
      <c r="A9493">
        <v>34.865869140625001</v>
      </c>
      <c r="B9493">
        <v>30.639541288412101</v>
      </c>
      <c r="C9493" t="str">
        <f>IMSUB(A9493,B9493)</f>
        <v>4.2263278522129</v>
      </c>
    </row>
    <row r="9494" spans="1:3" x14ac:dyDescent="0.2">
      <c r="A9494">
        <v>34.953729248046898</v>
      </c>
      <c r="B9494">
        <v>30.3718973675055</v>
      </c>
      <c r="C9494" t="str">
        <f>IMSUB(A9494,B9494)</f>
        <v>4.5818318805414</v>
      </c>
    </row>
    <row r="9495" spans="1:3" x14ac:dyDescent="0.2">
      <c r="A9495">
        <v>34.950708007812501</v>
      </c>
      <c r="B9495">
        <v>30.600061362803199</v>
      </c>
      <c r="C9495" t="str">
        <f>IMSUB(A9495,B9495)</f>
        <v>4.3506466450093</v>
      </c>
    </row>
    <row r="9496" spans="1:3" x14ac:dyDescent="0.2">
      <c r="A9496">
        <v>39.554071044921898</v>
      </c>
      <c r="B9496">
        <v>39.797881801688099</v>
      </c>
      <c r="C9496" t="str">
        <f>IMSUB(A9496,B9496)</f>
        <v>-0.243810756766202</v>
      </c>
    </row>
    <row r="9497" spans="1:3" x14ac:dyDescent="0.2">
      <c r="A9497">
        <v>35.006097412109398</v>
      </c>
      <c r="B9497">
        <v>30.136648471954899</v>
      </c>
      <c r="C9497" t="str">
        <f>IMSUB(A9497,B9497)</f>
        <v>4.8694489401545</v>
      </c>
    </row>
    <row r="9498" spans="1:3" x14ac:dyDescent="0.2">
      <c r="A9498">
        <v>35.170281982421898</v>
      </c>
      <c r="B9498">
        <v>30.559754436058</v>
      </c>
      <c r="C9498" t="str">
        <f>IMSUB(A9498,B9498)</f>
        <v>4.6105275463639</v>
      </c>
    </row>
    <row r="9499" spans="1:3" x14ac:dyDescent="0.2">
      <c r="A9499">
        <v>37.357446289062501</v>
      </c>
      <c r="B9499">
        <v>30.5954961356159</v>
      </c>
      <c r="C9499" t="str">
        <f>IMSUB(A9499,B9499)</f>
        <v>6.7619501534466</v>
      </c>
    </row>
    <row r="9500" spans="1:3" x14ac:dyDescent="0.2">
      <c r="A9500">
        <v>41.990014648437501</v>
      </c>
      <c r="B9500">
        <v>40.199106188440901</v>
      </c>
      <c r="C9500" t="str">
        <f>IMSUB(A9500,B9500)</f>
        <v>1.7909084599966</v>
      </c>
    </row>
    <row r="9501" spans="1:3" x14ac:dyDescent="0.2">
      <c r="A9501">
        <v>46.608239746093702</v>
      </c>
      <c r="B9501">
        <v>44.456466607510002</v>
      </c>
      <c r="C9501" t="str">
        <f>IMSUB(A9501,B9501)</f>
        <v>2.1517731385837</v>
      </c>
    </row>
    <row r="9502" spans="1:3" x14ac:dyDescent="0.2">
      <c r="A9502">
        <v>46.529504394531202</v>
      </c>
      <c r="B9502">
        <v>44.443464811534803</v>
      </c>
      <c r="C9502" t="str">
        <f>IMSUB(A9502,B9502)</f>
        <v>2.0860395829964</v>
      </c>
    </row>
    <row r="9503" spans="1:3" x14ac:dyDescent="0.2">
      <c r="A9503">
        <v>46.457727050781202</v>
      </c>
      <c r="B9503">
        <v>44.362448415056797</v>
      </c>
      <c r="C9503" t="str">
        <f>IMSUB(A9503,B9503)</f>
        <v>2.09527863572441</v>
      </c>
    </row>
    <row r="9504" spans="1:3" x14ac:dyDescent="0.2">
      <c r="A9504">
        <v>56.022180175781202</v>
      </c>
      <c r="B9504">
        <v>51.775720721236603</v>
      </c>
      <c r="C9504" t="str">
        <f>IMSUB(A9504,B9504)</f>
        <v>4.2464594545446</v>
      </c>
    </row>
    <row r="9505" spans="1:3" x14ac:dyDescent="0.2">
      <c r="A9505">
        <v>65.922998046874994</v>
      </c>
      <c r="B9505">
        <v>63.0795432755815</v>
      </c>
      <c r="C9505" t="str">
        <f>IMSUB(A9505,B9505)</f>
        <v>2.84345477129349</v>
      </c>
    </row>
    <row r="9506" spans="1:3" x14ac:dyDescent="0.2">
      <c r="A9506">
        <v>59.170831298828098</v>
      </c>
      <c r="B9506">
        <v>55.407073792909202</v>
      </c>
      <c r="C9506" t="str">
        <f>IMSUB(A9506,B9506)</f>
        <v>3.7637575059189</v>
      </c>
    </row>
    <row r="9507" spans="1:3" x14ac:dyDescent="0.2">
      <c r="A9507">
        <v>54.884179687500001</v>
      </c>
      <c r="B9507">
        <v>51.999486666357498</v>
      </c>
      <c r="C9507" t="str">
        <f>IMSUB(A9507,B9507)</f>
        <v>2.8846930211425</v>
      </c>
    </row>
    <row r="9508" spans="1:3" x14ac:dyDescent="0.2">
      <c r="A9508">
        <v>58.678491210937501</v>
      </c>
      <c r="B9508">
        <v>53.764542801001603</v>
      </c>
      <c r="C9508" t="str">
        <f>IMSUB(A9508,B9508)</f>
        <v>4.9139484099359</v>
      </c>
    </row>
    <row r="9509" spans="1:3" x14ac:dyDescent="0.2">
      <c r="A9509">
        <v>68.953576660156202</v>
      </c>
      <c r="B9509">
        <v>66.479195719785395</v>
      </c>
      <c r="C9509" t="str">
        <f>IMSUB(A9509,B9509)</f>
        <v>2.47438094037081</v>
      </c>
    </row>
    <row r="9510" spans="1:3" x14ac:dyDescent="0.2">
      <c r="A9510">
        <v>59.960137939453098</v>
      </c>
      <c r="B9510">
        <v>56.203761425996603</v>
      </c>
      <c r="C9510" t="str">
        <f>IMSUB(A9510,B9510)</f>
        <v>3.75637651345649</v>
      </c>
    </row>
    <row r="9511" spans="1:3" x14ac:dyDescent="0.2">
      <c r="A9511">
        <v>58.453210449218702</v>
      </c>
      <c r="B9511">
        <v>53.980519278104303</v>
      </c>
      <c r="C9511" t="str">
        <f>IMSUB(A9511,B9511)</f>
        <v>4.4726911711144</v>
      </c>
    </row>
    <row r="9512" spans="1:3" x14ac:dyDescent="0.2">
      <c r="A9512">
        <v>47.133691406250001</v>
      </c>
      <c r="B9512">
        <v>41.222708750967897</v>
      </c>
      <c r="C9512" t="str">
        <f>IMSUB(A9512,B9512)</f>
        <v>5.9109826552821</v>
      </c>
    </row>
    <row r="9513" spans="1:3" x14ac:dyDescent="0.2">
      <c r="A9513">
        <v>51.435815429687501</v>
      </c>
      <c r="B9513">
        <v>43.881038583199398</v>
      </c>
      <c r="C9513" t="str">
        <f>IMSUB(A9513,B9513)</f>
        <v>7.5547768464881</v>
      </c>
    </row>
    <row r="9514" spans="1:3" x14ac:dyDescent="0.2">
      <c r="A9514">
        <v>56.664453125000001</v>
      </c>
      <c r="B9514">
        <v>52.748164681466001</v>
      </c>
      <c r="C9514" t="str">
        <f>IMSUB(A9514,B9514)</f>
        <v>3.916288443534</v>
      </c>
    </row>
    <row r="9515" spans="1:3" x14ac:dyDescent="0.2">
      <c r="A9515">
        <v>49.030664062500001</v>
      </c>
      <c r="B9515">
        <v>44.769270662048299</v>
      </c>
      <c r="C9515" t="str">
        <f>IMSUB(A9515,B9515)</f>
        <v>4.2613934004517</v>
      </c>
    </row>
    <row r="9516" spans="1:3" x14ac:dyDescent="0.2">
      <c r="A9516">
        <v>69.341668701171898</v>
      </c>
      <c r="B9516">
        <v>64.685870136278595</v>
      </c>
      <c r="C9516" t="str">
        <f>IMSUB(A9516,B9516)</f>
        <v>4.6557985648933</v>
      </c>
    </row>
    <row r="9517" spans="1:3" x14ac:dyDescent="0.2">
      <c r="A9517">
        <v>63.362908935546898</v>
      </c>
      <c r="B9517">
        <v>58.974132334266301</v>
      </c>
      <c r="C9517" t="str">
        <f>IMSUB(A9517,B9517)</f>
        <v>4.3887766012806</v>
      </c>
    </row>
    <row r="9518" spans="1:3" x14ac:dyDescent="0.2">
      <c r="A9518">
        <v>52.628472900390598</v>
      </c>
      <c r="B9518">
        <v>48.328523345657302</v>
      </c>
      <c r="C9518" t="str">
        <f>IMSUB(A9518,B9518)</f>
        <v>4.2999495547333</v>
      </c>
    </row>
    <row r="9519" spans="1:3" x14ac:dyDescent="0.2">
      <c r="A9519">
        <v>39.710595703125001</v>
      </c>
      <c r="B9519">
        <v>34.949318773689399</v>
      </c>
      <c r="C9519" t="str">
        <f>IMSUB(A9519,B9519)</f>
        <v>4.7612769294356</v>
      </c>
    </row>
    <row r="9520" spans="1:3" x14ac:dyDescent="0.2">
      <c r="A9520">
        <v>43.544213867187501</v>
      </c>
      <c r="B9520">
        <v>39.651218464585803</v>
      </c>
      <c r="C9520" t="str">
        <f>IMSUB(A9520,B9520)</f>
        <v>3.8929954026017</v>
      </c>
    </row>
    <row r="9521" spans="1:3" x14ac:dyDescent="0.2">
      <c r="A9521">
        <v>42.843164062500001</v>
      </c>
      <c r="B9521">
        <v>39.5557321028231</v>
      </c>
      <c r="C9521" t="str">
        <f>IMSUB(A9521,B9521)</f>
        <v>3.2874319596769</v>
      </c>
    </row>
    <row r="9522" spans="1:3" x14ac:dyDescent="0.2">
      <c r="A9522">
        <v>50.426629638671898</v>
      </c>
      <c r="B9522">
        <v>48.312848154079603</v>
      </c>
      <c r="C9522" t="str">
        <f>IMSUB(A9522,B9522)</f>
        <v>2.11378148459229</v>
      </c>
    </row>
    <row r="9523" spans="1:3" x14ac:dyDescent="0.2">
      <c r="A9523">
        <v>62.122125244140598</v>
      </c>
      <c r="B9523">
        <v>60.007919461119698</v>
      </c>
      <c r="C9523" t="str">
        <f>IMSUB(A9523,B9523)</f>
        <v>2.1142057830209</v>
      </c>
    </row>
    <row r="9524" spans="1:3" x14ac:dyDescent="0.2">
      <c r="A9524">
        <v>76.641809082031202</v>
      </c>
      <c r="B9524">
        <v>75.342325870387697</v>
      </c>
      <c r="C9524" t="str">
        <f>IMSUB(A9524,B9524)</f>
        <v>1.2994832116435</v>
      </c>
    </row>
    <row r="9525" spans="1:3" x14ac:dyDescent="0.2">
      <c r="A9525">
        <v>74.987603759765605</v>
      </c>
      <c r="B9525">
        <v>73.159299628234706</v>
      </c>
      <c r="C9525" t="str">
        <f>IMSUB(A9525,B9525)</f>
        <v>1.8283041315309</v>
      </c>
    </row>
    <row r="9526" spans="1:3" x14ac:dyDescent="0.2">
      <c r="A9526">
        <v>64.322717285156202</v>
      </c>
      <c r="B9526">
        <v>59.4172864515795</v>
      </c>
      <c r="C9526" t="str">
        <f>IMSUB(A9526,B9526)</f>
        <v>4.9054308335767</v>
      </c>
    </row>
    <row r="9527" spans="1:3" x14ac:dyDescent="0.2">
      <c r="A9527">
        <v>65.495050048828105</v>
      </c>
      <c r="B9527">
        <v>62.048225641842599</v>
      </c>
      <c r="C9527" t="str">
        <f>IMSUB(A9527,B9527)</f>
        <v>3.44682440698551</v>
      </c>
    </row>
    <row r="9528" spans="1:3" x14ac:dyDescent="0.2">
      <c r="A9528">
        <v>34.889215087890598</v>
      </c>
      <c r="B9528">
        <v>30.051801092297399</v>
      </c>
      <c r="C9528" t="str">
        <f>IMSUB(A9528,B9528)</f>
        <v>4.8374139955932</v>
      </c>
    </row>
    <row r="9529" spans="1:3" x14ac:dyDescent="0.2">
      <c r="A9529">
        <v>35.390832519531202</v>
      </c>
      <c r="B9529">
        <v>30.070085241184898</v>
      </c>
      <c r="C9529" t="str">
        <f>IMSUB(A9529,B9529)</f>
        <v>5.3207472783463</v>
      </c>
    </row>
    <row r="9530" spans="1:3" x14ac:dyDescent="0.2">
      <c r="A9530">
        <v>38.262384033203098</v>
      </c>
      <c r="B9530">
        <v>33.151921649113802</v>
      </c>
      <c r="C9530" t="str">
        <f>IMSUB(A9530,B9530)</f>
        <v>5.1104623840893</v>
      </c>
    </row>
    <row r="9531" spans="1:3" x14ac:dyDescent="0.2">
      <c r="A9531">
        <v>34.665826416015598</v>
      </c>
      <c r="B9531">
        <v>30.078561546791398</v>
      </c>
      <c r="C9531" t="str">
        <f>IMSUB(A9531,B9531)</f>
        <v>4.5872648692242</v>
      </c>
    </row>
    <row r="9532" spans="1:3" x14ac:dyDescent="0.2">
      <c r="A9532">
        <v>34.784020996093702</v>
      </c>
      <c r="B9532">
        <v>30.089332094270301</v>
      </c>
      <c r="C9532" t="str">
        <f>IMSUB(A9532,B9532)</f>
        <v>4.6946889018234</v>
      </c>
    </row>
    <row r="9533" spans="1:3" x14ac:dyDescent="0.2">
      <c r="A9533">
        <v>37.416345214843702</v>
      </c>
      <c r="B9533">
        <v>30.928503876605198</v>
      </c>
      <c r="C9533" t="str">
        <f>IMSUB(A9533,B9533)</f>
        <v>6.4878413382385</v>
      </c>
    </row>
    <row r="9534" spans="1:3" x14ac:dyDescent="0.2">
      <c r="A9534">
        <v>35.348901367187501</v>
      </c>
      <c r="B9534">
        <v>30.128996185168798</v>
      </c>
      <c r="C9534" t="str">
        <f>IMSUB(A9534,B9534)</f>
        <v>5.2199051820187</v>
      </c>
    </row>
    <row r="9535" spans="1:3" x14ac:dyDescent="0.2">
      <c r="A9535">
        <v>38.492913818359398</v>
      </c>
      <c r="B9535">
        <v>33.4311083700319</v>
      </c>
      <c r="C9535" t="str">
        <f>IMSUB(A9535,B9535)</f>
        <v>5.0618054483275</v>
      </c>
    </row>
    <row r="9536" spans="1:3" x14ac:dyDescent="0.2">
      <c r="A9536">
        <v>34.631127929687501</v>
      </c>
      <c r="B9536">
        <v>30.075207662277698</v>
      </c>
      <c r="C9536" t="str">
        <f>IMSUB(A9536,B9536)</f>
        <v>4.5559202674098</v>
      </c>
    </row>
    <row r="9537" spans="1:3" x14ac:dyDescent="0.2">
      <c r="A9537">
        <v>34.843957519531202</v>
      </c>
      <c r="B9537">
        <v>30.0444632013991</v>
      </c>
      <c r="C9537" t="str">
        <f>IMSUB(A9537,B9537)</f>
        <v>4.7994943181321</v>
      </c>
    </row>
    <row r="9538" spans="1:3" x14ac:dyDescent="0.2">
      <c r="A9538">
        <v>35.170281982421898</v>
      </c>
      <c r="B9538">
        <v>30.152320496830001</v>
      </c>
      <c r="C9538" t="str">
        <f>IMSUB(A9538,B9538)</f>
        <v>5.0179614855919</v>
      </c>
    </row>
    <row r="9539" spans="1:3" x14ac:dyDescent="0.2">
      <c r="A9539">
        <v>38.291772460937501</v>
      </c>
      <c r="B9539">
        <v>33.4045478073905</v>
      </c>
      <c r="C9539" t="str">
        <f>IMSUB(A9539,B9539)</f>
        <v>4.887224653547</v>
      </c>
    </row>
    <row r="9540" spans="1:3" x14ac:dyDescent="0.2">
      <c r="A9540">
        <v>34.579431152343702</v>
      </c>
      <c r="B9540">
        <v>30.068828606305299</v>
      </c>
      <c r="C9540" t="str">
        <f>IMSUB(A9540,B9540)</f>
        <v>4.5106025460384</v>
      </c>
    </row>
    <row r="9541" spans="1:3" x14ac:dyDescent="0.2">
      <c r="A9541">
        <v>34.779626464843702</v>
      </c>
      <c r="B9541">
        <v>30.042998560943399</v>
      </c>
      <c r="C9541" t="str">
        <f>IMSUB(A9541,B9541)</f>
        <v>4.7366279039003</v>
      </c>
    </row>
    <row r="9542" spans="1:3" x14ac:dyDescent="0.2">
      <c r="A9542">
        <v>34.192590332031202</v>
      </c>
      <c r="B9542">
        <v>30.154115046001799</v>
      </c>
      <c r="C9542" t="str">
        <f>IMSUB(A9542,B9542)</f>
        <v>4.0384752860294</v>
      </c>
    </row>
    <row r="9543" spans="1:3" x14ac:dyDescent="0.2">
      <c r="A9543">
        <v>35.766137695312501</v>
      </c>
      <c r="B9543">
        <v>30.0724862657739</v>
      </c>
      <c r="C9543" t="str">
        <f>IMSUB(A9543,B9543)</f>
        <v>5.6936514295386</v>
      </c>
    </row>
    <row r="9544" spans="1:3" x14ac:dyDescent="0.2">
      <c r="A9544">
        <v>37.790338134765598</v>
      </c>
      <c r="B9544">
        <v>31.068107297712</v>
      </c>
      <c r="C9544" t="str">
        <f>IMSUB(A9544,B9544)</f>
        <v>6.7222308370536</v>
      </c>
    </row>
    <row r="9545" spans="1:3" x14ac:dyDescent="0.2">
      <c r="A9545">
        <v>34.738214111328098</v>
      </c>
      <c r="B9545">
        <v>30.150028279686399</v>
      </c>
      <c r="C9545" t="str">
        <f>IMSUB(A9545,B9545)</f>
        <v>4.5881858316417</v>
      </c>
    </row>
    <row r="9546" spans="1:3" x14ac:dyDescent="0.2">
      <c r="A9546">
        <v>34.705987548828098</v>
      </c>
      <c r="B9546">
        <v>30.150723440415302</v>
      </c>
      <c r="C9546" t="str">
        <f>IMSUB(A9546,B9546)</f>
        <v>4.5552641084128</v>
      </c>
    </row>
    <row r="9547" spans="1:3" x14ac:dyDescent="0.2">
      <c r="A9547">
        <v>34.653985595703098</v>
      </c>
      <c r="B9547">
        <v>30.142841720311299</v>
      </c>
      <c r="C9547" t="str">
        <f>IMSUB(A9547,B9547)</f>
        <v>4.5111438753918</v>
      </c>
    </row>
    <row r="9548" spans="1:3" x14ac:dyDescent="0.2">
      <c r="A9548">
        <v>34.869104003906202</v>
      </c>
      <c r="B9548">
        <v>30.173356711739899</v>
      </c>
      <c r="C9548" t="str">
        <f>IMSUB(A9548,B9548)</f>
        <v>4.6957472921663</v>
      </c>
    </row>
    <row r="9549" spans="1:3" x14ac:dyDescent="0.2">
      <c r="A9549">
        <v>35.594232177734398</v>
      </c>
      <c r="B9549">
        <v>30.202806123452199</v>
      </c>
      <c r="C9549" t="str">
        <f>IMSUB(A9549,B9549)</f>
        <v>5.3914260542822</v>
      </c>
    </row>
    <row r="9550" spans="1:3" x14ac:dyDescent="0.2">
      <c r="A9550">
        <v>35.805871582031202</v>
      </c>
      <c r="B9550">
        <v>30.6574535704566</v>
      </c>
      <c r="C9550" t="str">
        <f>IMSUB(A9550,B9550)</f>
        <v>5.1484180115746</v>
      </c>
    </row>
    <row r="9551" spans="1:3" x14ac:dyDescent="0.2">
      <c r="A9551">
        <v>36.095056152343702</v>
      </c>
      <c r="B9551">
        <v>30.630932338928901</v>
      </c>
      <c r="C9551" t="str">
        <f>IMSUB(A9551,B9551)</f>
        <v>5.4641238134148</v>
      </c>
    </row>
    <row r="9552" spans="1:3" x14ac:dyDescent="0.2">
      <c r="A9552">
        <v>38.876458740234398</v>
      </c>
      <c r="B9552">
        <v>32.158089337968399</v>
      </c>
      <c r="C9552" t="str">
        <f>IMSUB(A9552,B9552)</f>
        <v>6.718369402266</v>
      </c>
    </row>
    <row r="9553" spans="1:3" x14ac:dyDescent="0.2">
      <c r="A9553">
        <v>36.884423828125001</v>
      </c>
      <c r="B9553">
        <v>31.754820815589301</v>
      </c>
      <c r="C9553" t="str">
        <f>IMSUB(A9553,B9553)</f>
        <v>5.1296030125357</v>
      </c>
    </row>
    <row r="9554" spans="1:3" x14ac:dyDescent="0.2">
      <c r="A9554">
        <v>36.838159179687501</v>
      </c>
      <c r="B9554">
        <v>31.805321212041299</v>
      </c>
      <c r="C9554" t="str">
        <f>IMSUB(A9554,B9554)</f>
        <v>5.0328379676462</v>
      </c>
    </row>
    <row r="9555" spans="1:3" x14ac:dyDescent="0.2">
      <c r="A9555">
        <v>36.691125488281202</v>
      </c>
      <c r="B9555">
        <v>31.636984194663999</v>
      </c>
      <c r="C9555" t="str">
        <f>IMSUB(A9555,B9555)</f>
        <v>5.0541412936172</v>
      </c>
    </row>
    <row r="9556" spans="1:3" x14ac:dyDescent="0.2">
      <c r="A9556">
        <v>36.911889648437501</v>
      </c>
      <c r="B9556">
        <v>31.616183153347801</v>
      </c>
      <c r="C9556" t="str">
        <f>IMSUB(A9556,B9556)</f>
        <v>5.2957064950897</v>
      </c>
    </row>
    <row r="9557" spans="1:3" x14ac:dyDescent="0.2">
      <c r="A9557">
        <v>35.574975585937501</v>
      </c>
      <c r="B9557">
        <v>30.7809360895866</v>
      </c>
      <c r="C9557" t="str">
        <f>IMSUB(A9557,B9557)</f>
        <v>4.7940394963509</v>
      </c>
    </row>
    <row r="9558" spans="1:3" x14ac:dyDescent="0.2">
      <c r="A9558">
        <v>42.548394775390598</v>
      </c>
      <c r="B9558">
        <v>35.4883608950256</v>
      </c>
      <c r="C9558" t="str">
        <f>IMSUB(A9558,B9558)</f>
        <v>7.060033880365</v>
      </c>
    </row>
    <row r="9559" spans="1:3" x14ac:dyDescent="0.2">
      <c r="A9559">
        <v>41.305291748046898</v>
      </c>
      <c r="B9559">
        <v>33.909463145082803</v>
      </c>
      <c r="C9559" t="str">
        <f>IMSUB(A9559,B9559)</f>
        <v>7.39582860296409</v>
      </c>
    </row>
    <row r="9560" spans="1:3" x14ac:dyDescent="0.2">
      <c r="A9560">
        <v>38.075616455078098</v>
      </c>
      <c r="B9560">
        <v>31.847864395795501</v>
      </c>
      <c r="C9560" t="str">
        <f>IMSUB(A9560,B9560)</f>
        <v>6.2277520592826</v>
      </c>
    </row>
    <row r="9561" spans="1:3" x14ac:dyDescent="0.2">
      <c r="A9561">
        <v>36.889306640625001</v>
      </c>
      <c r="B9561">
        <v>32.159186282032302</v>
      </c>
      <c r="C9561" t="str">
        <f>IMSUB(A9561,B9561)</f>
        <v>4.7301203585927</v>
      </c>
    </row>
    <row r="9562" spans="1:3" x14ac:dyDescent="0.2">
      <c r="A9562">
        <v>36.955773925781202</v>
      </c>
      <c r="B9562">
        <v>32.351363675847303</v>
      </c>
      <c r="C9562" t="str">
        <f>IMSUB(A9562,B9562)</f>
        <v>4.6044102499339</v>
      </c>
    </row>
    <row r="9563" spans="1:3" x14ac:dyDescent="0.2">
      <c r="A9563">
        <v>36.856042480468702</v>
      </c>
      <c r="B9563">
        <v>32.408246477486202</v>
      </c>
      <c r="C9563" t="str">
        <f>IMSUB(A9563,B9563)</f>
        <v>4.4477960029825</v>
      </c>
    </row>
    <row r="9564" spans="1:3" x14ac:dyDescent="0.2">
      <c r="A9564">
        <v>37.240167236328098</v>
      </c>
      <c r="B9564">
        <v>32.821686594263603</v>
      </c>
      <c r="C9564" t="str">
        <f>IMSUB(A9564,B9564)</f>
        <v>4.41848064206449</v>
      </c>
    </row>
    <row r="9565" spans="1:3" x14ac:dyDescent="0.2">
      <c r="A9565">
        <v>40.997796630859398</v>
      </c>
      <c r="B9565">
        <v>34.0713910312477</v>
      </c>
      <c r="C9565" t="str">
        <f>IMSUB(A9565,B9565)</f>
        <v>6.9264055996117</v>
      </c>
    </row>
    <row r="9566" spans="1:3" x14ac:dyDescent="0.2">
      <c r="A9566">
        <v>34.197106933593702</v>
      </c>
      <c r="B9566">
        <v>30.149831182310201</v>
      </c>
      <c r="C9566" t="str">
        <f>IMSUB(A9566,B9566)</f>
        <v>4.0472757512835</v>
      </c>
    </row>
    <row r="9567" spans="1:3" x14ac:dyDescent="0.2">
      <c r="A9567">
        <v>36.540856933593702</v>
      </c>
      <c r="B9567">
        <v>32.466267134956901</v>
      </c>
      <c r="C9567" t="str">
        <f>IMSUB(A9567,B9567)</f>
        <v>4.0745897986368</v>
      </c>
    </row>
    <row r="9568" spans="1:3" x14ac:dyDescent="0.2">
      <c r="A9568">
        <v>38.482415771484398</v>
      </c>
      <c r="B9568">
        <v>31.797146892356398</v>
      </c>
      <c r="C9568" t="str">
        <f>IMSUB(A9568,B9568)</f>
        <v>6.685268879128</v>
      </c>
    </row>
    <row r="9569" spans="1:3" x14ac:dyDescent="0.2">
      <c r="A9569">
        <v>36.833825683593702</v>
      </c>
      <c r="B9569">
        <v>31.966407056683401</v>
      </c>
      <c r="C9569" t="str">
        <f>IMSUB(A9569,B9569)</f>
        <v>4.8674186269103</v>
      </c>
    </row>
    <row r="9570" spans="1:3" x14ac:dyDescent="0.2">
      <c r="A9570">
        <v>36.878350830078098</v>
      </c>
      <c r="B9570">
        <v>32.1869764595859</v>
      </c>
      <c r="C9570" t="str">
        <f>IMSUB(A9570,B9570)</f>
        <v>4.6913743704922</v>
      </c>
    </row>
    <row r="9571" spans="1:3" x14ac:dyDescent="0.2">
      <c r="A9571">
        <v>36.770532226562501</v>
      </c>
      <c r="B9571">
        <v>32.288790140408203</v>
      </c>
      <c r="C9571" t="str">
        <f>IMSUB(A9571,B9571)</f>
        <v>4.4817420861543</v>
      </c>
    </row>
    <row r="9572" spans="1:3" x14ac:dyDescent="0.2">
      <c r="A9572">
        <v>37.053948974609398</v>
      </c>
      <c r="B9572">
        <v>32.4777665631239</v>
      </c>
      <c r="C9572" t="str">
        <f>IMSUB(A9572,B9572)</f>
        <v>4.5761824114855</v>
      </c>
    </row>
    <row r="9573" spans="1:3" x14ac:dyDescent="0.2">
      <c r="A9573">
        <v>36.237145996093702</v>
      </c>
      <c r="B9573">
        <v>32.5427985763219</v>
      </c>
      <c r="C9573" t="str">
        <f>IMSUB(A9573,B9573)</f>
        <v>3.6943474197718</v>
      </c>
    </row>
    <row r="9574" spans="1:3" x14ac:dyDescent="0.2">
      <c r="A9574">
        <v>42.877709960937501</v>
      </c>
      <c r="B9574">
        <v>35.834173338097102</v>
      </c>
      <c r="C9574" t="str">
        <f>IMSUB(A9574,B9574)</f>
        <v>7.0435366228404</v>
      </c>
    </row>
    <row r="9575" spans="1:3" x14ac:dyDescent="0.2">
      <c r="A9575">
        <v>35.189385986328098</v>
      </c>
      <c r="B9575">
        <v>30.755919020902901</v>
      </c>
      <c r="C9575" t="str">
        <f>IMSUB(A9575,B9575)</f>
        <v>4.4334669654252</v>
      </c>
    </row>
    <row r="9576" spans="1:3" x14ac:dyDescent="0.2">
      <c r="A9576">
        <v>34.762200927734398</v>
      </c>
      <c r="B9576">
        <v>30.3958157651502</v>
      </c>
      <c r="C9576" t="str">
        <f>IMSUB(A9576,B9576)</f>
        <v>4.3663851625842</v>
      </c>
    </row>
    <row r="9577" spans="1:3" x14ac:dyDescent="0.2">
      <c r="A9577">
        <v>34.834619140625001</v>
      </c>
      <c r="B9577">
        <v>30.3977360625051</v>
      </c>
      <c r="C9577" t="str">
        <f>IMSUB(A9577,B9577)</f>
        <v>4.4368830781199</v>
      </c>
    </row>
    <row r="9578" spans="1:3" x14ac:dyDescent="0.2">
      <c r="A9578">
        <v>36.711358642578098</v>
      </c>
      <c r="B9578">
        <v>31.663019854847601</v>
      </c>
      <c r="C9578" t="str">
        <f>IMSUB(A9578,B9578)</f>
        <v>5.0483387877305</v>
      </c>
    </row>
    <row r="9579" spans="1:3" x14ac:dyDescent="0.2">
      <c r="A9579">
        <v>36.649468994140598</v>
      </c>
      <c r="B9579">
        <v>31.6235220818524</v>
      </c>
      <c r="C9579" t="str">
        <f>IMSUB(A9579,B9579)</f>
        <v>5.0259469122882</v>
      </c>
    </row>
    <row r="9580" spans="1:3" x14ac:dyDescent="0.2">
      <c r="A9580">
        <v>36.631860351562501</v>
      </c>
      <c r="B9580">
        <v>31.702401967465601</v>
      </c>
      <c r="C9580" t="str">
        <f>IMSUB(A9580,B9580)</f>
        <v>4.9294583840969</v>
      </c>
    </row>
    <row r="9581" spans="1:3" x14ac:dyDescent="0.2">
      <c r="A9581">
        <v>37.112176513671898</v>
      </c>
      <c r="B9581">
        <v>32.146383920976099</v>
      </c>
      <c r="C9581" t="str">
        <f>IMSUB(A9581,B9581)</f>
        <v>4.9657925926958</v>
      </c>
    </row>
    <row r="9582" spans="1:3" x14ac:dyDescent="0.2">
      <c r="A9582">
        <v>42.995355224609398</v>
      </c>
      <c r="B9582">
        <v>36.373786097305</v>
      </c>
      <c r="C9582" t="str">
        <f>IMSUB(A9582,B9582)</f>
        <v>6.6215691273044</v>
      </c>
    </row>
    <row r="9583" spans="1:3" x14ac:dyDescent="0.2">
      <c r="A9583">
        <v>44.053796386718702</v>
      </c>
      <c r="B9583">
        <v>37.3713062991595</v>
      </c>
      <c r="C9583" t="str">
        <f>IMSUB(A9583,B9583)</f>
        <v>6.6824900875592</v>
      </c>
    </row>
    <row r="9584" spans="1:3" x14ac:dyDescent="0.2">
      <c r="A9584">
        <v>44.460137939453098</v>
      </c>
      <c r="B9584">
        <v>39.442822611461899</v>
      </c>
      <c r="C9584" t="str">
        <f>IMSUB(A9584,B9584)</f>
        <v>5.0173153279912</v>
      </c>
    </row>
    <row r="9585" spans="1:3" x14ac:dyDescent="0.2">
      <c r="A9585">
        <v>43.996759033203098</v>
      </c>
      <c r="B9585">
        <v>36.9827557628468</v>
      </c>
      <c r="C9585" t="str">
        <f>IMSUB(A9585,B9585)</f>
        <v>7.0140032703563</v>
      </c>
    </row>
    <row r="9586" spans="1:3" x14ac:dyDescent="0.2">
      <c r="A9586">
        <v>41.946435546875001</v>
      </c>
      <c r="B9586">
        <v>34.138284091577503</v>
      </c>
      <c r="C9586" t="str">
        <f>IMSUB(A9586,B9586)</f>
        <v>7.8081514552975</v>
      </c>
    </row>
    <row r="9587" spans="1:3" x14ac:dyDescent="0.2">
      <c r="A9587">
        <v>35.004479980468702</v>
      </c>
      <c r="B9587">
        <v>30.546257952386899</v>
      </c>
      <c r="C9587" t="str">
        <f>IMSUB(A9587,B9587)</f>
        <v>4.4582220280818</v>
      </c>
    </row>
    <row r="9588" spans="1:3" x14ac:dyDescent="0.2">
      <c r="A9588">
        <v>34.677606201171898</v>
      </c>
      <c r="B9588">
        <v>30.2563077625197</v>
      </c>
      <c r="C9588" t="str">
        <f>IMSUB(A9588,B9588)</f>
        <v>4.4212984386522</v>
      </c>
    </row>
    <row r="9589" spans="1:3" x14ac:dyDescent="0.2">
      <c r="A9589">
        <v>34.744683837890598</v>
      </c>
      <c r="B9589">
        <v>30.264921185722802</v>
      </c>
      <c r="C9589" t="str">
        <f>IMSUB(A9589,B9589)</f>
        <v>4.4797626521678</v>
      </c>
    </row>
    <row r="9590" spans="1:3" x14ac:dyDescent="0.2">
      <c r="A9590">
        <v>36.788751220703098</v>
      </c>
      <c r="B9590">
        <v>31.666248114672001</v>
      </c>
      <c r="C9590" t="str">
        <f>IMSUB(A9590,B9590)</f>
        <v>5.1225031060311</v>
      </c>
    </row>
    <row r="9591" spans="1:3" x14ac:dyDescent="0.2">
      <c r="A9591">
        <v>36.707086181640598</v>
      </c>
      <c r="B9591">
        <v>31.768083884970199</v>
      </c>
      <c r="C9591" t="str">
        <f>IMSUB(A9591,B9591)</f>
        <v>4.9390022966704</v>
      </c>
    </row>
    <row r="9592" spans="1:3" x14ac:dyDescent="0.2">
      <c r="A9592">
        <v>36.756341552734398</v>
      </c>
      <c r="B9592">
        <v>31.8970375446677</v>
      </c>
      <c r="C9592" t="str">
        <f>IMSUB(A9592,B9592)</f>
        <v>4.8593040080667</v>
      </c>
    </row>
    <row r="9593" spans="1:3" x14ac:dyDescent="0.2">
      <c r="A9593">
        <v>37.551416015625001</v>
      </c>
      <c r="B9593">
        <v>32.693830337754697</v>
      </c>
      <c r="C9593" t="str">
        <f>IMSUB(A9593,B9593)</f>
        <v>4.8575856778703</v>
      </c>
    </row>
    <row r="9594" spans="1:3" x14ac:dyDescent="0.2">
      <c r="A9594">
        <v>41.793054199218702</v>
      </c>
      <c r="B9594">
        <v>34.3776096614069</v>
      </c>
      <c r="C9594" t="str">
        <f>IMSUB(A9594,B9594)</f>
        <v>7.4154445378118</v>
      </c>
    </row>
    <row r="9595" spans="1:3" x14ac:dyDescent="0.2">
      <c r="A9595">
        <v>38.145867919921898</v>
      </c>
      <c r="B9595">
        <v>32.825264062202201</v>
      </c>
      <c r="C9595" t="str">
        <f>IMSUB(A9595,B9595)</f>
        <v>5.3206038577197</v>
      </c>
    </row>
    <row r="9596" spans="1:3" x14ac:dyDescent="0.2">
      <c r="A9596">
        <v>41.538476562500001</v>
      </c>
      <c r="B9596">
        <v>42.535535711293697</v>
      </c>
      <c r="C9596" t="str">
        <f>IMSUB(A9596,B9596)</f>
        <v>-0.997059148793696</v>
      </c>
    </row>
    <row r="9597" spans="1:3" x14ac:dyDescent="0.2">
      <c r="A9597">
        <v>37.303857421875001</v>
      </c>
      <c r="B9597">
        <v>32.423346359785903</v>
      </c>
      <c r="C9597" t="str">
        <f>IMSUB(A9597,B9597)</f>
        <v>4.8805110620891</v>
      </c>
    </row>
    <row r="9598" spans="1:3" x14ac:dyDescent="0.2">
      <c r="A9598">
        <v>35.362878417968702</v>
      </c>
      <c r="B9598">
        <v>30.564058929088699</v>
      </c>
      <c r="C9598" t="str">
        <f>IMSUB(A9598,B9598)</f>
        <v>4.79881948888</v>
      </c>
    </row>
    <row r="9599" spans="1:3" x14ac:dyDescent="0.2">
      <c r="A9599">
        <v>35.390924072265598</v>
      </c>
      <c r="B9599">
        <v>30.4205170540104</v>
      </c>
      <c r="C9599" t="str">
        <f>IMSUB(A9599,B9599)</f>
        <v>4.9704070182552</v>
      </c>
    </row>
    <row r="9600" spans="1:3" x14ac:dyDescent="0.2">
      <c r="A9600">
        <v>34.768731689453098</v>
      </c>
      <c r="B9600">
        <v>30.269782143100802</v>
      </c>
      <c r="C9600" t="str">
        <f>IMSUB(A9600,B9600)</f>
        <v>4.4989495463523</v>
      </c>
    </row>
    <row r="9601" spans="1:3" x14ac:dyDescent="0.2">
      <c r="A9601">
        <v>34.301507568359398</v>
      </c>
      <c r="B9601">
        <v>30.236108620226201</v>
      </c>
      <c r="C9601" t="str">
        <f>IMSUB(A9601,B9601)</f>
        <v>4.0653989481332</v>
      </c>
    </row>
    <row r="9602" spans="1:3" x14ac:dyDescent="0.2">
      <c r="A9602">
        <v>35.000238037109398</v>
      </c>
      <c r="B9602">
        <v>30.4376535534232</v>
      </c>
      <c r="C9602" t="str">
        <f>IMSUB(A9602,B9602)</f>
        <v>4.5625844836862</v>
      </c>
    </row>
    <row r="9603" spans="1:3" x14ac:dyDescent="0.2">
      <c r="A9603">
        <v>35.262933349609398</v>
      </c>
      <c r="B9603">
        <v>30.586060220282999</v>
      </c>
      <c r="C9603" t="str">
        <f>IMSUB(A9603,B9603)</f>
        <v>4.6768731293264</v>
      </c>
    </row>
    <row r="9604" spans="1:3" x14ac:dyDescent="0.2">
      <c r="A9604">
        <v>35.053613281250001</v>
      </c>
      <c r="B9604">
        <v>30.845849457376701</v>
      </c>
      <c r="C9604" t="str">
        <f>IMSUB(A9604,B9604)</f>
        <v>4.2077638238733</v>
      </c>
    </row>
    <row r="9605" spans="1:3" x14ac:dyDescent="0.2">
      <c r="A9605">
        <v>34.208337402343702</v>
      </c>
      <c r="B9605">
        <v>30.385781262694699</v>
      </c>
      <c r="C9605" t="str">
        <f>IMSUB(A9605,B9605)</f>
        <v>3.822556139649</v>
      </c>
    </row>
    <row r="9606" spans="1:3" x14ac:dyDescent="0.2">
      <c r="A9606">
        <v>35.184564208984398</v>
      </c>
      <c r="B9606">
        <v>30.438540946597801</v>
      </c>
      <c r="C9606" t="str">
        <f>IMSUB(A9606,B9606)</f>
        <v>4.7460232623866</v>
      </c>
    </row>
    <row r="9607" spans="1:3" x14ac:dyDescent="0.2">
      <c r="A9607">
        <v>34.078149414062501</v>
      </c>
      <c r="B9607">
        <v>29.795531272967899</v>
      </c>
      <c r="C9607" t="str">
        <f>IMSUB(A9607,B9607)</f>
        <v>4.2826181410946</v>
      </c>
    </row>
    <row r="9608" spans="1:3" x14ac:dyDescent="0.2">
      <c r="A9608">
        <v>34.567864990234398</v>
      </c>
      <c r="B9608">
        <v>30.186388408675899</v>
      </c>
      <c r="C9608" t="str">
        <f>IMSUB(A9608,B9608)</f>
        <v>4.3814765815585</v>
      </c>
    </row>
    <row r="9609" spans="1:3" x14ac:dyDescent="0.2">
      <c r="A9609">
        <v>35.195001220703098</v>
      </c>
      <c r="B9609">
        <v>30.342316343054701</v>
      </c>
      <c r="C9609" t="str">
        <f>IMSUB(A9609,B9609)</f>
        <v>4.8526848776484</v>
      </c>
    </row>
    <row r="9610" spans="1:3" x14ac:dyDescent="0.2">
      <c r="A9610">
        <v>34.772241210937501</v>
      </c>
      <c r="B9610">
        <v>30.2437702498225</v>
      </c>
      <c r="C9610" t="str">
        <f>IMSUB(A9610,B9610)</f>
        <v>4.528470961115</v>
      </c>
    </row>
    <row r="9611" spans="1:3" x14ac:dyDescent="0.2">
      <c r="A9611">
        <v>34.103295898437501</v>
      </c>
      <c r="B9611">
        <v>29.8078876963962</v>
      </c>
      <c r="C9611" t="str">
        <f>IMSUB(A9611,B9611)</f>
        <v>4.2954082020413</v>
      </c>
    </row>
    <row r="9612" spans="1:3" x14ac:dyDescent="0.2">
      <c r="A9612">
        <v>34.844354248046898</v>
      </c>
      <c r="B9612">
        <v>30.3434070835191</v>
      </c>
      <c r="C9612" t="str">
        <f>IMSUB(A9612,B9612)</f>
        <v>4.5009471645278</v>
      </c>
    </row>
    <row r="9613" spans="1:3" x14ac:dyDescent="0.2">
      <c r="A9613">
        <v>35.113854980468702</v>
      </c>
      <c r="B9613">
        <v>30.322212828972301</v>
      </c>
      <c r="C9613" t="str">
        <f>IMSUB(A9613,B9613)</f>
        <v>4.7916421514964</v>
      </c>
    </row>
    <row r="9614" spans="1:3" x14ac:dyDescent="0.2">
      <c r="A9614">
        <v>35.212304687500001</v>
      </c>
      <c r="B9614">
        <v>30.1886152538749</v>
      </c>
      <c r="C9614" t="str">
        <f>IMSUB(A9614,B9614)</f>
        <v>5.0236894336251</v>
      </c>
    </row>
    <row r="9615" spans="1:3" x14ac:dyDescent="0.2">
      <c r="A9615">
        <v>35.430017089843702</v>
      </c>
      <c r="B9615">
        <v>30.223911596936802</v>
      </c>
      <c r="C9615" t="str">
        <f>IMSUB(A9615,B9615)</f>
        <v>5.2061054929069</v>
      </c>
    </row>
    <row r="9616" spans="1:3" x14ac:dyDescent="0.2">
      <c r="A9616">
        <v>33.915612792968702</v>
      </c>
      <c r="B9616">
        <v>30.018123660345001</v>
      </c>
      <c r="C9616" t="str">
        <f>IMSUB(A9616,B9616)</f>
        <v>3.8974891326237</v>
      </c>
    </row>
    <row r="9617" spans="1:3" x14ac:dyDescent="0.2">
      <c r="A9617">
        <v>34.698175048828098</v>
      </c>
      <c r="B9617">
        <v>30.080006852418698</v>
      </c>
      <c r="C9617" t="str">
        <f>IMSUB(A9617,B9617)</f>
        <v>4.6181681964094</v>
      </c>
    </row>
    <row r="9618" spans="1:3" x14ac:dyDescent="0.2">
      <c r="A9618">
        <v>35.101129150390598</v>
      </c>
      <c r="B9618">
        <v>30.130243371147099</v>
      </c>
      <c r="C9618" t="str">
        <f>IMSUB(A9618,B9618)</f>
        <v>4.9708857792435</v>
      </c>
    </row>
    <row r="9619" spans="1:3" x14ac:dyDescent="0.2">
      <c r="A9619">
        <v>34.683099365234398</v>
      </c>
      <c r="B9619">
        <v>30.045176976998899</v>
      </c>
      <c r="C9619" t="str">
        <f>IMSUB(A9619,B9619)</f>
        <v>4.6379223882355</v>
      </c>
    </row>
    <row r="9620" spans="1:3" x14ac:dyDescent="0.2">
      <c r="A9620">
        <v>33.913751220703098</v>
      </c>
      <c r="B9620">
        <v>29.979569741135201</v>
      </c>
      <c r="C9620" t="str">
        <f>IMSUB(A9620,B9620)</f>
        <v>3.9341814795679</v>
      </c>
    </row>
    <row r="9621" spans="1:3" x14ac:dyDescent="0.2">
      <c r="A9621">
        <v>35.120843505859398</v>
      </c>
      <c r="B9621">
        <v>30.147223313854798</v>
      </c>
      <c r="C9621" t="str">
        <f>IMSUB(A9621,B9621)</f>
        <v>4.9736201920046</v>
      </c>
    </row>
    <row r="9622" spans="1:3" x14ac:dyDescent="0.2">
      <c r="A9622">
        <v>35.283074951171898</v>
      </c>
      <c r="B9622">
        <v>30.872597687016899</v>
      </c>
      <c r="C9622" t="str">
        <f>IMSUB(A9622,B9622)</f>
        <v>4.410477264155</v>
      </c>
    </row>
    <row r="9623" spans="1:3" x14ac:dyDescent="0.2">
      <c r="A9623">
        <v>37.029077148437501</v>
      </c>
      <c r="B9623">
        <v>32.857617080534197</v>
      </c>
      <c r="C9623" t="str">
        <f>IMSUB(A9623,B9623)</f>
        <v>4.1714600679033</v>
      </c>
    </row>
    <row r="9624" spans="1:3" x14ac:dyDescent="0.2">
      <c r="A9624">
        <v>45.153070068359398</v>
      </c>
      <c r="B9624">
        <v>37.371264796756101</v>
      </c>
      <c r="C9624" t="str">
        <f>IMSUB(A9624,B9624)</f>
        <v>7.7818052716033</v>
      </c>
    </row>
    <row r="9625" spans="1:3" x14ac:dyDescent="0.2">
      <c r="A9625">
        <v>38.126123046875001</v>
      </c>
      <c r="B9625">
        <v>32.810860062704997</v>
      </c>
      <c r="C9625" t="str">
        <f>IMSUB(A9625,B9625)</f>
        <v>5.31526298417</v>
      </c>
    </row>
    <row r="9626" spans="1:3" x14ac:dyDescent="0.2">
      <c r="A9626">
        <v>46.306176757812501</v>
      </c>
      <c r="B9626">
        <v>41.621698173762098</v>
      </c>
      <c r="C9626" t="str">
        <f>IMSUB(A9626,B9626)</f>
        <v>4.6844785840504</v>
      </c>
    </row>
    <row r="9627" spans="1:3" x14ac:dyDescent="0.2">
      <c r="A9627">
        <v>45.097833251953098</v>
      </c>
      <c r="B9627">
        <v>37.061020902742598</v>
      </c>
      <c r="C9627" t="str">
        <f>IMSUB(A9627,B9627)</f>
        <v>8.0368123492105</v>
      </c>
    </row>
    <row r="9628" spans="1:3" x14ac:dyDescent="0.2">
      <c r="A9628">
        <v>36.599145507812501</v>
      </c>
      <c r="B9628">
        <v>32.223937408639998</v>
      </c>
      <c r="C9628" t="str">
        <f>IMSUB(A9628,B9628)</f>
        <v>4.3752080991725</v>
      </c>
    </row>
    <row r="9629" spans="1:3" x14ac:dyDescent="0.2">
      <c r="A9629">
        <v>35.001031494140598</v>
      </c>
      <c r="B9629">
        <v>30.595274223491099</v>
      </c>
      <c r="C9629" t="str">
        <f>IMSUB(A9629,B9629)</f>
        <v>4.4057572706495</v>
      </c>
    </row>
    <row r="9630" spans="1:3" x14ac:dyDescent="0.2">
      <c r="A9630">
        <v>35.957482910156202</v>
      </c>
      <c r="B9630">
        <v>30.918147273704101</v>
      </c>
      <c r="C9630" t="str">
        <f>IMSUB(A9630,B9630)</f>
        <v>5.0393356364521</v>
      </c>
    </row>
    <row r="9631" spans="1:3" x14ac:dyDescent="0.2">
      <c r="A9631">
        <v>35.689538574218702</v>
      </c>
      <c r="B9631">
        <v>31.241166459288198</v>
      </c>
      <c r="C9631" t="str">
        <f>IMSUB(A9631,B9631)</f>
        <v>4.4483721149305</v>
      </c>
    </row>
    <row r="9632" spans="1:3" x14ac:dyDescent="0.2">
      <c r="A9632">
        <v>34.710778808593702</v>
      </c>
      <c r="B9632">
        <v>31.0878268800383</v>
      </c>
      <c r="C9632" t="str">
        <f>IMSUB(A9632,B9632)</f>
        <v>3.6229519285554</v>
      </c>
    </row>
    <row r="9633" spans="1:3" x14ac:dyDescent="0.2">
      <c r="A9633">
        <v>34.748834228515598</v>
      </c>
      <c r="B9633">
        <v>30.805594307230699</v>
      </c>
      <c r="C9633" t="str">
        <f>IMSUB(A9633,B9633)</f>
        <v>3.9432399212849</v>
      </c>
    </row>
    <row r="9634" spans="1:3" x14ac:dyDescent="0.2">
      <c r="A9634">
        <v>35.911920166015598</v>
      </c>
      <c r="B9634">
        <v>30.411389788966002</v>
      </c>
      <c r="C9634" t="str">
        <f>IMSUB(A9634,B9634)</f>
        <v>5.5005303770496</v>
      </c>
    </row>
    <row r="9635" spans="1:3" x14ac:dyDescent="0.2">
      <c r="A9635">
        <v>34.674218750000001</v>
      </c>
      <c r="B9635">
        <v>30.572563568980598</v>
      </c>
      <c r="C9635" t="str">
        <f>IMSUB(A9635,B9635)</f>
        <v>4.1016551810194</v>
      </c>
    </row>
    <row r="9636" spans="1:3" x14ac:dyDescent="0.2">
      <c r="A9636">
        <v>34.600976562500001</v>
      </c>
      <c r="B9636">
        <v>30.817291041829499</v>
      </c>
      <c r="C9636" t="str">
        <f>IMSUB(A9636,B9636)</f>
        <v>3.7836855206705</v>
      </c>
    </row>
    <row r="9637" spans="1:3" x14ac:dyDescent="0.2">
      <c r="A9637">
        <v>35.431329345703098</v>
      </c>
      <c r="B9637">
        <v>30.9147040533107</v>
      </c>
      <c r="C9637" t="str">
        <f>IMSUB(A9637,B9637)</f>
        <v>4.5166252923924</v>
      </c>
    </row>
    <row r="9638" spans="1:3" x14ac:dyDescent="0.2">
      <c r="A9638">
        <v>35.418634033203098</v>
      </c>
      <c r="B9638">
        <v>30.131442415818501</v>
      </c>
      <c r="C9638" t="str">
        <f>IMSUB(A9638,B9638)</f>
        <v>5.2871916173846</v>
      </c>
    </row>
    <row r="9639" spans="1:3" x14ac:dyDescent="0.2">
      <c r="A9639">
        <v>34.006829833984398</v>
      </c>
      <c r="B9639">
        <v>29.8956521487261</v>
      </c>
      <c r="C9639" t="str">
        <f>IMSUB(A9639,B9639)</f>
        <v>4.1111776852583</v>
      </c>
    </row>
    <row r="9640" spans="1:3" x14ac:dyDescent="0.2">
      <c r="A9640">
        <v>35.828942871093702</v>
      </c>
      <c r="B9640">
        <v>30.594344941905302</v>
      </c>
      <c r="C9640" t="str">
        <f>IMSUB(A9640,B9640)</f>
        <v>5.2345979291884</v>
      </c>
    </row>
    <row r="9641" spans="1:3" x14ac:dyDescent="0.2">
      <c r="A9641">
        <v>33.998986816406202</v>
      </c>
      <c r="B9641">
        <v>29.940250526681801</v>
      </c>
      <c r="C9641" t="str">
        <f>IMSUB(A9641,B9641)</f>
        <v>4.0587362897244</v>
      </c>
    </row>
    <row r="9642" spans="1:3" x14ac:dyDescent="0.2">
      <c r="A9642">
        <v>41.642053222656202</v>
      </c>
      <c r="B9642">
        <v>34.055754650183303</v>
      </c>
      <c r="C9642" t="str">
        <f>IMSUB(A9642,B9642)</f>
        <v>7.5862985724729</v>
      </c>
    </row>
    <row r="9643" spans="1:3" x14ac:dyDescent="0.2">
      <c r="A9643">
        <v>38.415093994140598</v>
      </c>
      <c r="B9643">
        <v>33.4964440047602</v>
      </c>
      <c r="C9643" t="str">
        <f>IMSUB(A9643,B9643)</f>
        <v>4.9186499893804</v>
      </c>
    </row>
    <row r="9644" spans="1:3" x14ac:dyDescent="0.2">
      <c r="A9644">
        <v>36.944177246093702</v>
      </c>
      <c r="B9644">
        <v>32.283952320727202</v>
      </c>
      <c r="C9644" t="str">
        <f>IMSUB(A9644,B9644)</f>
        <v>4.6602249253665</v>
      </c>
    </row>
    <row r="9645" spans="1:3" x14ac:dyDescent="0.2">
      <c r="A9645">
        <v>36.881036376953098</v>
      </c>
      <c r="B9645">
        <v>32.0531742290311</v>
      </c>
      <c r="C9645" t="str">
        <f>IMSUB(A9645,B9645)</f>
        <v>4.827862147922</v>
      </c>
    </row>
    <row r="9646" spans="1:3" x14ac:dyDescent="0.2">
      <c r="A9646">
        <v>36.858605957031202</v>
      </c>
      <c r="B9646">
        <v>31.933326293821001</v>
      </c>
      <c r="C9646" t="str">
        <f>IMSUB(A9646,B9646)</f>
        <v>4.9252796632102</v>
      </c>
    </row>
    <row r="9647" spans="1:3" x14ac:dyDescent="0.2">
      <c r="A9647">
        <v>34.727197265625001</v>
      </c>
      <c r="B9647">
        <v>30.158810017750501</v>
      </c>
      <c r="C9647" t="str">
        <f>IMSUB(A9647,B9647)</f>
        <v>4.5683872478745</v>
      </c>
    </row>
    <row r="9648" spans="1:3" x14ac:dyDescent="0.2">
      <c r="A9648">
        <v>34.653344726562501</v>
      </c>
      <c r="B9648">
        <v>30.083466685003799</v>
      </c>
      <c r="C9648" t="str">
        <f>IMSUB(A9648,B9648)</f>
        <v>4.5698780415587</v>
      </c>
    </row>
    <row r="9649" spans="1:3" x14ac:dyDescent="0.2">
      <c r="A9649">
        <v>34.868615722656202</v>
      </c>
      <c r="B9649">
        <v>30.055629197830299</v>
      </c>
      <c r="C9649" t="str">
        <f>IMSUB(A9649,B9649)</f>
        <v>4.8129865248259</v>
      </c>
    </row>
    <row r="9650" spans="1:3" x14ac:dyDescent="0.2">
      <c r="A9650">
        <v>34.659661865234398</v>
      </c>
      <c r="B9650">
        <v>29.970256566716799</v>
      </c>
      <c r="C9650" t="str">
        <f>IMSUB(A9650,B9650)</f>
        <v>4.6894052985176</v>
      </c>
    </row>
    <row r="9651" spans="1:3" x14ac:dyDescent="0.2">
      <c r="A9651">
        <v>35.534234619140598</v>
      </c>
      <c r="B9651">
        <v>30.1935135760063</v>
      </c>
      <c r="C9651" t="str">
        <f>IMSUB(A9651,B9651)</f>
        <v>5.3407210431343</v>
      </c>
    </row>
    <row r="9652" spans="1:3" x14ac:dyDescent="0.2">
      <c r="A9652">
        <v>34.397027587890598</v>
      </c>
      <c r="B9652">
        <v>29.9571998772951</v>
      </c>
      <c r="C9652" t="str">
        <f>IMSUB(A9652,B9652)</f>
        <v>4.4398277105955</v>
      </c>
    </row>
    <row r="9653" spans="1:3" x14ac:dyDescent="0.2">
      <c r="A9653">
        <v>34.517388916015598</v>
      </c>
      <c r="B9653">
        <v>29.957521632973801</v>
      </c>
      <c r="C9653" t="str">
        <f>IMSUB(A9653,B9653)</f>
        <v>4.5598672830418</v>
      </c>
    </row>
    <row r="9654" spans="1:3" x14ac:dyDescent="0.2">
      <c r="A9654">
        <v>34.795465087890598</v>
      </c>
      <c r="B9654">
        <v>30.702350622103101</v>
      </c>
      <c r="C9654" t="str">
        <f>IMSUB(A9654,B9654)</f>
        <v>4.0931144657875</v>
      </c>
    </row>
    <row r="9655" spans="1:3" x14ac:dyDescent="0.2">
      <c r="A9655">
        <v>34.669427490234398</v>
      </c>
      <c r="B9655">
        <v>30.4094168274029</v>
      </c>
      <c r="C9655" t="str">
        <f>IMSUB(A9655,B9655)</f>
        <v>4.2600106628315</v>
      </c>
    </row>
    <row r="9656" spans="1:3" x14ac:dyDescent="0.2">
      <c r="A9656">
        <v>34.391076660156202</v>
      </c>
      <c r="B9656">
        <v>30.611070492682799</v>
      </c>
      <c r="C9656" t="str">
        <f>IMSUB(A9656,B9656)</f>
        <v>3.7800061674734</v>
      </c>
    </row>
    <row r="9657" spans="1:3" x14ac:dyDescent="0.2">
      <c r="A9657">
        <v>35.853112792968702</v>
      </c>
      <c r="B9657">
        <v>31.631182383258</v>
      </c>
      <c r="C9657" t="str">
        <f>IMSUB(A9657,B9657)</f>
        <v>4.2219304097107</v>
      </c>
    </row>
    <row r="9658" spans="1:3" x14ac:dyDescent="0.2">
      <c r="A9658">
        <v>34.283441162109398</v>
      </c>
      <c r="B9658">
        <v>30.175624801588501</v>
      </c>
      <c r="C9658" t="str">
        <f>IMSUB(A9658,B9658)</f>
        <v>4.1078163605209</v>
      </c>
    </row>
    <row r="9659" spans="1:3" x14ac:dyDescent="0.2">
      <c r="A9659">
        <v>34.655999755859398</v>
      </c>
      <c r="B9659">
        <v>30.216427341748201</v>
      </c>
      <c r="C9659" t="str">
        <f>IMSUB(A9659,B9659)</f>
        <v>4.4395724141112</v>
      </c>
    </row>
    <row r="9660" spans="1:3" x14ac:dyDescent="0.2">
      <c r="A9660">
        <v>34.960778808593702</v>
      </c>
      <c r="B9660">
        <v>30.357173695942901</v>
      </c>
      <c r="C9660" t="str">
        <f>IMSUB(A9660,B9660)</f>
        <v>4.6036051126508</v>
      </c>
    </row>
    <row r="9661" spans="1:3" x14ac:dyDescent="0.2">
      <c r="A9661">
        <v>35.268762207031202</v>
      </c>
      <c r="B9661">
        <v>30.527882203011899</v>
      </c>
      <c r="C9661" t="str">
        <f>IMSUB(A9661,B9661)</f>
        <v>4.7408800040193</v>
      </c>
    </row>
    <row r="9662" spans="1:3" x14ac:dyDescent="0.2">
      <c r="A9662">
        <v>34.003045654296898</v>
      </c>
      <c r="B9662">
        <v>29.825107060259299</v>
      </c>
      <c r="C9662" t="str">
        <f>IMSUB(A9662,B9662)</f>
        <v>4.1779385940376</v>
      </c>
    </row>
    <row r="9663" spans="1:3" x14ac:dyDescent="0.2">
      <c r="A9663">
        <v>34.473504638671898</v>
      </c>
      <c r="B9663">
        <v>29.998655326662</v>
      </c>
      <c r="C9663" t="str">
        <f>IMSUB(A9663,B9663)</f>
        <v>4.4748493120099</v>
      </c>
    </row>
    <row r="9664" spans="1:3" x14ac:dyDescent="0.2">
      <c r="A9664">
        <v>34.386315917968702</v>
      </c>
      <c r="B9664">
        <v>29.9965249597068</v>
      </c>
      <c r="C9664" t="str">
        <f>IMSUB(A9664,B9664)</f>
        <v>4.3897909582619</v>
      </c>
    </row>
    <row r="9665" spans="1:3" x14ac:dyDescent="0.2">
      <c r="A9665">
        <v>35.408715820312501</v>
      </c>
      <c r="B9665">
        <v>30.3008537840923</v>
      </c>
      <c r="C9665" t="str">
        <f>IMSUB(A9665,B9665)</f>
        <v>5.1078620362202</v>
      </c>
    </row>
    <row r="9666" spans="1:3" x14ac:dyDescent="0.2">
      <c r="A9666">
        <v>35.279138183593702</v>
      </c>
      <c r="B9666">
        <v>30.812345181481401</v>
      </c>
      <c r="C9666" t="str">
        <f>IMSUB(A9666,B9666)</f>
        <v>4.4667930021123</v>
      </c>
    </row>
    <row r="9667" spans="1:3" x14ac:dyDescent="0.2">
      <c r="A9667">
        <v>34.849755859375001</v>
      </c>
      <c r="B9667">
        <v>30.454963178305999</v>
      </c>
      <c r="C9667" t="str">
        <f>IMSUB(A9667,B9667)</f>
        <v>4.394792681069</v>
      </c>
    </row>
    <row r="9668" spans="1:3" x14ac:dyDescent="0.2">
      <c r="A9668">
        <v>34.833215332031202</v>
      </c>
      <c r="B9668">
        <v>30.3240555650906</v>
      </c>
      <c r="C9668" t="str">
        <f>IMSUB(A9668,B9668)</f>
        <v>4.5091597669406</v>
      </c>
    </row>
    <row r="9669" spans="1:3" x14ac:dyDescent="0.2">
      <c r="A9669">
        <v>34.224359130859398</v>
      </c>
      <c r="B9669">
        <v>30.3158720732097</v>
      </c>
      <c r="C9669" t="str">
        <f>IMSUB(A9669,B9669)</f>
        <v>3.9084870576497</v>
      </c>
    </row>
    <row r="9670" spans="1:3" x14ac:dyDescent="0.2">
      <c r="A9670">
        <v>35.788110351562501</v>
      </c>
      <c r="B9670">
        <v>31.126955410945499</v>
      </c>
      <c r="C9670" t="str">
        <f>IMSUB(A9670,B9670)</f>
        <v>4.661154940617</v>
      </c>
    </row>
    <row r="9671" spans="1:3" x14ac:dyDescent="0.2">
      <c r="A9671">
        <v>34.444085693359398</v>
      </c>
      <c r="B9671">
        <v>30.417219809240098</v>
      </c>
      <c r="C9671" t="str">
        <f>IMSUB(A9671,B9671)</f>
        <v>4.0268658841193</v>
      </c>
    </row>
    <row r="9672" spans="1:3" x14ac:dyDescent="0.2">
      <c r="A9672">
        <v>34.659600830078098</v>
      </c>
      <c r="B9672">
        <v>30.323268007262101</v>
      </c>
      <c r="C9672" t="str">
        <f>IMSUB(A9672,B9672)</f>
        <v>4.336332822816</v>
      </c>
    </row>
    <row r="9673" spans="1:3" x14ac:dyDescent="0.2">
      <c r="A9673">
        <v>33.991357421875001</v>
      </c>
      <c r="B9673">
        <v>29.950376573446299</v>
      </c>
      <c r="C9673" t="str">
        <f>IMSUB(A9673,B9673)</f>
        <v>4.0409808484287</v>
      </c>
    </row>
    <row r="9674" spans="1:3" x14ac:dyDescent="0.2">
      <c r="A9674">
        <v>34.533746337890598</v>
      </c>
      <c r="B9674">
        <v>29.927687622712099</v>
      </c>
      <c r="C9674" t="str">
        <f>IMSUB(A9674,B9674)</f>
        <v>4.6060587151785</v>
      </c>
    </row>
    <row r="9675" spans="1:3" x14ac:dyDescent="0.2">
      <c r="A9675">
        <v>35.063470458984398</v>
      </c>
      <c r="B9675">
        <v>30.1152827844647</v>
      </c>
      <c r="C9675" t="str">
        <f>IMSUB(A9675,B9675)</f>
        <v>4.9481876745197</v>
      </c>
    </row>
    <row r="9676" spans="1:3" x14ac:dyDescent="0.2">
      <c r="A9676">
        <v>34.165124511718702</v>
      </c>
      <c r="B9676">
        <v>30.018181984719</v>
      </c>
      <c r="C9676" t="str">
        <f>IMSUB(A9676,B9676)</f>
        <v>4.1469425269997</v>
      </c>
    </row>
    <row r="9677" spans="1:3" x14ac:dyDescent="0.2">
      <c r="A9677">
        <v>34.378015136718702</v>
      </c>
      <c r="B9677">
        <v>29.976723078846302</v>
      </c>
      <c r="C9677" t="str">
        <f>IMSUB(A9677,B9677)</f>
        <v>4.4012920578724</v>
      </c>
    </row>
    <row r="9678" spans="1:3" x14ac:dyDescent="0.2">
      <c r="A9678">
        <v>34.897790527343702</v>
      </c>
      <c r="B9678">
        <v>30.294878096408699</v>
      </c>
      <c r="C9678" t="str">
        <f>IMSUB(A9678,B9678)</f>
        <v>4.602912430935</v>
      </c>
    </row>
    <row r="9679" spans="1:3" x14ac:dyDescent="0.2">
      <c r="A9679">
        <v>34.453363037109398</v>
      </c>
      <c r="B9679">
        <v>30.192301792033799</v>
      </c>
      <c r="C9679" t="str">
        <f>IMSUB(A9679,B9679)</f>
        <v>4.2610612450756</v>
      </c>
    </row>
    <row r="9680" spans="1:3" x14ac:dyDescent="0.2">
      <c r="A9680">
        <v>34.199578857421898</v>
      </c>
      <c r="B9680">
        <v>30.281606686180499</v>
      </c>
      <c r="C9680" t="str">
        <f>IMSUB(A9680,B9680)</f>
        <v>3.9179721712414</v>
      </c>
    </row>
    <row r="9681" spans="1:3" x14ac:dyDescent="0.2">
      <c r="A9681">
        <v>35.738092041015598</v>
      </c>
      <c r="B9681">
        <v>30.732747751243899</v>
      </c>
      <c r="C9681" t="str">
        <f>IMSUB(A9681,B9681)</f>
        <v>5.0053442897717</v>
      </c>
    </row>
    <row r="9682" spans="1:3" x14ac:dyDescent="0.2">
      <c r="A9682">
        <v>38.126611328125001</v>
      </c>
      <c r="B9682">
        <v>30.084339092846101</v>
      </c>
      <c r="C9682" t="str">
        <f>IMSUB(A9682,B9682)</f>
        <v>8.0422722352789</v>
      </c>
    </row>
    <row r="9683" spans="1:3" x14ac:dyDescent="0.2">
      <c r="A9683">
        <v>39.517449951171898</v>
      </c>
      <c r="B9683">
        <v>30.1390372011175</v>
      </c>
      <c r="C9683" t="str">
        <f>IMSUB(A9683,B9683)</f>
        <v>9.3784127500544</v>
      </c>
    </row>
    <row r="9684" spans="1:3" x14ac:dyDescent="0.2">
      <c r="A9684">
        <v>40.628350830078098</v>
      </c>
      <c r="B9684">
        <v>30.1748652316811</v>
      </c>
      <c r="C9684" t="str">
        <f>IMSUB(A9684,B9684)</f>
        <v>10.453485598397</v>
      </c>
    </row>
    <row r="9685" spans="1:3" x14ac:dyDescent="0.2">
      <c r="A9685">
        <v>40.211938476562501</v>
      </c>
      <c r="B9685">
        <v>30.144142517018601</v>
      </c>
      <c r="C9685" t="str">
        <f>IMSUB(A9685,B9685)</f>
        <v>10.0677959595439</v>
      </c>
    </row>
    <row r="9686" spans="1:3" x14ac:dyDescent="0.2">
      <c r="A9686">
        <v>38.952813720703098</v>
      </c>
      <c r="B9686">
        <v>30.102041214245101</v>
      </c>
      <c r="C9686" t="str">
        <f>IMSUB(A9686,B9686)</f>
        <v>8.850772506458</v>
      </c>
    </row>
    <row r="9687" spans="1:3" x14ac:dyDescent="0.2">
      <c r="A9687">
        <v>37.458581542968702</v>
      </c>
      <c r="B9687">
        <v>30.041675341728499</v>
      </c>
      <c r="C9687" t="str">
        <f>IMSUB(A9687,B9687)</f>
        <v>7.4169062012402</v>
      </c>
    </row>
    <row r="9688" spans="1:3" x14ac:dyDescent="0.2">
      <c r="A9688">
        <v>33.933129882812501</v>
      </c>
      <c r="B9688">
        <v>29.7452382114434</v>
      </c>
      <c r="C9688" t="str">
        <f>IMSUB(A9688,B9688)</f>
        <v>4.1878916713691</v>
      </c>
    </row>
    <row r="9689" spans="1:3" x14ac:dyDescent="0.2">
      <c r="A9689">
        <v>33.883538818359398</v>
      </c>
      <c r="B9689">
        <v>29.708121835136499</v>
      </c>
      <c r="C9689" t="str">
        <f>IMSUB(A9689,B9689)</f>
        <v>4.1754169832229</v>
      </c>
    </row>
    <row r="9690" spans="1:3" x14ac:dyDescent="0.2">
      <c r="A9690">
        <v>33.879235839843702</v>
      </c>
      <c r="B9690">
        <v>29.702664043736799</v>
      </c>
      <c r="C9690" t="str">
        <f>IMSUB(A9690,B9690)</f>
        <v>4.1765717961069</v>
      </c>
    </row>
    <row r="9691" spans="1:3" x14ac:dyDescent="0.2">
      <c r="A9691">
        <v>33.876184082031202</v>
      </c>
      <c r="B9691">
        <v>29.6992577403472</v>
      </c>
      <c r="C9691" t="str">
        <f>IMSUB(A9691,B9691)</f>
        <v>4.176926341684</v>
      </c>
    </row>
    <row r="9692" spans="1:3" x14ac:dyDescent="0.2">
      <c r="A9692">
        <v>33.917260742187501</v>
      </c>
      <c r="B9692">
        <v>29.7212314379349</v>
      </c>
      <c r="C9692" t="str">
        <f>IMSUB(A9692,B9692)</f>
        <v>4.1960293042526</v>
      </c>
    </row>
    <row r="9693" spans="1:3" x14ac:dyDescent="0.2">
      <c r="A9693">
        <v>33.943261718750001</v>
      </c>
      <c r="B9693">
        <v>29.7298280740536</v>
      </c>
      <c r="C9693" t="str">
        <f>IMSUB(A9693,B9693)</f>
        <v>4.2134336446964</v>
      </c>
    </row>
    <row r="9694" spans="1:3" x14ac:dyDescent="0.2">
      <c r="A9694">
        <v>33.984094238281202</v>
      </c>
      <c r="B9694">
        <v>29.740687511200601</v>
      </c>
      <c r="C9694" t="str">
        <f>IMSUB(A9694,B9694)</f>
        <v>4.2434067270806</v>
      </c>
    </row>
    <row r="9695" spans="1:3" x14ac:dyDescent="0.2">
      <c r="A9695">
        <v>34.415795898437501</v>
      </c>
      <c r="B9695">
        <v>29.801321564071699</v>
      </c>
      <c r="C9695" t="str">
        <f>IMSUB(A9695,B9695)</f>
        <v>4.6144743343658</v>
      </c>
    </row>
    <row r="9696" spans="1:3" x14ac:dyDescent="0.2">
      <c r="A9696">
        <v>41.805993652343702</v>
      </c>
      <c r="B9696">
        <v>36.187032521286703</v>
      </c>
      <c r="C9696" t="str">
        <f>IMSUB(A9696,B9696)</f>
        <v>5.618961131057</v>
      </c>
    </row>
    <row r="9697" spans="1:3" x14ac:dyDescent="0.2">
      <c r="A9697">
        <v>43.989495849609398</v>
      </c>
      <c r="B9697">
        <v>37.193463033991002</v>
      </c>
      <c r="C9697" t="str">
        <f>IMSUB(A9697,B9697)</f>
        <v>6.7960328156184</v>
      </c>
    </row>
    <row r="9698" spans="1:3" x14ac:dyDescent="0.2">
      <c r="A9698">
        <v>45.623223876953098</v>
      </c>
      <c r="B9698">
        <v>37.758922352690497</v>
      </c>
      <c r="C9698" t="str">
        <f>IMSUB(A9698,B9698)</f>
        <v>7.8643015242626</v>
      </c>
    </row>
    <row r="9699" spans="1:3" x14ac:dyDescent="0.2">
      <c r="A9699">
        <v>45.829003906250001</v>
      </c>
      <c r="B9699">
        <v>36.469759351634899</v>
      </c>
      <c r="C9699" t="str">
        <f>IMSUB(A9699,B9699)</f>
        <v>9.3592445546151</v>
      </c>
    </row>
    <row r="9700" spans="1:3" x14ac:dyDescent="0.2">
      <c r="A9700">
        <v>44.856927490234398</v>
      </c>
      <c r="B9700">
        <v>37.174619710896302</v>
      </c>
      <c r="C9700" t="str">
        <f>IMSUB(A9700,B9700)</f>
        <v>7.6823077793381</v>
      </c>
    </row>
    <row r="9701" spans="1:3" x14ac:dyDescent="0.2">
      <c r="A9701">
        <v>42.874444580078098</v>
      </c>
      <c r="B9701">
        <v>36.438376827472801</v>
      </c>
      <c r="C9701" t="str">
        <f>IMSUB(A9701,B9701)</f>
        <v>6.4360677526053</v>
      </c>
    </row>
    <row r="9702" spans="1:3" x14ac:dyDescent="0.2">
      <c r="A9702">
        <v>40.309564208984398</v>
      </c>
      <c r="B9702">
        <v>35.2963663491809</v>
      </c>
      <c r="C9702" t="str">
        <f>IMSUB(A9702,B9702)</f>
        <v>5.0131978598035</v>
      </c>
    </row>
    <row r="9703" spans="1:3" x14ac:dyDescent="0.2">
      <c r="A9703">
        <v>33.991357421875001</v>
      </c>
      <c r="B9703">
        <v>30.084365338639401</v>
      </c>
      <c r="C9703" t="str">
        <f>IMSUB(A9703,B9703)</f>
        <v>3.9069920832356</v>
      </c>
    </row>
    <row r="9704" spans="1:3" x14ac:dyDescent="0.2">
      <c r="A9704">
        <v>34.094018554687501</v>
      </c>
      <c r="B9704">
        <v>29.821332890089799</v>
      </c>
      <c r="C9704" t="str">
        <f>IMSUB(A9704,B9704)</f>
        <v>4.2726856645977</v>
      </c>
    </row>
    <row r="9705" spans="1:3" x14ac:dyDescent="0.2">
      <c r="A9705">
        <v>34.087182617187501</v>
      </c>
      <c r="B9705">
        <v>29.7936105872678</v>
      </c>
      <c r="C9705" t="str">
        <f>IMSUB(A9705,B9705)</f>
        <v>4.2935720299197</v>
      </c>
    </row>
    <row r="9706" spans="1:3" x14ac:dyDescent="0.2">
      <c r="A9706">
        <v>34.010705566406202</v>
      </c>
      <c r="B9706">
        <v>29.779233082171299</v>
      </c>
      <c r="C9706" t="str">
        <f>IMSUB(A9706,B9706)</f>
        <v>4.2314724842349</v>
      </c>
    </row>
    <row r="9707" spans="1:3" x14ac:dyDescent="0.2">
      <c r="A9707">
        <v>33.905694580078098</v>
      </c>
      <c r="B9707">
        <v>29.781093120575701</v>
      </c>
      <c r="C9707" t="str">
        <f>IMSUB(A9707,B9707)</f>
        <v>4.1246014595024</v>
      </c>
    </row>
    <row r="9708" spans="1:3" x14ac:dyDescent="0.2">
      <c r="A9708">
        <v>34.874597167968702</v>
      </c>
      <c r="B9708">
        <v>30.154720906788601</v>
      </c>
      <c r="C9708" t="str">
        <f>IMSUB(A9708,B9708)</f>
        <v>4.7198762611801</v>
      </c>
    </row>
    <row r="9709" spans="1:3" x14ac:dyDescent="0.2">
      <c r="A9709">
        <v>35.176660156250001</v>
      </c>
      <c r="B9709">
        <v>30.265407177545701</v>
      </c>
      <c r="C9709" t="str">
        <f>IMSUB(A9709,B9709)</f>
        <v>4.9112529787043</v>
      </c>
    </row>
    <row r="9710" spans="1:3" x14ac:dyDescent="0.2">
      <c r="A9710">
        <v>35.304437255859398</v>
      </c>
      <c r="B9710">
        <v>30.377384422530302</v>
      </c>
      <c r="C9710" t="str">
        <f>IMSUB(A9710,B9710)</f>
        <v>4.9270528333291</v>
      </c>
    </row>
    <row r="9711" spans="1:3" x14ac:dyDescent="0.2">
      <c r="A9711">
        <v>35.837213134765598</v>
      </c>
      <c r="B9711">
        <v>31.101138437819799</v>
      </c>
      <c r="C9711" t="str">
        <f>IMSUB(A9711,B9711)</f>
        <v>4.7360746969458</v>
      </c>
    </row>
    <row r="9712" spans="1:3" x14ac:dyDescent="0.2">
      <c r="A9712">
        <v>33.961724853515598</v>
      </c>
      <c r="B9712">
        <v>29.7981328375126</v>
      </c>
      <c r="C9712" t="str">
        <f>IMSUB(A9712,B9712)</f>
        <v>4.163592016003</v>
      </c>
    </row>
    <row r="9713" spans="1:3" x14ac:dyDescent="0.2">
      <c r="A9713">
        <v>33.961358642578098</v>
      </c>
      <c r="B9713">
        <v>29.804566744252099</v>
      </c>
      <c r="C9713" t="str">
        <f>IMSUB(A9713,B9713)</f>
        <v>4.156791898326</v>
      </c>
    </row>
    <row r="9714" spans="1:3" x14ac:dyDescent="0.2">
      <c r="A9714">
        <v>37.823541259765598</v>
      </c>
      <c r="B9714">
        <v>33.289728887585603</v>
      </c>
      <c r="C9714" t="str">
        <f>IMSUB(A9714,B9714)</f>
        <v>4.53381237217999</v>
      </c>
    </row>
    <row r="9715" spans="1:3" x14ac:dyDescent="0.2">
      <c r="A9715">
        <v>34.046319580078098</v>
      </c>
      <c r="B9715">
        <v>29.978841689569201</v>
      </c>
      <c r="C9715" t="str">
        <f>IMSUB(A9715,B9715)</f>
        <v>4.0674778905089</v>
      </c>
    </row>
    <row r="9716" spans="1:3" x14ac:dyDescent="0.2">
      <c r="A9716">
        <v>35.716821289062501</v>
      </c>
      <c r="B9716">
        <v>32.511555086930201</v>
      </c>
      <c r="C9716" t="str">
        <f>IMSUB(A9716,B9716)</f>
        <v>3.2052662021323</v>
      </c>
    </row>
    <row r="9717" spans="1:3" x14ac:dyDescent="0.2">
      <c r="A9717">
        <v>33.947656250000001</v>
      </c>
      <c r="B9717">
        <v>29.8150498643482</v>
      </c>
      <c r="C9717" t="str">
        <f>IMSUB(A9717,B9717)</f>
        <v>4.1326063856518</v>
      </c>
    </row>
    <row r="9718" spans="1:3" x14ac:dyDescent="0.2">
      <c r="A9718">
        <v>33.956323242187501</v>
      </c>
      <c r="B9718">
        <v>29.7990554885892</v>
      </c>
      <c r="C9718" t="str">
        <f>IMSUB(A9718,B9718)</f>
        <v>4.1572677535983</v>
      </c>
    </row>
    <row r="9719" spans="1:3" x14ac:dyDescent="0.2">
      <c r="A9719">
        <v>40.179864501953098</v>
      </c>
      <c r="B9719">
        <v>34.1477060521702</v>
      </c>
      <c r="C9719" t="str">
        <f>IMSUB(A9719,B9719)</f>
        <v>6.0321584497829</v>
      </c>
    </row>
    <row r="9720" spans="1:3" x14ac:dyDescent="0.2">
      <c r="A9720">
        <v>36.156152343750001</v>
      </c>
      <c r="B9720">
        <v>33.011760997679801</v>
      </c>
      <c r="C9720" t="str">
        <f>IMSUB(A9720,B9720)</f>
        <v>3.1443913460702</v>
      </c>
    </row>
    <row r="9721" spans="1:3" x14ac:dyDescent="0.2">
      <c r="A9721">
        <v>39.058312988281202</v>
      </c>
      <c r="B9721">
        <v>33.965061996453798</v>
      </c>
      <c r="C9721" t="str">
        <f>IMSUB(A9721,B9721)</f>
        <v>5.0932509918274</v>
      </c>
    </row>
    <row r="9722" spans="1:3" x14ac:dyDescent="0.2">
      <c r="A9722">
        <v>40.876214599609398</v>
      </c>
      <c r="B9722">
        <v>34.714222388151804</v>
      </c>
      <c r="C9722" t="str">
        <f>IMSUB(A9722,B9722)</f>
        <v>6.16199221145759</v>
      </c>
    </row>
    <row r="9723" spans="1:3" x14ac:dyDescent="0.2">
      <c r="A9723">
        <v>34.047906494140598</v>
      </c>
      <c r="B9723">
        <v>30.013607020786999</v>
      </c>
      <c r="C9723" t="str">
        <f>IMSUB(A9723,B9723)</f>
        <v>4.0342994733536</v>
      </c>
    </row>
    <row r="9724" spans="1:3" x14ac:dyDescent="0.2">
      <c r="A9724">
        <v>33.952752685546898</v>
      </c>
      <c r="B9724">
        <v>29.820818371778898</v>
      </c>
      <c r="C9724" t="str">
        <f>IMSUB(A9724,B9724)</f>
        <v>4.131934313768</v>
      </c>
    </row>
    <row r="9725" spans="1:3" x14ac:dyDescent="0.2">
      <c r="A9725">
        <v>33.974176025390598</v>
      </c>
      <c r="B9725">
        <v>29.806951371585701</v>
      </c>
      <c r="C9725" t="str">
        <f>IMSUB(A9725,B9725)</f>
        <v>4.1672246538049</v>
      </c>
    </row>
    <row r="9726" spans="1:3" x14ac:dyDescent="0.2">
      <c r="A9726">
        <v>41.700036621093702</v>
      </c>
      <c r="B9726">
        <v>36.154101050806197</v>
      </c>
      <c r="C9726" t="str">
        <f>IMSUB(A9726,B9726)</f>
        <v>5.5459355702875</v>
      </c>
    </row>
    <row r="9727" spans="1:3" x14ac:dyDescent="0.2">
      <c r="A9727">
        <v>43.913903808593702</v>
      </c>
      <c r="B9727">
        <v>37.162760197254499</v>
      </c>
      <c r="C9727" t="str">
        <f>IMSUB(A9727,B9727)</f>
        <v>6.7511436113392</v>
      </c>
    </row>
    <row r="9728" spans="1:3" x14ac:dyDescent="0.2">
      <c r="A9728">
        <v>45.554498291015598</v>
      </c>
      <c r="B9728">
        <v>37.738467975006003</v>
      </c>
      <c r="C9728" t="str">
        <f>IMSUB(A9728,B9728)</f>
        <v>7.81603031600959</v>
      </c>
    </row>
    <row r="9729" spans="1:3" x14ac:dyDescent="0.2">
      <c r="A9729">
        <v>45.817803955078098</v>
      </c>
      <c r="B9729">
        <v>36.475879360928197</v>
      </c>
      <c r="C9729" t="str">
        <f>IMSUB(A9729,B9729)</f>
        <v>9.3419245941499</v>
      </c>
    </row>
    <row r="9730" spans="1:3" x14ac:dyDescent="0.2">
      <c r="A9730">
        <v>44.854852294921898</v>
      </c>
      <c r="B9730">
        <v>37.166679059648096</v>
      </c>
      <c r="C9730" t="str">
        <f>IMSUB(A9730,B9730)</f>
        <v>7.6881732352738</v>
      </c>
    </row>
    <row r="9731" spans="1:3" x14ac:dyDescent="0.2">
      <c r="A9731">
        <v>42.856835937500001</v>
      </c>
      <c r="B9731">
        <v>36.437062283335301</v>
      </c>
      <c r="C9731" t="str">
        <f>IMSUB(A9731,B9731)</f>
        <v>6.4197736541647</v>
      </c>
    </row>
    <row r="9732" spans="1:3" x14ac:dyDescent="0.2">
      <c r="A9732">
        <v>40.269128417968702</v>
      </c>
      <c r="B9732">
        <v>35.292927491171803</v>
      </c>
      <c r="C9732" t="str">
        <f>IMSUB(A9732,B9732)</f>
        <v>4.9762009267969</v>
      </c>
    </row>
    <row r="9733" spans="1:3" x14ac:dyDescent="0.2">
      <c r="A9733">
        <v>33.998803710937501</v>
      </c>
      <c r="B9733">
        <v>30.087819961170901</v>
      </c>
      <c r="C9733" t="str">
        <f>IMSUB(A9733,B9733)</f>
        <v>3.9109837497666</v>
      </c>
    </row>
    <row r="9734" spans="1:3" x14ac:dyDescent="0.2">
      <c r="A9734">
        <v>34.088800048828098</v>
      </c>
      <c r="B9734">
        <v>29.817308137168499</v>
      </c>
      <c r="C9734" t="str">
        <f>IMSUB(A9734,B9734)</f>
        <v>4.2714919116596</v>
      </c>
    </row>
    <row r="9735" spans="1:3" x14ac:dyDescent="0.2">
      <c r="A9735">
        <v>34.102288818359398</v>
      </c>
      <c r="B9735">
        <v>29.7896256050362</v>
      </c>
      <c r="C9735" t="str">
        <f>IMSUB(A9735,B9735)</f>
        <v>4.3126632133232</v>
      </c>
    </row>
    <row r="9736" spans="1:3" x14ac:dyDescent="0.2">
      <c r="A9736">
        <v>34.036676025390598</v>
      </c>
      <c r="B9736">
        <v>29.776415734163699</v>
      </c>
      <c r="C9736" t="str">
        <f>IMSUB(A9736,B9736)</f>
        <v>4.2602602912269</v>
      </c>
    </row>
    <row r="9737" spans="1:3" x14ac:dyDescent="0.2">
      <c r="A9737">
        <v>33.907678222656202</v>
      </c>
      <c r="B9737">
        <v>29.779377322941901</v>
      </c>
      <c r="C9737" t="str">
        <f>IMSUB(A9737,B9737)</f>
        <v>4.1283008997143</v>
      </c>
    </row>
    <row r="9738" spans="1:3" x14ac:dyDescent="0.2">
      <c r="A9738">
        <v>34.958917236328098</v>
      </c>
      <c r="B9738">
        <v>30.1165513492735</v>
      </c>
      <c r="C9738" t="str">
        <f>IMSUB(A9738,B9738)</f>
        <v>4.8423658870546</v>
      </c>
    </row>
    <row r="9739" spans="1:3" x14ac:dyDescent="0.2">
      <c r="A9739">
        <v>35.284570312500001</v>
      </c>
      <c r="B9739">
        <v>30.212415027049602</v>
      </c>
      <c r="C9739" t="str">
        <f>IMSUB(A9739,B9739)</f>
        <v>5.0721552854504</v>
      </c>
    </row>
    <row r="9740" spans="1:3" x14ac:dyDescent="0.2">
      <c r="A9740">
        <v>35.405267333984398</v>
      </c>
      <c r="B9740">
        <v>30.320132533328501</v>
      </c>
      <c r="C9740" t="str">
        <f>IMSUB(A9740,B9740)</f>
        <v>5.0851348006559</v>
      </c>
    </row>
    <row r="9741" spans="1:3" x14ac:dyDescent="0.2">
      <c r="A9741">
        <v>35.813653564453098</v>
      </c>
      <c r="B9741">
        <v>31.045998679394401</v>
      </c>
      <c r="C9741" t="str">
        <f>IMSUB(A9741,B9741)</f>
        <v>4.7676548850587</v>
      </c>
    </row>
    <row r="9742" spans="1:3" x14ac:dyDescent="0.2">
      <c r="A9742">
        <v>33.950219726562501</v>
      </c>
      <c r="B9742">
        <v>29.792999167489501</v>
      </c>
      <c r="C9742" t="str">
        <f>IMSUB(A9742,B9742)</f>
        <v>4.157220559073</v>
      </c>
    </row>
    <row r="9743" spans="1:3" x14ac:dyDescent="0.2">
      <c r="A9743">
        <v>33.976556396484398</v>
      </c>
      <c r="B9743">
        <v>29.807310078378901</v>
      </c>
      <c r="C9743" t="str">
        <f>IMSUB(A9743,B9743)</f>
        <v>4.1692463181055</v>
      </c>
    </row>
    <row r="9744" spans="1:3" x14ac:dyDescent="0.2">
      <c r="A9744">
        <v>37.840234375000001</v>
      </c>
      <c r="B9744">
        <v>33.2853606578403</v>
      </c>
      <c r="C9744" t="str">
        <f>IMSUB(A9744,B9744)</f>
        <v>4.5548737171597</v>
      </c>
    </row>
    <row r="9745" spans="1:3" x14ac:dyDescent="0.2">
      <c r="A9745">
        <v>34.044183349609398</v>
      </c>
      <c r="B9745">
        <v>29.977757443058302</v>
      </c>
      <c r="C9745" t="str">
        <f>IMSUB(A9745,B9745)</f>
        <v>4.0664259065511</v>
      </c>
    </row>
    <row r="9746" spans="1:3" x14ac:dyDescent="0.2">
      <c r="A9746">
        <v>35.721887207031202</v>
      </c>
      <c r="B9746">
        <v>32.508326499868197</v>
      </c>
      <c r="C9746" t="str">
        <f>IMSUB(A9746,B9746)</f>
        <v>3.213560707163</v>
      </c>
    </row>
    <row r="9747" spans="1:3" x14ac:dyDescent="0.2">
      <c r="A9747">
        <v>33.951348876953098</v>
      </c>
      <c r="B9747">
        <v>29.816467481119499</v>
      </c>
      <c r="C9747" t="str">
        <f>IMSUB(A9747,B9747)</f>
        <v>4.1348813958336</v>
      </c>
    </row>
    <row r="9748" spans="1:3" x14ac:dyDescent="0.2">
      <c r="A9748">
        <v>33.970910644531202</v>
      </c>
      <c r="B9748">
        <v>29.800560995064298</v>
      </c>
      <c r="C9748" t="str">
        <f>IMSUB(A9748,B9748)</f>
        <v>4.1703496494669</v>
      </c>
    </row>
    <row r="9749" spans="1:3" x14ac:dyDescent="0.2">
      <c r="A9749">
        <v>40.195825195312501</v>
      </c>
      <c r="B9749">
        <v>34.1469444228889</v>
      </c>
      <c r="C9749" t="str">
        <f>IMSUB(A9749,B9749)</f>
        <v>6.0488807724236</v>
      </c>
    </row>
    <row r="9750" spans="1:3" x14ac:dyDescent="0.2">
      <c r="A9750">
        <v>36.166284179687501</v>
      </c>
      <c r="B9750">
        <v>33.021322014745202</v>
      </c>
      <c r="C9750" t="str">
        <f>IMSUB(A9750,B9750)</f>
        <v>3.1449621649423</v>
      </c>
    </row>
    <row r="9751" spans="1:3" x14ac:dyDescent="0.2">
      <c r="A9751">
        <v>39.042413330078098</v>
      </c>
      <c r="B9751">
        <v>33.9730601090641</v>
      </c>
      <c r="C9751" t="str">
        <f>IMSUB(A9751,B9751)</f>
        <v>5.069353221014</v>
      </c>
    </row>
    <row r="9752" spans="1:3" x14ac:dyDescent="0.2">
      <c r="A9752">
        <v>40.856958007812501</v>
      </c>
      <c r="B9752">
        <v>34.720889297570103</v>
      </c>
      <c r="C9752" t="str">
        <f>IMSUB(A9752,B9752)</f>
        <v>6.1360687102424</v>
      </c>
    </row>
    <row r="9753" spans="1:3" x14ac:dyDescent="0.2">
      <c r="A9753">
        <v>34.089624023437501</v>
      </c>
      <c r="B9753">
        <v>30.031823181280998</v>
      </c>
      <c r="C9753" t="str">
        <f>IMSUB(A9753,B9753)</f>
        <v>4.0578008421565</v>
      </c>
    </row>
    <row r="9754" spans="1:3" x14ac:dyDescent="0.2">
      <c r="A9754">
        <v>33.975396728515598</v>
      </c>
      <c r="B9754">
        <v>29.821331460163499</v>
      </c>
      <c r="C9754" t="str">
        <f>IMSUB(A9754,B9754)</f>
        <v>4.1540652683521</v>
      </c>
    </row>
    <row r="9755" spans="1:3" x14ac:dyDescent="0.2">
      <c r="A9755">
        <v>33.961846923828098</v>
      </c>
      <c r="B9755">
        <v>29.801970801799701</v>
      </c>
      <c r="C9755" t="str">
        <f>IMSUB(A9755,B9755)</f>
        <v>4.1598761220284</v>
      </c>
    </row>
    <row r="9756" spans="1:3" x14ac:dyDescent="0.2">
      <c r="A9756">
        <v>41.763177490234398</v>
      </c>
      <c r="B9756">
        <v>36.186286183593502</v>
      </c>
      <c r="C9756" t="str">
        <f>IMSUB(A9756,B9756)</f>
        <v>5.5768913066409</v>
      </c>
    </row>
    <row r="9757" spans="1:3" x14ac:dyDescent="0.2">
      <c r="A9757">
        <v>43.937432861328098</v>
      </c>
      <c r="B9757">
        <v>37.193828711597803</v>
      </c>
      <c r="C9757" t="str">
        <f>IMSUB(A9757,B9757)</f>
        <v>6.7436041497303</v>
      </c>
    </row>
    <row r="9758" spans="1:3" x14ac:dyDescent="0.2">
      <c r="A9758">
        <v>45.533776855468702</v>
      </c>
      <c r="B9758">
        <v>37.764216528898402</v>
      </c>
      <c r="C9758" t="str">
        <f>IMSUB(A9758,B9758)</f>
        <v>7.7695603265703</v>
      </c>
    </row>
    <row r="9759" spans="1:3" x14ac:dyDescent="0.2">
      <c r="A9759">
        <v>45.612603759765598</v>
      </c>
      <c r="B9759">
        <v>36.478469634649201</v>
      </c>
      <c r="C9759" t="str">
        <f>IMSUB(A9759,B9759)</f>
        <v>9.1341341251164</v>
      </c>
    </row>
    <row r="9760" spans="1:3" x14ac:dyDescent="0.2">
      <c r="A9760">
        <v>44.801293945312501</v>
      </c>
      <c r="B9760">
        <v>37.207262410537602</v>
      </c>
      <c r="C9760" t="str">
        <f>IMSUB(A9760,B9760)</f>
        <v>7.5940315347749</v>
      </c>
    </row>
    <row r="9761" spans="1:3" x14ac:dyDescent="0.2">
      <c r="A9761">
        <v>42.847283935546898</v>
      </c>
      <c r="B9761">
        <v>36.4729017983341</v>
      </c>
      <c r="C9761" t="str">
        <f>IMSUB(A9761,B9761)</f>
        <v>6.3743821372128</v>
      </c>
    </row>
    <row r="9762" spans="1:3" x14ac:dyDescent="0.2">
      <c r="A9762">
        <v>40.306512451171898</v>
      </c>
      <c r="B9762">
        <v>35.322609741106703</v>
      </c>
      <c r="C9762" t="str">
        <f>IMSUB(A9762,B9762)</f>
        <v>4.98390271006519</v>
      </c>
    </row>
    <row r="9763" spans="1:3" x14ac:dyDescent="0.2">
      <c r="A9763">
        <v>34.000268554687501</v>
      </c>
      <c r="B9763">
        <v>30.088694526928698</v>
      </c>
      <c r="C9763" t="str">
        <f>IMSUB(A9763,B9763)</f>
        <v>3.9115740277588</v>
      </c>
    </row>
    <row r="9764" spans="1:3" x14ac:dyDescent="0.2">
      <c r="A9764">
        <v>34.135217285156202</v>
      </c>
      <c r="B9764">
        <v>29.831642483051201</v>
      </c>
      <c r="C9764" t="str">
        <f>IMSUB(A9764,B9764)</f>
        <v>4.303574802105</v>
      </c>
    </row>
    <row r="9765" spans="1:3" x14ac:dyDescent="0.2">
      <c r="A9765">
        <v>34.137139892578098</v>
      </c>
      <c r="B9765">
        <v>29.8068189712425</v>
      </c>
      <c r="C9765" t="str">
        <f>IMSUB(A9765,B9765)</f>
        <v>4.3303209213356</v>
      </c>
    </row>
    <row r="9766" spans="1:3" x14ac:dyDescent="0.2">
      <c r="A9766">
        <v>34.036065673828098</v>
      </c>
      <c r="B9766">
        <v>29.7942015128496</v>
      </c>
      <c r="C9766" t="str">
        <f>IMSUB(A9766,B9766)</f>
        <v>4.2418641609785</v>
      </c>
    </row>
    <row r="9767" spans="1:3" x14ac:dyDescent="0.2">
      <c r="A9767">
        <v>33.890557861328098</v>
      </c>
      <c r="B9767">
        <v>29.793689904142301</v>
      </c>
      <c r="C9767" t="str">
        <f>IMSUB(A9767,B9767)</f>
        <v>4.0968679571858</v>
      </c>
    </row>
    <row r="9768" spans="1:3" x14ac:dyDescent="0.2">
      <c r="A9768">
        <v>34.832055664062501</v>
      </c>
      <c r="B9768">
        <v>30.155704455875</v>
      </c>
      <c r="C9768" t="str">
        <f>IMSUB(A9768,B9768)</f>
        <v>4.6763512081875</v>
      </c>
    </row>
    <row r="9769" spans="1:3" x14ac:dyDescent="0.2">
      <c r="A9769">
        <v>35.110772705078098</v>
      </c>
      <c r="B9769">
        <v>30.265786839819299</v>
      </c>
      <c r="C9769" t="str">
        <f>IMSUB(A9769,B9769)</f>
        <v>4.8449858652588</v>
      </c>
    </row>
    <row r="9770" spans="1:3" x14ac:dyDescent="0.2">
      <c r="A9770">
        <v>35.238000488281202</v>
      </c>
      <c r="B9770">
        <v>30.386874275338901</v>
      </c>
      <c r="C9770" t="str">
        <f>IMSUB(A9770,B9770)</f>
        <v>4.8511262129423</v>
      </c>
    </row>
    <row r="9771" spans="1:3" x14ac:dyDescent="0.2">
      <c r="A9771">
        <v>35.755853271484398</v>
      </c>
      <c r="B9771">
        <v>31.154503106120899</v>
      </c>
      <c r="C9771" t="str">
        <f>IMSUB(A9771,B9771)</f>
        <v>4.6013501653635</v>
      </c>
    </row>
    <row r="9772" spans="1:3" x14ac:dyDescent="0.2">
      <c r="A9772">
        <v>33.963067626953098</v>
      </c>
      <c r="B9772">
        <v>29.8140362055011</v>
      </c>
      <c r="C9772" t="str">
        <f>IMSUB(A9772,B9772)</f>
        <v>4.149031421452</v>
      </c>
    </row>
    <row r="9773" spans="1:3" x14ac:dyDescent="0.2">
      <c r="A9773">
        <v>33.927697753906202</v>
      </c>
      <c r="B9773">
        <v>29.824283827185798</v>
      </c>
      <c r="C9773" t="str">
        <f>IMSUB(A9773,B9773)</f>
        <v>4.1034139267204</v>
      </c>
    </row>
    <row r="9774" spans="1:3" x14ac:dyDescent="0.2">
      <c r="A9774">
        <v>37.317285156250001</v>
      </c>
      <c r="B9774">
        <v>33.289929742341698</v>
      </c>
      <c r="C9774" t="str">
        <f>IMSUB(A9774,B9774)</f>
        <v>4.0273554139083</v>
      </c>
    </row>
    <row r="9775" spans="1:3" x14ac:dyDescent="0.2">
      <c r="A9775">
        <v>34.055657958984398</v>
      </c>
      <c r="B9775">
        <v>29.982232598810899</v>
      </c>
      <c r="C9775" t="str">
        <f>IMSUB(A9775,B9775)</f>
        <v>4.0734253601735</v>
      </c>
    </row>
    <row r="9776" spans="1:3" x14ac:dyDescent="0.2">
      <c r="A9776">
        <v>35.532800292968702</v>
      </c>
      <c r="B9776">
        <v>32.513730523512699</v>
      </c>
      <c r="C9776" t="str">
        <f>IMSUB(A9776,B9776)</f>
        <v>3.019069769456</v>
      </c>
    </row>
    <row r="9777" spans="1:3" x14ac:dyDescent="0.2">
      <c r="A9777">
        <v>33.944146728515598</v>
      </c>
      <c r="B9777">
        <v>29.830430767644199</v>
      </c>
      <c r="C9777" t="str">
        <f>IMSUB(A9777,B9777)</f>
        <v>4.1137159608714</v>
      </c>
    </row>
    <row r="9778" spans="1:3" x14ac:dyDescent="0.2">
      <c r="A9778">
        <v>33.921319580078098</v>
      </c>
      <c r="B9778">
        <v>29.816943532929098</v>
      </c>
      <c r="C9778" t="str">
        <f>IMSUB(A9778,B9778)</f>
        <v>4.104376047149</v>
      </c>
    </row>
    <row r="9779" spans="1:3" x14ac:dyDescent="0.2">
      <c r="A9779">
        <v>39.039453125000001</v>
      </c>
      <c r="B9779">
        <v>34.148596585581998</v>
      </c>
      <c r="C9779" t="str">
        <f>IMSUB(A9779,B9779)</f>
        <v>4.890856539418</v>
      </c>
    </row>
    <row r="9780" spans="1:3" x14ac:dyDescent="0.2">
      <c r="A9780">
        <v>36.122735595703098</v>
      </c>
      <c r="B9780">
        <v>33.013597944453103</v>
      </c>
      <c r="C9780" t="str">
        <f>IMSUB(A9780,B9780)</f>
        <v>3.10913765124999</v>
      </c>
    </row>
    <row r="9781" spans="1:3" x14ac:dyDescent="0.2">
      <c r="A9781">
        <v>38.981683349609398</v>
      </c>
      <c r="B9781">
        <v>33.966223032963001</v>
      </c>
      <c r="C9781" t="str">
        <f>IMSUB(A9781,B9781)</f>
        <v>5.0154603166464</v>
      </c>
    </row>
    <row r="9782" spans="1:3" x14ac:dyDescent="0.2">
      <c r="A9782">
        <v>40.771234130859398</v>
      </c>
      <c r="B9782">
        <v>34.718683561056103</v>
      </c>
      <c r="C9782" t="str">
        <f>IMSUB(A9782,B9782)</f>
        <v>6.05255056980329</v>
      </c>
    </row>
    <row r="9783" spans="1:3" x14ac:dyDescent="0.2">
      <c r="A9783">
        <v>34.044549560546898</v>
      </c>
      <c r="B9783">
        <v>30.0181108888026</v>
      </c>
      <c r="C9783" t="str">
        <f>IMSUB(A9783,B9783)</f>
        <v>4.0264386717443</v>
      </c>
    </row>
    <row r="9784" spans="1:3" x14ac:dyDescent="0.2">
      <c r="A9784">
        <v>33.949456787109398</v>
      </c>
      <c r="B9784">
        <v>29.831703922124799</v>
      </c>
      <c r="C9784" t="str">
        <f>IMSUB(A9784,B9784)</f>
        <v>4.1177528649846</v>
      </c>
    </row>
    <row r="9785" spans="1:3" x14ac:dyDescent="0.2">
      <c r="A9785">
        <v>33.972039794921898</v>
      </c>
      <c r="B9785">
        <v>29.820644001134401</v>
      </c>
      <c r="C9785" t="str">
        <f>IMSUB(A9785,B9785)</f>
        <v>4.1513957937875</v>
      </c>
    </row>
    <row r="9786" spans="1:3" x14ac:dyDescent="0.2">
      <c r="A9786">
        <v>41.203546142578098</v>
      </c>
      <c r="B9786">
        <v>34.434058155074702</v>
      </c>
      <c r="C9786" t="str">
        <f>IMSUB(A9786,B9786)</f>
        <v>6.7694879875034</v>
      </c>
    </row>
    <row r="9787" spans="1:3" x14ac:dyDescent="0.2">
      <c r="A9787">
        <v>43.236718750000001</v>
      </c>
      <c r="B9787">
        <v>35.178562271707499</v>
      </c>
      <c r="C9787" t="str">
        <f>IMSUB(A9787,B9787)</f>
        <v>8.0581564782925</v>
      </c>
    </row>
    <row r="9788" spans="1:3" x14ac:dyDescent="0.2">
      <c r="A9788">
        <v>44.762719726562501</v>
      </c>
      <c r="B9788">
        <v>35.544527367054897</v>
      </c>
      <c r="C9788" t="str">
        <f>IMSUB(A9788,B9788)</f>
        <v>9.2181923595076</v>
      </c>
    </row>
    <row r="9789" spans="1:3" x14ac:dyDescent="0.2">
      <c r="A9789">
        <v>42.974145507812501</v>
      </c>
      <c r="B9789">
        <v>33.662188345895402</v>
      </c>
      <c r="C9789" t="str">
        <f>IMSUB(A9789,B9789)</f>
        <v>9.3119571619171</v>
      </c>
    </row>
    <row r="9790" spans="1:3" x14ac:dyDescent="0.2">
      <c r="A9790">
        <v>44.030450439453098</v>
      </c>
      <c r="B9790">
        <v>35.1428987144213</v>
      </c>
      <c r="C9790" t="str">
        <f>IMSUB(A9790,B9790)</f>
        <v>8.8875517250318</v>
      </c>
    </row>
    <row r="9791" spans="1:3" x14ac:dyDescent="0.2">
      <c r="A9791">
        <v>42.120629882812501</v>
      </c>
      <c r="B9791">
        <v>34.650719989997903</v>
      </c>
      <c r="C9791" t="str">
        <f>IMSUB(A9791,B9791)</f>
        <v>7.4699098928146</v>
      </c>
    </row>
    <row r="9792" spans="1:3" x14ac:dyDescent="0.2">
      <c r="A9792">
        <v>39.729699707031202</v>
      </c>
      <c r="B9792">
        <v>33.800659486053</v>
      </c>
      <c r="C9792" t="str">
        <f>IMSUB(A9792,B9792)</f>
        <v>5.9290402209782</v>
      </c>
    </row>
    <row r="9793" spans="1:3" x14ac:dyDescent="0.2">
      <c r="A9793">
        <v>33.962243652343702</v>
      </c>
      <c r="B9793">
        <v>29.9705024553501</v>
      </c>
      <c r="C9793" t="str">
        <f>IMSUB(A9793,B9793)</f>
        <v>3.9917411969936</v>
      </c>
    </row>
    <row r="9794" spans="1:3" x14ac:dyDescent="0.2">
      <c r="A9794">
        <v>34.089837646484398</v>
      </c>
      <c r="B9794">
        <v>29.7918444496574</v>
      </c>
      <c r="C9794" t="str">
        <f>IMSUB(A9794,B9794)</f>
        <v>4.297993196827</v>
      </c>
    </row>
    <row r="9795" spans="1:3" x14ac:dyDescent="0.2">
      <c r="A9795">
        <v>34.101861572265598</v>
      </c>
      <c r="B9795">
        <v>29.7767734255068</v>
      </c>
      <c r="C9795" t="str">
        <f>IMSUB(A9795,B9795)</f>
        <v>4.3250881467588</v>
      </c>
    </row>
    <row r="9796" spans="1:3" x14ac:dyDescent="0.2">
      <c r="A9796">
        <v>34.037255859375001</v>
      </c>
      <c r="B9796">
        <v>29.767395338700901</v>
      </c>
      <c r="C9796" t="str">
        <f>IMSUB(A9796,B9796)</f>
        <v>4.2698605206741</v>
      </c>
    </row>
    <row r="9797" spans="1:3" x14ac:dyDescent="0.2">
      <c r="A9797">
        <v>33.946374511718702</v>
      </c>
      <c r="B9797">
        <v>29.773625632939599</v>
      </c>
      <c r="C9797" t="str">
        <f>IMSUB(A9797,B9797)</f>
        <v>4.1727488787791</v>
      </c>
    </row>
    <row r="9798" spans="1:3" x14ac:dyDescent="0.2">
      <c r="A9798">
        <v>34.796228027343702</v>
      </c>
      <c r="B9798">
        <v>30.020863985033301</v>
      </c>
      <c r="C9798" t="str">
        <f>IMSUB(A9798,B9798)</f>
        <v>4.7753640423104</v>
      </c>
    </row>
    <row r="9799" spans="1:3" x14ac:dyDescent="0.2">
      <c r="A9799">
        <v>35.044396972656202</v>
      </c>
      <c r="B9799">
        <v>30.089072789371201</v>
      </c>
      <c r="C9799" t="str">
        <f>IMSUB(A9799,B9799)</f>
        <v>4.955324183285</v>
      </c>
    </row>
    <row r="9800" spans="1:3" x14ac:dyDescent="0.2">
      <c r="A9800">
        <v>35.146630859375001</v>
      </c>
      <c r="B9800">
        <v>30.172700275134702</v>
      </c>
      <c r="C9800" t="str">
        <f>IMSUB(A9800,B9800)</f>
        <v>4.9739305842403</v>
      </c>
    </row>
    <row r="9801" spans="1:3" x14ac:dyDescent="0.2">
      <c r="A9801">
        <v>35.647943115234398</v>
      </c>
      <c r="B9801">
        <v>30.703685266086801</v>
      </c>
      <c r="C9801" t="str">
        <f>IMSUB(A9801,B9801)</f>
        <v>4.9442578491476</v>
      </c>
    </row>
    <row r="9802" spans="1:3" x14ac:dyDescent="0.2">
      <c r="A9802">
        <v>33.961114501953098</v>
      </c>
      <c r="B9802">
        <v>29.777189890437999</v>
      </c>
      <c r="C9802" t="str">
        <f>IMSUB(A9802,B9802)</f>
        <v>4.1839246115151</v>
      </c>
    </row>
    <row r="9803" spans="1:3" x14ac:dyDescent="0.2">
      <c r="A9803">
        <v>33.936120605468702</v>
      </c>
      <c r="B9803">
        <v>29.777914105083902</v>
      </c>
      <c r="C9803" t="str">
        <f>IMSUB(A9803,B9803)</f>
        <v>4.1582065003848</v>
      </c>
    </row>
    <row r="9804" spans="1:3" x14ac:dyDescent="0.2">
      <c r="A9804">
        <v>36.579034423828098</v>
      </c>
      <c r="B9804">
        <v>32.147151369666702</v>
      </c>
      <c r="C9804" t="str">
        <f>IMSUB(A9804,B9804)</f>
        <v>4.4318830541614</v>
      </c>
    </row>
    <row r="9805" spans="1:3" x14ac:dyDescent="0.2">
      <c r="A9805">
        <v>34.027917480468702</v>
      </c>
      <c r="B9805">
        <v>29.906050858775998</v>
      </c>
      <c r="C9805" t="str">
        <f>IMSUB(A9805,B9805)</f>
        <v>4.1218666216927</v>
      </c>
    </row>
    <row r="9806" spans="1:3" x14ac:dyDescent="0.2">
      <c r="A9806">
        <v>35.226770019531202</v>
      </c>
      <c r="B9806">
        <v>31.649174960529301</v>
      </c>
      <c r="C9806" t="str">
        <f>IMSUB(A9806,B9806)</f>
        <v>3.5775950590019</v>
      </c>
    </row>
    <row r="9807" spans="1:3" x14ac:dyDescent="0.2">
      <c r="A9807">
        <v>33.935571289062501</v>
      </c>
      <c r="B9807">
        <v>29.785716717327599</v>
      </c>
      <c r="C9807" t="str">
        <f>IMSUB(A9807,B9807)</f>
        <v>4.1498545717349</v>
      </c>
    </row>
    <row r="9808" spans="1:3" x14ac:dyDescent="0.2">
      <c r="A9808">
        <v>33.950128173828098</v>
      </c>
      <c r="B9808">
        <v>29.7779171837146</v>
      </c>
      <c r="C9808" t="str">
        <f>IMSUB(A9808,B9808)</f>
        <v>4.1722109901135</v>
      </c>
    </row>
    <row r="9809" spans="1:3" x14ac:dyDescent="0.2">
      <c r="A9809">
        <v>39.317376708984398</v>
      </c>
      <c r="B9809">
        <v>32.706448364488601</v>
      </c>
      <c r="C9809" t="str">
        <f>IMSUB(A9809,B9809)</f>
        <v>6.6109283444958</v>
      </c>
    </row>
    <row r="9810" spans="1:3" x14ac:dyDescent="0.2">
      <c r="A9810">
        <v>35.242395019531202</v>
      </c>
      <c r="B9810">
        <v>31.744495836097599</v>
      </c>
      <c r="C9810" t="str">
        <f>IMSUB(A9810,B9810)</f>
        <v>3.4978991834336</v>
      </c>
    </row>
    <row r="9811" spans="1:3" x14ac:dyDescent="0.2">
      <c r="A9811">
        <v>36.624475097656202</v>
      </c>
      <c r="B9811">
        <v>32.2731394579476</v>
      </c>
      <c r="C9811" t="str">
        <f>IMSUB(A9811,B9811)</f>
        <v>4.3513356397086</v>
      </c>
    </row>
    <row r="9812" spans="1:3" x14ac:dyDescent="0.2">
      <c r="A9812">
        <v>39.442468261718702</v>
      </c>
      <c r="B9812">
        <v>32.881406524125602</v>
      </c>
      <c r="C9812" t="str">
        <f>IMSUB(A9812,B9812)</f>
        <v>6.5610617375931</v>
      </c>
    </row>
    <row r="9813" spans="1:3" x14ac:dyDescent="0.2">
      <c r="A9813">
        <v>34.027307128906202</v>
      </c>
      <c r="B9813">
        <v>29.913521083673299</v>
      </c>
      <c r="C9813" t="str">
        <f>IMSUB(A9813,B9813)</f>
        <v>4.1137860452329</v>
      </c>
    </row>
    <row r="9814" spans="1:3" x14ac:dyDescent="0.2">
      <c r="A9814">
        <v>33.938745117187501</v>
      </c>
      <c r="B9814">
        <v>29.7867447199651</v>
      </c>
      <c r="C9814" t="str">
        <f>IMSUB(A9814,B9814)</f>
        <v>4.1520003972224</v>
      </c>
    </row>
    <row r="9815" spans="1:3" x14ac:dyDescent="0.2">
      <c r="A9815">
        <v>33.941583251953098</v>
      </c>
      <c r="B9815">
        <v>29.7779732819617</v>
      </c>
      <c r="C9815" t="str">
        <f>IMSUB(A9815,B9815)</f>
        <v>4.1636099699914</v>
      </c>
    </row>
    <row r="9816" spans="1:3" x14ac:dyDescent="0.2">
      <c r="A9816">
        <v>41.192102050781202</v>
      </c>
      <c r="B9816">
        <v>34.402832803299901</v>
      </c>
      <c r="C9816" t="str">
        <f>IMSUB(A9816,B9816)</f>
        <v>6.7892692474813</v>
      </c>
    </row>
    <row r="9817" spans="1:3" x14ac:dyDescent="0.2">
      <c r="A9817">
        <v>43.215570068359398</v>
      </c>
      <c r="B9817">
        <v>35.143939756689697</v>
      </c>
      <c r="C9817" t="str">
        <f>IMSUB(A9817,B9817)</f>
        <v>8.0716303116697</v>
      </c>
    </row>
    <row r="9818" spans="1:3" x14ac:dyDescent="0.2">
      <c r="A9818">
        <v>44.741357421875001</v>
      </c>
      <c r="B9818">
        <v>35.511098020501102</v>
      </c>
      <c r="C9818" t="str">
        <f>IMSUB(A9818,B9818)</f>
        <v>9.2302594013739</v>
      </c>
    </row>
    <row r="9819" spans="1:3" x14ac:dyDescent="0.2">
      <c r="A9819">
        <v>42.948266601562501</v>
      </c>
      <c r="B9819">
        <v>33.651877226142801</v>
      </c>
      <c r="C9819" t="str">
        <f>IMSUB(A9819,B9819)</f>
        <v>9.2963893754197</v>
      </c>
    </row>
    <row r="9820" spans="1:3" x14ac:dyDescent="0.2">
      <c r="A9820">
        <v>44.035363769531202</v>
      </c>
      <c r="B9820">
        <v>35.136525708297398</v>
      </c>
      <c r="C9820" t="str">
        <f>IMSUB(A9820,B9820)</f>
        <v>8.8988380612338</v>
      </c>
    </row>
    <row r="9821" spans="1:3" x14ac:dyDescent="0.2">
      <c r="A9821">
        <v>42.121453857421898</v>
      </c>
      <c r="B9821">
        <v>34.642753249201498</v>
      </c>
      <c r="C9821" t="str">
        <f>IMSUB(A9821,B9821)</f>
        <v>7.4787006082204</v>
      </c>
    </row>
    <row r="9822" spans="1:3" x14ac:dyDescent="0.2">
      <c r="A9822">
        <v>39.702783203125001</v>
      </c>
      <c r="B9822">
        <v>33.790201759394797</v>
      </c>
      <c r="C9822" t="str">
        <f>IMSUB(A9822,B9822)</f>
        <v>5.9125814437302</v>
      </c>
    </row>
    <row r="9823" spans="1:3" x14ac:dyDescent="0.2">
      <c r="A9823">
        <v>33.955072021484398</v>
      </c>
      <c r="B9823">
        <v>29.968538801327501</v>
      </c>
      <c r="C9823" t="str">
        <f>IMSUB(A9823,B9823)</f>
        <v>3.9865332201569</v>
      </c>
    </row>
    <row r="9824" spans="1:3" x14ac:dyDescent="0.2">
      <c r="A9824">
        <v>34.044183349609398</v>
      </c>
      <c r="B9824">
        <v>29.785592026221099</v>
      </c>
      <c r="C9824" t="str">
        <f>IMSUB(A9824,B9824)</f>
        <v>4.2585913233883</v>
      </c>
    </row>
    <row r="9825" spans="1:3" x14ac:dyDescent="0.2">
      <c r="A9825">
        <v>34.056512451171898</v>
      </c>
      <c r="B9825">
        <v>29.767454617382</v>
      </c>
      <c r="C9825" t="str">
        <f>IMSUB(A9825,B9825)</f>
        <v>4.2890578337899</v>
      </c>
    </row>
    <row r="9826" spans="1:3" x14ac:dyDescent="0.2">
      <c r="A9826">
        <v>34.007653808593702</v>
      </c>
      <c r="B9826">
        <v>29.759647054731499</v>
      </c>
      <c r="C9826" t="str">
        <f>IMSUB(A9826,B9826)</f>
        <v>4.2480067538622</v>
      </c>
    </row>
    <row r="9827" spans="1:3" x14ac:dyDescent="0.2">
      <c r="A9827">
        <v>33.947808837890598</v>
      </c>
      <c r="B9827">
        <v>29.7675552230458</v>
      </c>
      <c r="C9827" t="str">
        <f>IMSUB(A9827,B9827)</f>
        <v>4.1802536148448</v>
      </c>
    </row>
    <row r="9828" spans="1:3" x14ac:dyDescent="0.2">
      <c r="A9828">
        <v>34.910272216796898</v>
      </c>
      <c r="B9828">
        <v>30.0123422636421</v>
      </c>
      <c r="C9828" t="str">
        <f>IMSUB(A9828,B9828)</f>
        <v>4.8979299531548</v>
      </c>
    </row>
    <row r="9829" spans="1:3" x14ac:dyDescent="0.2">
      <c r="A9829">
        <v>35.180230712890598</v>
      </c>
      <c r="B9829">
        <v>30.0877697790784</v>
      </c>
      <c r="C9829" t="str">
        <f>IMSUB(A9829,B9829)</f>
        <v>5.0924609338122</v>
      </c>
    </row>
    <row r="9830" spans="1:3" x14ac:dyDescent="0.2">
      <c r="A9830">
        <v>35.290429687500001</v>
      </c>
      <c r="B9830">
        <v>30.179279018128</v>
      </c>
      <c r="C9830" t="str">
        <f>IMSUB(A9830,B9830)</f>
        <v>5.111150669372</v>
      </c>
    </row>
    <row r="9831" spans="1:3" x14ac:dyDescent="0.2">
      <c r="A9831">
        <v>35.708337402343702</v>
      </c>
      <c r="B9831">
        <v>30.690964105381699</v>
      </c>
      <c r="C9831" t="str">
        <f>IMSUB(A9831,B9831)</f>
        <v>5.017373296962</v>
      </c>
    </row>
    <row r="9832" spans="1:3" x14ac:dyDescent="0.2">
      <c r="A9832">
        <v>33.945550537109398</v>
      </c>
      <c r="B9832">
        <v>29.771071700919698</v>
      </c>
      <c r="C9832" t="str">
        <f>IMSUB(A9832,B9832)</f>
        <v>4.1744788361897</v>
      </c>
    </row>
    <row r="9833" spans="1:3" x14ac:dyDescent="0.2">
      <c r="A9833">
        <v>33.942498779296898</v>
      </c>
      <c r="B9833">
        <v>29.7739139655136</v>
      </c>
      <c r="C9833" t="str">
        <f>IMSUB(A9833,B9833)</f>
        <v>4.1685848137833</v>
      </c>
    </row>
    <row r="9834" spans="1:3" x14ac:dyDescent="0.2">
      <c r="A9834">
        <v>36.575494384765598</v>
      </c>
      <c r="B9834">
        <v>32.141167637194002</v>
      </c>
      <c r="C9834" t="str">
        <f>IMSUB(A9834,B9834)</f>
        <v>4.4343267475716</v>
      </c>
    </row>
    <row r="9835" spans="1:3" x14ac:dyDescent="0.2">
      <c r="A9835">
        <v>34.029473876953098</v>
      </c>
      <c r="B9835">
        <v>29.905196885233</v>
      </c>
      <c r="C9835" t="str">
        <f>IMSUB(A9835,B9835)</f>
        <v>4.1242769917201</v>
      </c>
    </row>
    <row r="9836" spans="1:3" x14ac:dyDescent="0.2">
      <c r="A9836">
        <v>35.223687744140598</v>
      </c>
      <c r="B9836">
        <v>31.643554131282499</v>
      </c>
      <c r="C9836" t="str">
        <f>IMSUB(A9836,B9836)</f>
        <v>3.5801336128581</v>
      </c>
    </row>
    <row r="9837" spans="1:3" x14ac:dyDescent="0.2">
      <c r="A9837">
        <v>33.940393066406202</v>
      </c>
      <c r="B9837">
        <v>29.782610293915099</v>
      </c>
      <c r="C9837" t="str">
        <f>IMSUB(A9837,B9837)</f>
        <v>4.1577827724911</v>
      </c>
    </row>
    <row r="9838" spans="1:3" x14ac:dyDescent="0.2">
      <c r="A9838">
        <v>33.959985351562501</v>
      </c>
      <c r="B9838">
        <v>29.772770316044401</v>
      </c>
      <c r="C9838" t="str">
        <f>IMSUB(A9838,B9838)</f>
        <v>4.1872150355181</v>
      </c>
    </row>
    <row r="9839" spans="1:3" x14ac:dyDescent="0.2">
      <c r="A9839">
        <v>39.313958740234398</v>
      </c>
      <c r="B9839">
        <v>32.699841759429603</v>
      </c>
      <c r="C9839" t="str">
        <f>IMSUB(A9839,B9839)</f>
        <v>6.61411698080479</v>
      </c>
    </row>
    <row r="9840" spans="1:3" x14ac:dyDescent="0.2">
      <c r="A9840">
        <v>35.234552001953098</v>
      </c>
      <c r="B9840">
        <v>31.735800749039999</v>
      </c>
      <c r="C9840" t="str">
        <f>IMSUB(A9840,B9840)</f>
        <v>3.4987512529131</v>
      </c>
    </row>
    <row r="9841" spans="1:3" x14ac:dyDescent="0.2">
      <c r="A9841">
        <v>36.609429931640598</v>
      </c>
      <c r="B9841">
        <v>32.263591722147602</v>
      </c>
      <c r="C9841" t="str">
        <f>IMSUB(A9841,B9841)</f>
        <v>4.345838209493</v>
      </c>
    </row>
    <row r="9842" spans="1:3" x14ac:dyDescent="0.2">
      <c r="A9842">
        <v>39.402734375000001</v>
      </c>
      <c r="B9842">
        <v>32.869052989416303</v>
      </c>
      <c r="C9842" t="str">
        <f>IMSUB(A9842,B9842)</f>
        <v>6.5336813855837</v>
      </c>
    </row>
    <row r="9843" spans="1:3" x14ac:dyDescent="0.2">
      <c r="A9843">
        <v>34.022241210937501</v>
      </c>
      <c r="B9843">
        <v>29.9113483096768</v>
      </c>
      <c r="C9843" t="str">
        <f>IMSUB(A9843,B9843)</f>
        <v>4.1108929012607</v>
      </c>
    </row>
    <row r="9844" spans="1:3" x14ac:dyDescent="0.2">
      <c r="A9844">
        <v>33.932885742187501</v>
      </c>
      <c r="B9844">
        <v>29.782743585396702</v>
      </c>
      <c r="C9844" t="str">
        <f>IMSUB(A9844,B9844)</f>
        <v>4.1501421567908</v>
      </c>
    </row>
    <row r="9845" spans="1:3" x14ac:dyDescent="0.2">
      <c r="A9845">
        <v>33.932946777343702</v>
      </c>
      <c r="B9845">
        <v>29.773142614653899</v>
      </c>
      <c r="C9845" t="str">
        <f>IMSUB(A9845,B9845)</f>
        <v>4.1598041626898</v>
      </c>
    </row>
    <row r="9846" spans="1:3" x14ac:dyDescent="0.2">
      <c r="A9846">
        <v>37.941674804687501</v>
      </c>
      <c r="B9846">
        <v>33.159038021126101</v>
      </c>
      <c r="C9846" t="str">
        <f>IMSUB(A9846,B9846)</f>
        <v>4.7826367835614</v>
      </c>
    </row>
    <row r="9847" spans="1:3" x14ac:dyDescent="0.2">
      <c r="A9847">
        <v>39.387170410156202</v>
      </c>
      <c r="B9847">
        <v>33.753440752751601</v>
      </c>
      <c r="C9847" t="str">
        <f>IMSUB(A9847,B9847)</f>
        <v>5.6337296574046</v>
      </c>
    </row>
    <row r="9848" spans="1:3" x14ac:dyDescent="0.2">
      <c r="A9848">
        <v>40.555780029296898</v>
      </c>
      <c r="B9848">
        <v>34.101118217258097</v>
      </c>
      <c r="C9848" t="str">
        <f>IMSUB(A9848,B9848)</f>
        <v>6.4546618120388</v>
      </c>
    </row>
    <row r="9849" spans="1:3" x14ac:dyDescent="0.2">
      <c r="A9849">
        <v>39.919702148437501</v>
      </c>
      <c r="B9849">
        <v>33.204947853179</v>
      </c>
      <c r="C9849" t="str">
        <f>IMSUB(A9849,B9849)</f>
        <v>6.7147542952585</v>
      </c>
    </row>
    <row r="9850" spans="1:3" x14ac:dyDescent="0.2">
      <c r="A9850">
        <v>40.175073242187501</v>
      </c>
      <c r="B9850">
        <v>33.865350596403999</v>
      </c>
      <c r="C9850" t="str">
        <f>IMSUB(A9850,B9850)</f>
        <v>6.3097226457835</v>
      </c>
    </row>
    <row r="9851" spans="1:3" x14ac:dyDescent="0.2">
      <c r="A9851">
        <v>38.856652832031202</v>
      </c>
      <c r="B9851">
        <v>33.467673479742501</v>
      </c>
      <c r="C9851" t="str">
        <f>IMSUB(A9851,B9851)</f>
        <v>5.3889793522887</v>
      </c>
    </row>
    <row r="9852" spans="1:3" x14ac:dyDescent="0.2">
      <c r="A9852">
        <v>37.262231445312501</v>
      </c>
      <c r="B9852">
        <v>32.858262739469403</v>
      </c>
      <c r="C9852" t="str">
        <f>IMSUB(A9852,B9852)</f>
        <v>4.4039687058431</v>
      </c>
    </row>
    <row r="9853" spans="1:3" x14ac:dyDescent="0.2">
      <c r="A9853">
        <v>34.522332763671898</v>
      </c>
      <c r="B9853">
        <v>30.434802638271499</v>
      </c>
      <c r="C9853" t="str">
        <f>IMSUB(A9853,B9853)</f>
        <v>4.0875301254004</v>
      </c>
    </row>
    <row r="9854" spans="1:3" x14ac:dyDescent="0.2">
      <c r="A9854">
        <v>34.675988769531202</v>
      </c>
      <c r="B9854">
        <v>30.269232694309899</v>
      </c>
      <c r="C9854" t="str">
        <f>IMSUB(A9854,B9854)</f>
        <v>4.4067560752213</v>
      </c>
    </row>
    <row r="9855" spans="1:3" x14ac:dyDescent="0.2">
      <c r="A9855">
        <v>34.689691162109398</v>
      </c>
      <c r="B9855">
        <v>30.234157442830298</v>
      </c>
      <c r="C9855" t="str">
        <f>IMSUB(A9855,B9855)</f>
        <v>4.4555337192791</v>
      </c>
    </row>
    <row r="9856" spans="1:3" x14ac:dyDescent="0.2">
      <c r="A9856">
        <v>34.636926269531202</v>
      </c>
      <c r="B9856">
        <v>30.202497559617498</v>
      </c>
      <c r="C9856" t="str">
        <f>IMSUB(A9856,B9856)</f>
        <v>4.4344287099137</v>
      </c>
    </row>
    <row r="9857" spans="1:3" x14ac:dyDescent="0.2">
      <c r="A9857">
        <v>34.305261230468702</v>
      </c>
      <c r="B9857">
        <v>30.109581761315201</v>
      </c>
      <c r="C9857" t="str">
        <f>IMSUB(A9857,B9857)</f>
        <v>4.1956794691535</v>
      </c>
    </row>
    <row r="9858" spans="1:3" x14ac:dyDescent="0.2">
      <c r="A9858">
        <v>34.742761230468702</v>
      </c>
      <c r="B9858">
        <v>30.221290442890499</v>
      </c>
      <c r="C9858" t="str">
        <f>IMSUB(A9858,B9858)</f>
        <v>4.5214707875782</v>
      </c>
    </row>
    <row r="9859" spans="1:3" x14ac:dyDescent="0.2">
      <c r="A9859">
        <v>34.789819335937501</v>
      </c>
      <c r="B9859">
        <v>30.2467046771262</v>
      </c>
      <c r="C9859" t="str">
        <f>IMSUB(A9859,B9859)</f>
        <v>4.5431146588113</v>
      </c>
    </row>
    <row r="9860" spans="1:3" x14ac:dyDescent="0.2">
      <c r="A9860">
        <v>34.770471191406202</v>
      </c>
      <c r="B9860">
        <v>30.283877862975199</v>
      </c>
      <c r="C9860" t="str">
        <f>IMSUB(A9860,B9860)</f>
        <v>4.486593328431</v>
      </c>
    </row>
    <row r="9861" spans="1:3" x14ac:dyDescent="0.2">
      <c r="A9861">
        <v>34.523767089843702</v>
      </c>
      <c r="B9861">
        <v>30.435545607883199</v>
      </c>
      <c r="C9861" t="str">
        <f>IMSUB(A9861,B9861)</f>
        <v>4.0882214819605</v>
      </c>
    </row>
    <row r="9862" spans="1:3" x14ac:dyDescent="0.2">
      <c r="A9862">
        <v>34.105645751953098</v>
      </c>
      <c r="B9862">
        <v>30.028029818253898</v>
      </c>
      <c r="C9862" t="str">
        <f>IMSUB(A9862,B9862)</f>
        <v>4.0776159336992</v>
      </c>
    </row>
    <row r="9863" spans="1:3" x14ac:dyDescent="0.2">
      <c r="A9863">
        <v>34.124322509765598</v>
      </c>
      <c r="B9863">
        <v>30.207149090706601</v>
      </c>
      <c r="C9863" t="str">
        <f>IMSUB(A9863,B9863)</f>
        <v>3.917173419059</v>
      </c>
    </row>
    <row r="9864" spans="1:3" x14ac:dyDescent="0.2">
      <c r="A9864">
        <v>35.298364257812501</v>
      </c>
      <c r="B9864">
        <v>32.0694602247425</v>
      </c>
      <c r="C9864" t="str">
        <f>IMSUB(A9864,B9864)</f>
        <v>3.22890403307</v>
      </c>
    </row>
    <row r="9865" spans="1:3" x14ac:dyDescent="0.2">
      <c r="A9865">
        <v>34.016473388671898</v>
      </c>
      <c r="B9865">
        <v>30.387130342832599</v>
      </c>
      <c r="C9865" t="str">
        <f>IMSUB(A9865,B9865)</f>
        <v>3.6293430458393</v>
      </c>
    </row>
    <row r="9866" spans="1:3" x14ac:dyDescent="0.2">
      <c r="A9866">
        <v>34.602258300781202</v>
      </c>
      <c r="B9866">
        <v>31.7210618124235</v>
      </c>
      <c r="C9866" t="str">
        <f>IMSUB(A9866,B9866)</f>
        <v>2.8811964883577</v>
      </c>
    </row>
    <row r="9867" spans="1:3" x14ac:dyDescent="0.2">
      <c r="A9867">
        <v>34.087640380859398</v>
      </c>
      <c r="B9867">
        <v>30.244871009188799</v>
      </c>
      <c r="C9867" t="str">
        <f>IMSUB(A9867,B9867)</f>
        <v>3.8427693716706</v>
      </c>
    </row>
    <row r="9868" spans="1:3" x14ac:dyDescent="0.2">
      <c r="A9868">
        <v>34.174554443359398</v>
      </c>
      <c r="B9868">
        <v>30.174240859703801</v>
      </c>
      <c r="C9868" t="str">
        <f>IMSUB(A9868,B9868)</f>
        <v>4.0003135836556</v>
      </c>
    </row>
    <row r="9869" spans="1:3" x14ac:dyDescent="0.2">
      <c r="A9869">
        <v>36.627038574218702</v>
      </c>
      <c r="B9869">
        <v>32.448081372374297</v>
      </c>
      <c r="C9869" t="str">
        <f>IMSUB(A9869,B9869)</f>
        <v>4.1789572018444</v>
      </c>
    </row>
    <row r="9870" spans="1:3" x14ac:dyDescent="0.2">
      <c r="A9870">
        <v>34.831323242187501</v>
      </c>
      <c r="B9870">
        <v>31.5231614883037</v>
      </c>
      <c r="C9870" t="str">
        <f>IMSUB(A9870,B9870)</f>
        <v>3.3081617538838</v>
      </c>
    </row>
    <row r="9871" spans="1:3" x14ac:dyDescent="0.2">
      <c r="A9871">
        <v>35.774224853515598</v>
      </c>
      <c r="B9871">
        <v>31.9764112908945</v>
      </c>
      <c r="C9871" t="str">
        <f>IMSUB(A9871,B9871)</f>
        <v>3.7978135626211</v>
      </c>
    </row>
    <row r="9872" spans="1:3" x14ac:dyDescent="0.2">
      <c r="A9872">
        <v>37.687371826171898</v>
      </c>
      <c r="B9872">
        <v>32.497634427670398</v>
      </c>
      <c r="C9872" t="str">
        <f>IMSUB(A9872,B9872)</f>
        <v>5.1897373985015</v>
      </c>
    </row>
    <row r="9873" spans="1:3" x14ac:dyDescent="0.2">
      <c r="A9873">
        <v>34.014428710937501</v>
      </c>
      <c r="B9873">
        <v>29.948966503875202</v>
      </c>
      <c r="C9873" t="str">
        <f>IMSUB(A9873,B9873)</f>
        <v>4.0654622070623</v>
      </c>
    </row>
    <row r="9874" spans="1:3" x14ac:dyDescent="0.2">
      <c r="A9874">
        <v>33.968957519531202</v>
      </c>
      <c r="B9874">
        <v>29.957265553759999</v>
      </c>
      <c r="C9874" t="str">
        <f>IMSUB(A9874,B9874)</f>
        <v>4.0116919657712</v>
      </c>
    </row>
    <row r="9875" spans="1:3" x14ac:dyDescent="0.2">
      <c r="A9875">
        <v>34.009667968750001</v>
      </c>
      <c r="B9875">
        <v>29.986079424779199</v>
      </c>
      <c r="C9875" t="str">
        <f>IMSUB(A9875,B9875)</f>
        <v>4.0235885439708</v>
      </c>
    </row>
    <row r="9876" spans="1:3" x14ac:dyDescent="0.2">
      <c r="A9876">
        <v>38.098779296875001</v>
      </c>
      <c r="B9876">
        <v>30.063402425237701</v>
      </c>
      <c r="C9876" t="str">
        <f>IMSUB(A9876,B9876)</f>
        <v>8.0353768716373</v>
      </c>
    </row>
    <row r="9877" spans="1:3" x14ac:dyDescent="0.2">
      <c r="A9877">
        <v>39.502801513671898</v>
      </c>
      <c r="B9877">
        <v>30.120910305360301</v>
      </c>
      <c r="C9877" t="str">
        <f>IMSUB(A9877,B9877)</f>
        <v>9.3818912083116</v>
      </c>
    </row>
    <row r="9878" spans="1:3" x14ac:dyDescent="0.2">
      <c r="A9878">
        <v>40.620751953125001</v>
      </c>
      <c r="B9878">
        <v>30.158196524016301</v>
      </c>
      <c r="C9878" t="str">
        <f>IMSUB(A9878,B9878)</f>
        <v>10.4625554291087</v>
      </c>
    </row>
    <row r="9879" spans="1:3" x14ac:dyDescent="0.2">
      <c r="A9879">
        <v>40.207086181640598</v>
      </c>
      <c r="B9879">
        <v>30.148424913374399</v>
      </c>
      <c r="C9879" t="str">
        <f>IMSUB(A9879,B9879)</f>
        <v>10.0586612682662</v>
      </c>
    </row>
    <row r="9880" spans="1:3" x14ac:dyDescent="0.2">
      <c r="A9880">
        <v>38.952233886718702</v>
      </c>
      <c r="B9880">
        <v>30.109356849854699</v>
      </c>
      <c r="C9880" t="str">
        <f>IMSUB(A9880,B9880)</f>
        <v>8.842877036864</v>
      </c>
    </row>
    <row r="9881" spans="1:3" x14ac:dyDescent="0.2">
      <c r="A9881">
        <v>37.468499755859398</v>
      </c>
      <c r="B9881">
        <v>30.052706991267801</v>
      </c>
      <c r="C9881" t="str">
        <f>IMSUB(A9881,B9881)</f>
        <v>7.4157927645916</v>
      </c>
    </row>
    <row r="9882" spans="1:3" x14ac:dyDescent="0.2">
      <c r="A9882">
        <v>33.979669189453098</v>
      </c>
      <c r="B9882">
        <v>29.772557207433099</v>
      </c>
      <c r="C9882" t="str">
        <f>IMSUB(A9882,B9882)</f>
        <v>4.20711198202</v>
      </c>
    </row>
    <row r="9883" spans="1:3" x14ac:dyDescent="0.2">
      <c r="A9883">
        <v>33.931054687500001</v>
      </c>
      <c r="B9883">
        <v>29.728543153602399</v>
      </c>
      <c r="C9883" t="str">
        <f>IMSUB(A9883,B9883)</f>
        <v>4.2025115338976</v>
      </c>
    </row>
    <row r="9884" spans="1:3" x14ac:dyDescent="0.2">
      <c r="A9884">
        <v>33.921014404296898</v>
      </c>
      <c r="B9884">
        <v>29.7209065015915</v>
      </c>
      <c r="C9884" t="str">
        <f>IMSUB(A9884,B9884)</f>
        <v>4.2001079027054</v>
      </c>
    </row>
    <row r="9885" spans="1:3" x14ac:dyDescent="0.2">
      <c r="A9885">
        <v>33.905541992187501</v>
      </c>
      <c r="B9885">
        <v>29.714390086651299</v>
      </c>
      <c r="C9885" t="str">
        <f>IMSUB(A9885,B9885)</f>
        <v>4.1911519055362</v>
      </c>
    </row>
    <row r="9886" spans="1:3" x14ac:dyDescent="0.2">
      <c r="A9886">
        <v>33.881707763671898</v>
      </c>
      <c r="B9886">
        <v>29.7066752871518</v>
      </c>
      <c r="C9886" t="str">
        <f>IMSUB(A9886,B9886)</f>
        <v>4.1750324765201</v>
      </c>
    </row>
    <row r="9887" spans="1:3" x14ac:dyDescent="0.2">
      <c r="A9887">
        <v>33.894311523437501</v>
      </c>
      <c r="B9887">
        <v>29.712183377410401</v>
      </c>
      <c r="C9887" t="str">
        <f>IMSUB(A9887,B9887)</f>
        <v>4.1821281460271</v>
      </c>
    </row>
    <row r="9888" spans="1:3" x14ac:dyDescent="0.2">
      <c r="A9888">
        <v>33.927331542968702</v>
      </c>
      <c r="B9888">
        <v>29.7205337798455</v>
      </c>
      <c r="C9888" t="str">
        <f>IMSUB(A9888,B9888)</f>
        <v>4.2067977631232</v>
      </c>
    </row>
    <row r="9889" spans="1:3" x14ac:dyDescent="0.2">
      <c r="A9889">
        <v>34.354394531250001</v>
      </c>
      <c r="B9889">
        <v>29.7729625840349</v>
      </c>
      <c r="C9889" t="str">
        <f>IMSUB(A9889,B9889)</f>
        <v>4.5814319472151</v>
      </c>
    </row>
    <row r="9890" spans="1:3" x14ac:dyDescent="0.2">
      <c r="A9890">
        <v>41.373925781250001</v>
      </c>
      <c r="B9890">
        <v>35.926777964217798</v>
      </c>
      <c r="C9890" t="str">
        <f>IMSUB(A9890,B9890)</f>
        <v>5.4471478170322</v>
      </c>
    </row>
    <row r="9891" spans="1:3" x14ac:dyDescent="0.2">
      <c r="A9891">
        <v>43.772851562500001</v>
      </c>
      <c r="B9891">
        <v>37.000940699107502</v>
      </c>
      <c r="C9891" t="str">
        <f>IMSUB(A9891,B9891)</f>
        <v>6.7719108633925</v>
      </c>
    </row>
    <row r="9892" spans="1:3" x14ac:dyDescent="0.2">
      <c r="A9892">
        <v>45.522607421875001</v>
      </c>
      <c r="B9892">
        <v>37.628148830504003</v>
      </c>
      <c r="C9892" t="str">
        <f>IMSUB(A9892,B9892)</f>
        <v>7.894458591371</v>
      </c>
    </row>
    <row r="9893" spans="1:3" x14ac:dyDescent="0.2">
      <c r="A9893">
        <v>45.833856201171898</v>
      </c>
      <c r="B9893">
        <v>36.469676076688501</v>
      </c>
      <c r="C9893" t="str">
        <f>IMSUB(A9893,B9893)</f>
        <v>9.3641801244834</v>
      </c>
    </row>
    <row r="9894" spans="1:3" x14ac:dyDescent="0.2">
      <c r="A9894">
        <v>44.902795410156202</v>
      </c>
      <c r="B9894">
        <v>37.280264465565402</v>
      </c>
      <c r="C9894" t="str">
        <f>IMSUB(A9894,B9894)</f>
        <v>7.6225309445908</v>
      </c>
    </row>
    <row r="9895" spans="1:3" x14ac:dyDescent="0.2">
      <c r="A9895">
        <v>42.964471435546898</v>
      </c>
      <c r="B9895">
        <v>36.593057824124998</v>
      </c>
      <c r="C9895" t="str">
        <f>IMSUB(A9895,B9895)</f>
        <v>6.3714136114219</v>
      </c>
    </row>
    <row r="9896" spans="1:3" x14ac:dyDescent="0.2">
      <c r="A9896">
        <v>40.543267822265598</v>
      </c>
      <c r="B9896">
        <v>35.5119158635056</v>
      </c>
      <c r="C9896" t="str">
        <f>IMSUB(A9896,B9896)</f>
        <v>5.03135195876</v>
      </c>
    </row>
    <row r="9897" spans="1:3" x14ac:dyDescent="0.2">
      <c r="A9897">
        <v>34.914270019531202</v>
      </c>
      <c r="B9897">
        <v>30.587308060542501</v>
      </c>
      <c r="C9897" t="str">
        <f>IMSUB(A9897,B9897)</f>
        <v>4.3269619589887</v>
      </c>
    </row>
    <row r="9898" spans="1:3" x14ac:dyDescent="0.2">
      <c r="A9898">
        <v>35.205255126953098</v>
      </c>
      <c r="B9898">
        <v>30.297598164637002</v>
      </c>
      <c r="C9898" t="str">
        <f>IMSUB(A9898,B9898)</f>
        <v>4.9076569623161</v>
      </c>
    </row>
    <row r="9899" spans="1:3" x14ac:dyDescent="0.2">
      <c r="A9899">
        <v>35.123895263671898</v>
      </c>
      <c r="B9899">
        <v>30.2263336019506</v>
      </c>
      <c r="C9899" t="str">
        <f>IMSUB(A9899,B9899)</f>
        <v>4.8975616617213</v>
      </c>
    </row>
    <row r="9900" spans="1:3" x14ac:dyDescent="0.2">
      <c r="A9900">
        <v>34.819818115234398</v>
      </c>
      <c r="B9900">
        <v>30.137685977414201</v>
      </c>
      <c r="C9900" t="str">
        <f>IMSUB(A9900,B9900)</f>
        <v>4.6821321378202</v>
      </c>
    </row>
    <row r="9901" spans="1:3" x14ac:dyDescent="0.2">
      <c r="A9901">
        <v>33.888238525390598</v>
      </c>
      <c r="B9901">
        <v>29.779946596422299</v>
      </c>
      <c r="C9901" t="str">
        <f>IMSUB(A9901,B9901)</f>
        <v>4.1082919289683</v>
      </c>
    </row>
    <row r="9902" spans="1:3" x14ac:dyDescent="0.2">
      <c r="A9902">
        <v>34.005120849609398</v>
      </c>
      <c r="B9902">
        <v>29.820327099219799</v>
      </c>
      <c r="C9902" t="str">
        <f>IMSUB(A9902,B9902)</f>
        <v>4.1847937503896</v>
      </c>
    </row>
    <row r="9903" spans="1:3" x14ac:dyDescent="0.2">
      <c r="A9903">
        <v>34.074914550781202</v>
      </c>
      <c r="B9903">
        <v>29.852979035568399</v>
      </c>
      <c r="C9903" t="str">
        <f>IMSUB(A9903,B9903)</f>
        <v>4.2219355152128</v>
      </c>
    </row>
    <row r="9904" spans="1:3" x14ac:dyDescent="0.2">
      <c r="A9904">
        <v>34.085656738281202</v>
      </c>
      <c r="B9904">
        <v>29.922810496999801</v>
      </c>
      <c r="C9904" t="str">
        <f>IMSUB(A9904,B9904)</f>
        <v>4.1628462412814</v>
      </c>
    </row>
    <row r="9905" spans="1:3" x14ac:dyDescent="0.2">
      <c r="A9905">
        <v>34.644403076171898</v>
      </c>
      <c r="B9905">
        <v>30.581587133625298</v>
      </c>
      <c r="C9905" t="str">
        <f>IMSUB(A9905,B9905)</f>
        <v>4.0628159425466</v>
      </c>
    </row>
    <row r="9906" spans="1:3" x14ac:dyDescent="0.2">
      <c r="A9906">
        <v>33.930230712890598</v>
      </c>
      <c r="B9906">
        <v>29.793665968356201</v>
      </c>
      <c r="C9906" t="str">
        <f>IMSUB(A9906,B9906)</f>
        <v>4.1365647445344</v>
      </c>
    </row>
    <row r="9907" spans="1:3" x14ac:dyDescent="0.2">
      <c r="A9907">
        <v>33.955529785156202</v>
      </c>
      <c r="B9907">
        <v>29.814714645128401</v>
      </c>
      <c r="C9907" t="str">
        <f>IMSUB(A9907,B9907)</f>
        <v>4.1408151400278</v>
      </c>
    </row>
    <row r="9908" spans="1:3" x14ac:dyDescent="0.2">
      <c r="A9908">
        <v>37.845819091796898</v>
      </c>
      <c r="B9908">
        <v>33.289332238339497</v>
      </c>
      <c r="C9908" t="str">
        <f>IMSUB(A9908,B9908)</f>
        <v>4.5564868534574</v>
      </c>
    </row>
    <row r="9909" spans="1:3" x14ac:dyDescent="0.2">
      <c r="A9909">
        <v>34.044030761718702</v>
      </c>
      <c r="B9909">
        <v>29.979379026270699</v>
      </c>
      <c r="C9909" t="str">
        <f>IMSUB(A9909,B9909)</f>
        <v>4.064651735448</v>
      </c>
    </row>
    <row r="9910" spans="1:3" x14ac:dyDescent="0.2">
      <c r="A9910">
        <v>35.724267578125001</v>
      </c>
      <c r="B9910">
        <v>32.511418351873303</v>
      </c>
      <c r="C9910" t="str">
        <f>IMSUB(A9910,B9910)</f>
        <v>3.2128492262517</v>
      </c>
    </row>
    <row r="9911" spans="1:3" x14ac:dyDescent="0.2">
      <c r="A9911">
        <v>33.944512939453098</v>
      </c>
      <c r="B9911">
        <v>29.822586237939301</v>
      </c>
      <c r="C9911" t="str">
        <f>IMSUB(A9911,B9911)</f>
        <v>4.1219267015138</v>
      </c>
    </row>
    <row r="9912" spans="1:3" x14ac:dyDescent="0.2">
      <c r="A9912">
        <v>33.949060058593702</v>
      </c>
      <c r="B9912">
        <v>29.804690108060299</v>
      </c>
      <c r="C9912" t="str">
        <f>IMSUB(A9912,B9912)</f>
        <v>4.1443699505334</v>
      </c>
    </row>
    <row r="9913" spans="1:3" x14ac:dyDescent="0.2">
      <c r="A9913">
        <v>40.189599609375001</v>
      </c>
      <c r="B9913">
        <v>34.148513578602397</v>
      </c>
      <c r="C9913" t="str">
        <f>IMSUB(A9913,B9913)</f>
        <v>6.0410860307726</v>
      </c>
    </row>
    <row r="9914" spans="1:3" x14ac:dyDescent="0.2">
      <c r="A9914">
        <v>36.156793212890598</v>
      </c>
      <c r="B9914">
        <v>33.006951729390003</v>
      </c>
      <c r="C9914" t="str">
        <f>IMSUB(A9914,B9914)</f>
        <v>3.14984148350059</v>
      </c>
    </row>
    <row r="9915" spans="1:3" x14ac:dyDescent="0.2">
      <c r="A9915">
        <v>39.062036132812501</v>
      </c>
      <c r="B9915">
        <v>33.960735475137803</v>
      </c>
      <c r="C9915" t="str">
        <f>IMSUB(A9915,B9915)</f>
        <v>5.1013006576747</v>
      </c>
    </row>
    <row r="9916" spans="1:3" x14ac:dyDescent="0.2">
      <c r="A9916">
        <v>40.883782958984398</v>
      </c>
      <c r="B9916">
        <v>34.7112781292169</v>
      </c>
      <c r="C9916" t="str">
        <f>IMSUB(A9916,B9916)</f>
        <v>6.1725048297675</v>
      </c>
    </row>
    <row r="9917" spans="1:3" x14ac:dyDescent="0.2">
      <c r="A9917">
        <v>34.046014404296898</v>
      </c>
      <c r="B9917">
        <v>30.011366805544</v>
      </c>
      <c r="C9917" t="str">
        <f>IMSUB(A9917,B9917)</f>
        <v>4.0346475987529</v>
      </c>
    </row>
    <row r="9918" spans="1:3" x14ac:dyDescent="0.2">
      <c r="A9918">
        <v>33.938836669921898</v>
      </c>
      <c r="B9918">
        <v>29.8164528459255</v>
      </c>
      <c r="C9918" t="str">
        <f>IMSUB(A9918,B9918)</f>
        <v>4.1223838239964</v>
      </c>
    </row>
    <row r="9919" spans="1:3" x14ac:dyDescent="0.2">
      <c r="A9919">
        <v>33.938226318359398</v>
      </c>
      <c r="B9919">
        <v>29.800810637119401</v>
      </c>
      <c r="C9919" t="str">
        <f>IMSUB(A9919,B9919)</f>
        <v>4.13741568124</v>
      </c>
    </row>
    <row r="9920" spans="1:3" x14ac:dyDescent="0.2">
      <c r="A9920">
        <v>41.348168945312501</v>
      </c>
      <c r="B9920">
        <v>35.920848163467603</v>
      </c>
      <c r="C9920" t="str">
        <f>IMSUB(A9920,B9920)</f>
        <v>5.4273207818449</v>
      </c>
    </row>
    <row r="9921" spans="1:3" x14ac:dyDescent="0.2">
      <c r="A9921">
        <v>43.762017822265598</v>
      </c>
      <c r="B9921">
        <v>36.993788882180702</v>
      </c>
      <c r="C9921" t="str">
        <f>IMSUB(A9921,B9921)</f>
        <v>6.7682289400849</v>
      </c>
    </row>
    <row r="9922" spans="1:3" x14ac:dyDescent="0.2">
      <c r="A9922">
        <v>45.503533935546898</v>
      </c>
      <c r="B9922">
        <v>37.616728875508102</v>
      </c>
      <c r="C9922" t="str">
        <f>IMSUB(A9922,B9922)</f>
        <v>7.8868050600388</v>
      </c>
    </row>
    <row r="9923" spans="1:3" x14ac:dyDescent="0.2">
      <c r="A9923">
        <v>45.828454589843702</v>
      </c>
      <c r="B9923">
        <v>36.4678387355072</v>
      </c>
      <c r="C9923" t="str">
        <f>IMSUB(A9923,B9923)</f>
        <v>9.3606158543365</v>
      </c>
    </row>
    <row r="9924" spans="1:3" x14ac:dyDescent="0.2">
      <c r="A9924">
        <v>44.888360595703098</v>
      </c>
      <c r="B9924">
        <v>37.238593014802902</v>
      </c>
      <c r="C9924" t="str">
        <f>IMSUB(A9924,B9924)</f>
        <v>7.6497675809002</v>
      </c>
    </row>
    <row r="9925" spans="1:3" x14ac:dyDescent="0.2">
      <c r="A9925">
        <v>42.970056152343702</v>
      </c>
      <c r="B9925">
        <v>36.542999205586099</v>
      </c>
      <c r="C9925" t="str">
        <f>IMSUB(A9925,B9925)</f>
        <v>6.4270569467576</v>
      </c>
    </row>
    <row r="9926" spans="1:3" x14ac:dyDescent="0.2">
      <c r="A9926">
        <v>40.539392089843702</v>
      </c>
      <c r="B9926">
        <v>35.454243897592399</v>
      </c>
      <c r="C9926" t="str">
        <f>IMSUB(A9926,B9926)</f>
        <v>5.0851481922513</v>
      </c>
    </row>
    <row r="9927" spans="1:3" x14ac:dyDescent="0.2">
      <c r="A9927">
        <v>34.935144042968702</v>
      </c>
      <c r="B9927">
        <v>30.5172995007953</v>
      </c>
      <c r="C9927" t="str">
        <f>IMSUB(A9927,B9927)</f>
        <v>4.4178445421734</v>
      </c>
    </row>
    <row r="9928" spans="1:3" x14ac:dyDescent="0.2">
      <c r="A9928">
        <v>35.228112792968702</v>
      </c>
      <c r="B9928">
        <v>30.213492467528798</v>
      </c>
      <c r="C9928" t="str">
        <f>IMSUB(A9928,B9928)</f>
        <v>5.0146203254399</v>
      </c>
    </row>
    <row r="9929" spans="1:3" x14ac:dyDescent="0.2">
      <c r="A9929">
        <v>35.147149658203098</v>
      </c>
      <c r="B9929">
        <v>30.149050963396601</v>
      </c>
      <c r="C9929" t="str">
        <f>IMSUB(A9929,B9929)</f>
        <v>4.9980986948065</v>
      </c>
    </row>
    <row r="9930" spans="1:3" x14ac:dyDescent="0.2">
      <c r="A9930">
        <v>34.834069824218702</v>
      </c>
      <c r="B9930">
        <v>30.064214119113402</v>
      </c>
      <c r="C9930" t="str">
        <f>IMSUB(A9930,B9930)</f>
        <v>4.7698557051053</v>
      </c>
    </row>
    <row r="9931" spans="1:3" x14ac:dyDescent="0.2">
      <c r="A9931">
        <v>33.891625976562501</v>
      </c>
      <c r="B9931">
        <v>29.776090279824601</v>
      </c>
      <c r="C9931" t="str">
        <f>IMSUB(A9931,B9931)</f>
        <v>4.1155356967379</v>
      </c>
    </row>
    <row r="9932" spans="1:3" x14ac:dyDescent="0.2">
      <c r="A9932">
        <v>34.017541503906202</v>
      </c>
      <c r="B9932">
        <v>29.816263441129799</v>
      </c>
      <c r="C9932" t="str">
        <f>IMSUB(A9932,B9932)</f>
        <v>4.2012780627764</v>
      </c>
    </row>
    <row r="9933" spans="1:3" x14ac:dyDescent="0.2">
      <c r="A9933">
        <v>34.083551025390598</v>
      </c>
      <c r="B9933">
        <v>29.848762538703799</v>
      </c>
      <c r="C9933" t="str">
        <f>IMSUB(A9933,B9933)</f>
        <v>4.2347884866868</v>
      </c>
    </row>
    <row r="9934" spans="1:3" x14ac:dyDescent="0.2">
      <c r="A9934">
        <v>34.074914550781202</v>
      </c>
      <c r="B9934">
        <v>29.912720735760001</v>
      </c>
      <c r="C9934" t="str">
        <f>IMSUB(A9934,B9934)</f>
        <v>4.1621938150212</v>
      </c>
    </row>
    <row r="9935" spans="1:3" x14ac:dyDescent="0.2">
      <c r="A9935">
        <v>34.643518066406202</v>
      </c>
      <c r="B9935">
        <v>30.5843454874441</v>
      </c>
      <c r="C9935" t="str">
        <f>IMSUB(A9935,B9935)</f>
        <v>4.0591725789621</v>
      </c>
    </row>
    <row r="9936" spans="1:3" x14ac:dyDescent="0.2">
      <c r="A9936">
        <v>33.952233886718702</v>
      </c>
      <c r="B9936">
        <v>29.793625101871601</v>
      </c>
      <c r="C9936" t="str">
        <f>IMSUB(A9936,B9936)</f>
        <v>4.1586087848471</v>
      </c>
    </row>
    <row r="9937" spans="1:3" x14ac:dyDescent="0.2">
      <c r="A9937">
        <v>33.950189208984398</v>
      </c>
      <c r="B9937">
        <v>29.8028132775909</v>
      </c>
      <c r="C9937" t="str">
        <f>IMSUB(A9937,B9937)</f>
        <v>4.1473759313935</v>
      </c>
    </row>
    <row r="9938" spans="1:3" x14ac:dyDescent="0.2">
      <c r="A9938">
        <v>37.868646240234398</v>
      </c>
      <c r="B9938">
        <v>33.276511929186199</v>
      </c>
      <c r="C9938" t="str">
        <f>IMSUB(A9938,B9938)</f>
        <v>4.5921343110482</v>
      </c>
    </row>
    <row r="9939" spans="1:3" x14ac:dyDescent="0.2">
      <c r="A9939">
        <v>34.042077636718702</v>
      </c>
      <c r="B9939">
        <v>29.977293746683301</v>
      </c>
      <c r="C9939" t="str">
        <f>IMSUB(A9939,B9939)</f>
        <v>4.0647838900354</v>
      </c>
    </row>
    <row r="9940" spans="1:3" x14ac:dyDescent="0.2">
      <c r="A9940">
        <v>35.731774902343702</v>
      </c>
      <c r="B9940">
        <v>32.500747287390197</v>
      </c>
      <c r="C9940" t="str">
        <f>IMSUB(A9940,B9940)</f>
        <v>3.2310276149535</v>
      </c>
    </row>
    <row r="9941" spans="1:3" x14ac:dyDescent="0.2">
      <c r="A9941">
        <v>33.940789794921898</v>
      </c>
      <c r="B9941">
        <v>29.813260053064901</v>
      </c>
      <c r="C9941" t="str">
        <f>IMSUB(A9941,B9941)</f>
        <v>4.127529741857</v>
      </c>
    </row>
    <row r="9942" spans="1:3" x14ac:dyDescent="0.2">
      <c r="A9942">
        <v>33.944421386718702</v>
      </c>
      <c r="B9942">
        <v>29.795378535211398</v>
      </c>
      <c r="C9942" t="str">
        <f>IMSUB(A9942,B9942)</f>
        <v>4.1490428515073</v>
      </c>
    </row>
    <row r="9943" spans="1:3" x14ac:dyDescent="0.2">
      <c r="A9943">
        <v>40.225427246093702</v>
      </c>
      <c r="B9943">
        <v>34.138660563511301</v>
      </c>
      <c r="C9943" t="str">
        <f>IMSUB(A9943,B9943)</f>
        <v>6.0867666825824</v>
      </c>
    </row>
    <row r="9944" spans="1:3" x14ac:dyDescent="0.2">
      <c r="A9944">
        <v>36.174432373046898</v>
      </c>
      <c r="B9944">
        <v>33.012650361266402</v>
      </c>
      <c r="C9944" t="str">
        <f>IMSUB(A9944,B9944)</f>
        <v>3.1617820117805</v>
      </c>
    </row>
    <row r="9945" spans="1:3" x14ac:dyDescent="0.2">
      <c r="A9945">
        <v>39.064172363281202</v>
      </c>
      <c r="B9945">
        <v>33.962129085029602</v>
      </c>
      <c r="C9945" t="str">
        <f>IMSUB(A9945,B9945)</f>
        <v>5.1020432782516</v>
      </c>
    </row>
    <row r="9946" spans="1:3" x14ac:dyDescent="0.2">
      <c r="A9946">
        <v>40.882531738281202</v>
      </c>
      <c r="B9946">
        <v>34.710184087938998</v>
      </c>
      <c r="C9946" t="str">
        <f>IMSUB(A9946,B9946)</f>
        <v>6.1723476503422</v>
      </c>
    </row>
    <row r="9947" spans="1:3" x14ac:dyDescent="0.2">
      <c r="A9947">
        <v>34.089257812500001</v>
      </c>
      <c r="B9947">
        <v>30.032646766701699</v>
      </c>
      <c r="C9947" t="str">
        <f>IMSUB(A9947,B9947)</f>
        <v>4.0566110457983</v>
      </c>
    </row>
    <row r="9948" spans="1:3" x14ac:dyDescent="0.2">
      <c r="A9948">
        <v>33.976983642578098</v>
      </c>
      <c r="B9948">
        <v>29.823490392049798</v>
      </c>
      <c r="C9948" t="str">
        <f>IMSUB(A9948,B9948)</f>
        <v>4.1534932505283</v>
      </c>
    </row>
    <row r="9949" spans="1:3" x14ac:dyDescent="0.2">
      <c r="A9949">
        <v>33.967553710937501</v>
      </c>
      <c r="B9949">
        <v>29.804058349649001</v>
      </c>
      <c r="C9949" t="str">
        <f>IMSUB(A9949,B9949)</f>
        <v>4.1634953612885</v>
      </c>
    </row>
    <row r="9950" spans="1:3" x14ac:dyDescent="0.2">
      <c r="A9950">
        <v>41.328912353515598</v>
      </c>
      <c r="B9950">
        <v>35.919108888942901</v>
      </c>
      <c r="C9950" t="str">
        <f>IMSUB(A9950,B9950)</f>
        <v>5.4098034645727</v>
      </c>
    </row>
    <row r="9951" spans="1:3" x14ac:dyDescent="0.2">
      <c r="A9951">
        <v>43.724237060546898</v>
      </c>
      <c r="B9951">
        <v>36.997337588401599</v>
      </c>
      <c r="C9951" t="str">
        <f>IMSUB(A9951,B9951)</f>
        <v>6.7268994721453</v>
      </c>
    </row>
    <row r="9952" spans="1:3" x14ac:dyDescent="0.2">
      <c r="A9952">
        <v>45.452172851562501</v>
      </c>
      <c r="B9952">
        <v>37.628534992246699</v>
      </c>
      <c r="C9952" t="str">
        <f>IMSUB(A9952,B9952)</f>
        <v>7.8236378593158</v>
      </c>
    </row>
    <row r="9953" spans="1:3" x14ac:dyDescent="0.2">
      <c r="A9953">
        <v>45.634759521484398</v>
      </c>
      <c r="B9953">
        <v>36.481241920336998</v>
      </c>
      <c r="C9953" t="str">
        <f>IMSUB(A9953,B9953)</f>
        <v>9.1535176011474</v>
      </c>
    </row>
    <row r="9954" spans="1:3" x14ac:dyDescent="0.2">
      <c r="A9954">
        <v>44.913873291015598</v>
      </c>
      <c r="B9954">
        <v>37.361243763620898</v>
      </c>
      <c r="C9954" t="str">
        <f>IMSUB(A9954,B9954)</f>
        <v>7.5526295273947</v>
      </c>
    </row>
    <row r="9955" spans="1:3" x14ac:dyDescent="0.2">
      <c r="A9955">
        <v>43.050439453125001</v>
      </c>
      <c r="B9955">
        <v>36.694622923095899</v>
      </c>
      <c r="C9955" t="str">
        <f>IMSUB(A9955,B9955)</f>
        <v>6.3558165300291</v>
      </c>
    </row>
    <row r="9956" spans="1:3" x14ac:dyDescent="0.2">
      <c r="A9956">
        <v>40.686181640625001</v>
      </c>
      <c r="B9956">
        <v>35.624844912717599</v>
      </c>
      <c r="C9956" t="str">
        <f>IMSUB(A9956,B9956)</f>
        <v>5.0613367279074</v>
      </c>
    </row>
    <row r="9957" spans="1:3" x14ac:dyDescent="0.2">
      <c r="A9957">
        <v>35.149438476562501</v>
      </c>
      <c r="B9957">
        <v>30.7704587681974</v>
      </c>
      <c r="C9957" t="str">
        <f>IMSUB(A9957,B9957)</f>
        <v>4.3789797083651</v>
      </c>
    </row>
    <row r="9958" spans="1:3" x14ac:dyDescent="0.2">
      <c r="A9958">
        <v>35.360467529296898</v>
      </c>
      <c r="B9958">
        <v>30.424815337890401</v>
      </c>
      <c r="C9958" t="str">
        <f>IMSUB(A9958,B9958)</f>
        <v>4.9356521914065</v>
      </c>
    </row>
    <row r="9959" spans="1:3" x14ac:dyDescent="0.2">
      <c r="A9959">
        <v>35.245751953125001</v>
      </c>
      <c r="B9959">
        <v>30.3419526261209</v>
      </c>
      <c r="C9959" t="str">
        <f>IMSUB(A9959,B9959)</f>
        <v>4.9037993270041</v>
      </c>
    </row>
    <row r="9960" spans="1:3" x14ac:dyDescent="0.2">
      <c r="A9960">
        <v>34.911920166015598</v>
      </c>
      <c r="B9960">
        <v>30.228082627058399</v>
      </c>
      <c r="C9960" t="str">
        <f>IMSUB(A9960,B9960)</f>
        <v>4.6838375389572</v>
      </c>
    </row>
    <row r="9961" spans="1:3" x14ac:dyDescent="0.2">
      <c r="A9961">
        <v>33.900567626953098</v>
      </c>
      <c r="B9961">
        <v>29.796955750405498</v>
      </c>
      <c r="C9961" t="str">
        <f>IMSUB(A9961,B9961)</f>
        <v>4.1036118765476</v>
      </c>
    </row>
    <row r="9962" spans="1:3" x14ac:dyDescent="0.2">
      <c r="A9962">
        <v>34.020471191406202</v>
      </c>
      <c r="B9962">
        <v>29.83883140108</v>
      </c>
      <c r="C9962" t="str">
        <f>IMSUB(A9962,B9962)</f>
        <v>4.1816397903262</v>
      </c>
    </row>
    <row r="9963" spans="1:3" x14ac:dyDescent="0.2">
      <c r="A9963">
        <v>34.108941650390598</v>
      </c>
      <c r="B9963">
        <v>29.875622094615299</v>
      </c>
      <c r="C9963" t="str">
        <f>IMSUB(A9963,B9963)</f>
        <v>4.2333195557753</v>
      </c>
    </row>
    <row r="9964" spans="1:3" x14ac:dyDescent="0.2">
      <c r="A9964">
        <v>34.119836425781202</v>
      </c>
      <c r="B9964">
        <v>29.939769198836</v>
      </c>
      <c r="C9964" t="str">
        <f>IMSUB(A9964,B9964)</f>
        <v>4.1800672269452</v>
      </c>
    </row>
    <row r="9965" spans="1:3" x14ac:dyDescent="0.2">
      <c r="A9965">
        <v>34.642236328125001</v>
      </c>
      <c r="B9965">
        <v>30.582129710679698</v>
      </c>
      <c r="C9965" t="str">
        <f>IMSUB(A9965,B9965)</f>
        <v>4.0601066174453</v>
      </c>
    </row>
    <row r="9966" spans="1:3" x14ac:dyDescent="0.2">
      <c r="A9966">
        <v>33.947015380859398</v>
      </c>
      <c r="B9966">
        <v>29.813457827702901</v>
      </c>
      <c r="C9966" t="str">
        <f>IMSUB(A9966,B9966)</f>
        <v>4.1335575531565</v>
      </c>
    </row>
    <row r="9967" spans="1:3" x14ac:dyDescent="0.2">
      <c r="A9967">
        <v>33.957330322265598</v>
      </c>
      <c r="B9967">
        <v>29.828367476649301</v>
      </c>
      <c r="C9967" t="str">
        <f>IMSUB(A9967,B9967)</f>
        <v>4.1289628456163</v>
      </c>
    </row>
    <row r="9968" spans="1:3" x14ac:dyDescent="0.2">
      <c r="A9968">
        <v>37.358544921875001</v>
      </c>
      <c r="B9968">
        <v>33.290116982993197</v>
      </c>
      <c r="C9968" t="str">
        <f>IMSUB(A9968,B9968)</f>
        <v>4.0684279388818</v>
      </c>
    </row>
    <row r="9969" spans="1:3" x14ac:dyDescent="0.2">
      <c r="A9969">
        <v>34.054956054687501</v>
      </c>
      <c r="B9969">
        <v>29.983631861277502</v>
      </c>
      <c r="C9969" t="str">
        <f>IMSUB(A9969,B9969)</f>
        <v>4.07132419341</v>
      </c>
    </row>
    <row r="9970" spans="1:3" x14ac:dyDescent="0.2">
      <c r="A9970">
        <v>35.547235107421898</v>
      </c>
      <c r="B9970">
        <v>32.512851086852301</v>
      </c>
      <c r="C9970" t="str">
        <f>IMSUB(A9970,B9970)</f>
        <v>3.0343840205696</v>
      </c>
    </row>
    <row r="9971" spans="1:3" x14ac:dyDescent="0.2">
      <c r="A9971">
        <v>33.954827880859398</v>
      </c>
      <c r="B9971">
        <v>29.834286757455502</v>
      </c>
      <c r="C9971" t="str">
        <f>IMSUB(A9971,B9971)</f>
        <v>4.1205411234039</v>
      </c>
    </row>
    <row r="9972" spans="1:3" x14ac:dyDescent="0.2">
      <c r="A9972">
        <v>33.949060058593702</v>
      </c>
      <c r="B9972">
        <v>29.821288245755898</v>
      </c>
      <c r="C9972" t="str">
        <f>IMSUB(A9972,B9972)</f>
        <v>4.1277718128378</v>
      </c>
    </row>
    <row r="9973" spans="1:3" x14ac:dyDescent="0.2">
      <c r="A9973">
        <v>39.083001708984398</v>
      </c>
      <c r="B9973">
        <v>34.1510143153047</v>
      </c>
      <c r="C9973" t="str">
        <f>IMSUB(A9973,B9973)</f>
        <v>4.9319873936797</v>
      </c>
    </row>
    <row r="9974" spans="1:3" x14ac:dyDescent="0.2">
      <c r="A9974">
        <v>36.124078369140598</v>
      </c>
      <c r="B9974">
        <v>33.010531179632999</v>
      </c>
      <c r="C9974" t="str">
        <f>IMSUB(A9974,B9974)</f>
        <v>3.1135471895076</v>
      </c>
    </row>
    <row r="9975" spans="1:3" x14ac:dyDescent="0.2">
      <c r="A9975">
        <v>38.987298583984398</v>
      </c>
      <c r="B9975">
        <v>33.964186051921203</v>
      </c>
      <c r="C9975" t="str">
        <f>IMSUB(A9975,B9975)</f>
        <v>5.02311253206319</v>
      </c>
    </row>
    <row r="9976" spans="1:3" x14ac:dyDescent="0.2">
      <c r="A9976">
        <v>40.781884765625001</v>
      </c>
      <c r="B9976">
        <v>34.716776974795302</v>
      </c>
      <c r="C9976" t="str">
        <f>IMSUB(A9976,B9976)</f>
        <v>6.0651077908297</v>
      </c>
    </row>
    <row r="9977" spans="1:3" x14ac:dyDescent="0.2">
      <c r="A9977">
        <v>34.044152832031202</v>
      </c>
      <c r="B9977">
        <v>30.016413957596399</v>
      </c>
      <c r="C9977" t="str">
        <f>IMSUB(A9977,B9977)</f>
        <v>4.0277388744348</v>
      </c>
    </row>
    <row r="9978" spans="1:3" x14ac:dyDescent="0.2">
      <c r="A9978">
        <v>33.942926025390598</v>
      </c>
      <c r="B9978">
        <v>29.832756271607899</v>
      </c>
      <c r="C9978" t="str">
        <f>IMSUB(A9978,B9978)</f>
        <v>4.1101697537827</v>
      </c>
    </row>
    <row r="9979" spans="1:3" x14ac:dyDescent="0.2">
      <c r="A9979">
        <v>33.953576660156202</v>
      </c>
      <c r="B9979">
        <v>29.8210377088981</v>
      </c>
      <c r="C9979" t="str">
        <f>IMSUB(A9979,B9979)</f>
        <v>4.1325389512581</v>
      </c>
    </row>
    <row r="9980" spans="1:3" x14ac:dyDescent="0.2">
      <c r="A9980">
        <v>40.750665283203098</v>
      </c>
      <c r="B9980">
        <v>34.240863090265101</v>
      </c>
      <c r="C9980" t="str">
        <f>IMSUB(A9980,B9980)</f>
        <v>6.509802192938</v>
      </c>
    </row>
    <row r="9981" spans="1:3" x14ac:dyDescent="0.2">
      <c r="A9981">
        <v>42.992852783203098</v>
      </c>
      <c r="B9981">
        <v>35.032424730356198</v>
      </c>
      <c r="C9981" t="str">
        <f>IMSUB(A9981,B9981)</f>
        <v>7.9604280528469</v>
      </c>
    </row>
    <row r="9982" spans="1:3" x14ac:dyDescent="0.2">
      <c r="A9982">
        <v>44.661370849609398</v>
      </c>
      <c r="B9982">
        <v>35.4453792663342</v>
      </c>
      <c r="C9982" t="str">
        <f>IMSUB(A9982,B9982)</f>
        <v>9.2159915832752</v>
      </c>
    </row>
    <row r="9983" spans="1:3" x14ac:dyDescent="0.2">
      <c r="A9983">
        <v>42.966088867187501</v>
      </c>
      <c r="B9983">
        <v>33.655051863848598</v>
      </c>
      <c r="C9983" t="str">
        <f>IMSUB(A9983,B9983)</f>
        <v>9.3110370033389</v>
      </c>
    </row>
    <row r="9984" spans="1:3" x14ac:dyDescent="0.2">
      <c r="A9984">
        <v>44.118646240234398</v>
      </c>
      <c r="B9984">
        <v>35.222482064403302</v>
      </c>
      <c r="C9984" t="str">
        <f>IMSUB(A9984,B9984)</f>
        <v>8.8961641758311</v>
      </c>
    </row>
    <row r="9985" spans="1:3" x14ac:dyDescent="0.2">
      <c r="A9985">
        <v>42.308740234375001</v>
      </c>
      <c r="B9985">
        <v>34.771418811977398</v>
      </c>
      <c r="C9985" t="str">
        <f>IMSUB(A9985,B9985)</f>
        <v>7.5373214223976</v>
      </c>
    </row>
    <row r="9986" spans="1:3" x14ac:dyDescent="0.2">
      <c r="A9986">
        <v>40.072167968750001</v>
      </c>
      <c r="B9986">
        <v>33.981327960481899</v>
      </c>
      <c r="C9986" t="str">
        <f>IMSUB(A9986,B9986)</f>
        <v>6.0908400082681</v>
      </c>
    </row>
    <row r="9987" spans="1:3" x14ac:dyDescent="0.2">
      <c r="A9987">
        <v>34.838037109375001</v>
      </c>
      <c r="B9987">
        <v>30.376076887630202</v>
      </c>
      <c r="C9987" t="str">
        <f>IMSUB(A9987,B9987)</f>
        <v>4.4619602217448</v>
      </c>
    </row>
    <row r="9988" spans="1:3" x14ac:dyDescent="0.2">
      <c r="A9988">
        <v>35.100183105468702</v>
      </c>
      <c r="B9988">
        <v>30.165775760171002</v>
      </c>
      <c r="C9988" t="str">
        <f>IMSUB(A9988,B9988)</f>
        <v>4.9344073452977</v>
      </c>
    </row>
    <row r="9989" spans="1:3" x14ac:dyDescent="0.2">
      <c r="A9989">
        <v>35.047509765625001</v>
      </c>
      <c r="B9989">
        <v>30.111823859134699</v>
      </c>
      <c r="C9989" t="str">
        <f>IMSUB(A9989,B9989)</f>
        <v>4.9356859064903</v>
      </c>
    </row>
    <row r="9990" spans="1:3" x14ac:dyDescent="0.2">
      <c r="A9990">
        <v>34.827813720703098</v>
      </c>
      <c r="B9990">
        <v>30.049711293523998</v>
      </c>
      <c r="C9990" t="str">
        <f>IMSUB(A9990,B9990)</f>
        <v>4.7781024271791</v>
      </c>
    </row>
    <row r="9991" spans="1:3" x14ac:dyDescent="0.2">
      <c r="A9991">
        <v>33.922692871093702</v>
      </c>
      <c r="B9991">
        <v>29.771256773611199</v>
      </c>
      <c r="C9991" t="str">
        <f>IMSUB(A9991,B9991)</f>
        <v>4.1514360974825</v>
      </c>
    </row>
    <row r="9992" spans="1:3" x14ac:dyDescent="0.2">
      <c r="A9992">
        <v>34.017999267578098</v>
      </c>
      <c r="B9992">
        <v>29.7932791437586</v>
      </c>
      <c r="C9992" t="str">
        <f>IMSUB(A9992,B9992)</f>
        <v>4.2247201238195</v>
      </c>
    </row>
    <row r="9993" spans="1:3" x14ac:dyDescent="0.2">
      <c r="A9993">
        <v>34.084527587890598</v>
      </c>
      <c r="B9993">
        <v>29.819787661158198</v>
      </c>
      <c r="C9993" t="str">
        <f>IMSUB(A9993,B9993)</f>
        <v>4.2647399267324</v>
      </c>
    </row>
    <row r="9994" spans="1:3" x14ac:dyDescent="0.2">
      <c r="A9994">
        <v>34.081384277343702</v>
      </c>
      <c r="B9994">
        <v>29.862725585249699</v>
      </c>
      <c r="C9994" t="str">
        <f>IMSUB(A9994,B9994)</f>
        <v>4.218658692094</v>
      </c>
    </row>
    <row r="9995" spans="1:3" x14ac:dyDescent="0.2">
      <c r="A9995">
        <v>34.574121093750001</v>
      </c>
      <c r="B9995">
        <v>30.315474820498299</v>
      </c>
      <c r="C9995" t="str">
        <f>IMSUB(A9995,B9995)</f>
        <v>4.2586462732517</v>
      </c>
    </row>
    <row r="9996" spans="1:3" x14ac:dyDescent="0.2">
      <c r="A9996">
        <v>33.934259033203098</v>
      </c>
      <c r="B9996">
        <v>29.774647241906699</v>
      </c>
      <c r="C9996" t="str">
        <f>IMSUB(A9996,B9996)</f>
        <v>4.1596117912964</v>
      </c>
    </row>
    <row r="9997" spans="1:3" x14ac:dyDescent="0.2">
      <c r="A9997">
        <v>33.932824707031202</v>
      </c>
      <c r="B9997">
        <v>29.777755692855902</v>
      </c>
      <c r="C9997" t="str">
        <f>IMSUB(A9997,B9997)</f>
        <v>4.1550690141753</v>
      </c>
    </row>
    <row r="9998" spans="1:3" x14ac:dyDescent="0.2">
      <c r="A9998">
        <v>36.581781005859398</v>
      </c>
      <c r="B9998">
        <v>32.141270378881899</v>
      </c>
      <c r="C9998" t="str">
        <f>IMSUB(A9998,B9998)</f>
        <v>4.4405106269775</v>
      </c>
    </row>
    <row r="9999" spans="1:3" x14ac:dyDescent="0.2">
      <c r="A9999">
        <v>34.026025390625001</v>
      </c>
      <c r="B9999">
        <v>29.9073740015995</v>
      </c>
      <c r="C9999" t="str">
        <f>IMSUB(A9999,B9999)</f>
        <v>4.1186513890255</v>
      </c>
    </row>
    <row r="10000" spans="1:3" x14ac:dyDescent="0.2">
      <c r="A10000">
        <v>35.227227783203098</v>
      </c>
      <c r="B10000">
        <v>31.644813745702098</v>
      </c>
      <c r="C10000" t="str">
        <f>IMSUB(A10000,B10000)</f>
        <v>3.582414037501</v>
      </c>
    </row>
    <row r="10001" spans="1:3" x14ac:dyDescent="0.2">
      <c r="A10001">
        <v>33.933465576171898</v>
      </c>
      <c r="B10001">
        <v>29.7861055239309</v>
      </c>
      <c r="C10001" t="str">
        <f>IMSUB(A10001,B10001)</f>
        <v>4.147360052241</v>
      </c>
    </row>
    <row r="10002" spans="1:3" x14ac:dyDescent="0.2">
      <c r="A10002">
        <v>33.943414306640598</v>
      </c>
      <c r="B10002">
        <v>29.776877130275398</v>
      </c>
      <c r="C10002" t="str">
        <f>IMSUB(A10002,B10002)</f>
        <v>4.1665371763652</v>
      </c>
    </row>
    <row r="10003" spans="1:3" x14ac:dyDescent="0.2">
      <c r="A10003">
        <v>39.325952148437501</v>
      </c>
      <c r="B10003">
        <v>32.699767698133599</v>
      </c>
      <c r="C10003" t="str">
        <f>IMSUB(A10003,B10003)</f>
        <v>6.6261844503039</v>
      </c>
    </row>
    <row r="10004" spans="1:3" x14ac:dyDescent="0.2">
      <c r="A10004">
        <v>35.239587402343702</v>
      </c>
      <c r="B10004">
        <v>31.737847774994201</v>
      </c>
      <c r="C10004" t="str">
        <f>IMSUB(A10004,B10004)</f>
        <v>3.5017396273495</v>
      </c>
    </row>
    <row r="10005" spans="1:3" x14ac:dyDescent="0.2">
      <c r="A10005">
        <v>36.618829345703098</v>
      </c>
      <c r="B10005">
        <v>32.265169682930399</v>
      </c>
      <c r="C10005" t="str">
        <f>IMSUB(A10005,B10005)</f>
        <v>4.3536596627727</v>
      </c>
    </row>
    <row r="10006" spans="1:3" x14ac:dyDescent="0.2">
      <c r="A10006">
        <v>39.431512451171898</v>
      </c>
      <c r="B10006">
        <v>32.872645244630498</v>
      </c>
      <c r="C10006" t="str">
        <f>IMSUB(A10006,B10006)</f>
        <v>6.5588672065414</v>
      </c>
    </row>
    <row r="10007" spans="1:3" x14ac:dyDescent="0.2">
      <c r="A10007">
        <v>34.025750732421898</v>
      </c>
      <c r="B10007">
        <v>29.912427836902101</v>
      </c>
      <c r="C10007" t="str">
        <f>IMSUB(A10007,B10007)</f>
        <v>4.1133228955198</v>
      </c>
    </row>
    <row r="10008" spans="1:3" x14ac:dyDescent="0.2">
      <c r="A10008">
        <v>33.933618164062501</v>
      </c>
      <c r="B10008">
        <v>29.7859188827201</v>
      </c>
      <c r="C10008" t="str">
        <f>IMSUB(A10008,B10008)</f>
        <v>4.1476992813424</v>
      </c>
    </row>
    <row r="10009" spans="1:3" x14ac:dyDescent="0.2">
      <c r="A10009">
        <v>33.929772949218702</v>
      </c>
      <c r="B10009">
        <v>29.776581783107599</v>
      </c>
      <c r="C10009" t="str">
        <f>IMSUB(A10009,B10009)</f>
        <v>4.1531911661111</v>
      </c>
    </row>
    <row r="10010" spans="1:3" x14ac:dyDescent="0.2">
      <c r="A10010">
        <v>40.742120361328098</v>
      </c>
      <c r="B10010">
        <v>34.228320688474803</v>
      </c>
      <c r="C10010" t="str">
        <f>IMSUB(A10010,B10010)</f>
        <v>6.5137996728533</v>
      </c>
    </row>
    <row r="10011" spans="1:3" x14ac:dyDescent="0.2">
      <c r="A10011">
        <v>42.983789062500001</v>
      </c>
      <c r="B10011">
        <v>35.023595918087899</v>
      </c>
      <c r="C10011" t="str">
        <f>IMSUB(A10011,B10011)</f>
        <v>7.9601931444121</v>
      </c>
    </row>
    <row r="10012" spans="1:3" x14ac:dyDescent="0.2">
      <c r="A10012">
        <v>44.652978515625001</v>
      </c>
      <c r="B10012">
        <v>35.437834238924701</v>
      </c>
      <c r="C10012" t="str">
        <f>IMSUB(A10012,B10012)</f>
        <v>9.2151442767003</v>
      </c>
    </row>
    <row r="10013" spans="1:3" x14ac:dyDescent="0.2">
      <c r="A10013">
        <v>42.960290527343702</v>
      </c>
      <c r="B10013">
        <v>33.646233216315501</v>
      </c>
      <c r="C10013" t="str">
        <f>IMSUB(A10013,B10013)</f>
        <v>9.3140573110282</v>
      </c>
    </row>
    <row r="10014" spans="1:3" x14ac:dyDescent="0.2">
      <c r="A10014">
        <v>44.085565185546898</v>
      </c>
      <c r="B10014">
        <v>35.188247409042297</v>
      </c>
      <c r="C10014" t="str">
        <f>IMSUB(A10014,B10014)</f>
        <v>8.8973177765046</v>
      </c>
    </row>
    <row r="10015" spans="1:3" x14ac:dyDescent="0.2">
      <c r="A10015">
        <v>42.260278320312501</v>
      </c>
      <c r="B10015">
        <v>34.724351305775699</v>
      </c>
      <c r="C10015" t="str">
        <f>IMSUB(A10015,B10015)</f>
        <v>7.5359270145368</v>
      </c>
    </row>
    <row r="10016" spans="1:3" x14ac:dyDescent="0.2">
      <c r="A10016">
        <v>40.008233642578098</v>
      </c>
      <c r="B10016">
        <v>33.919051735145601</v>
      </c>
      <c r="C10016" t="str">
        <f>IMSUB(A10016,B10016)</f>
        <v>6.0891819074325</v>
      </c>
    </row>
    <row r="10017" spans="1:3" x14ac:dyDescent="0.2">
      <c r="A10017">
        <v>34.846917724609398</v>
      </c>
      <c r="B10017">
        <v>30.278224038570801</v>
      </c>
      <c r="C10017" t="str">
        <f>IMSUB(A10017,B10017)</f>
        <v>4.5686936860386</v>
      </c>
    </row>
    <row r="10018" spans="1:3" x14ac:dyDescent="0.2">
      <c r="A10018">
        <v>35.093957519531202</v>
      </c>
      <c r="B10018">
        <v>30.083470232317801</v>
      </c>
      <c r="C10018" t="str">
        <f>IMSUB(A10018,B10018)</f>
        <v>5.0104872872134</v>
      </c>
    </row>
    <row r="10019" spans="1:3" x14ac:dyDescent="0.2">
      <c r="A10019">
        <v>35.039605712890598</v>
      </c>
      <c r="B10019">
        <v>30.0415830846982</v>
      </c>
      <c r="C10019" t="str">
        <f>IMSUB(A10019,B10019)</f>
        <v>4.9980226281924</v>
      </c>
    </row>
    <row r="10020" spans="1:3" x14ac:dyDescent="0.2">
      <c r="A10020">
        <v>34.817529296875001</v>
      </c>
      <c r="B10020">
        <v>29.9915202939243</v>
      </c>
      <c r="C10020" t="str">
        <f>IMSUB(A10020,B10020)</f>
        <v>4.8260090029507</v>
      </c>
    </row>
    <row r="10021" spans="1:3" x14ac:dyDescent="0.2">
      <c r="A10021">
        <v>33.915277099609398</v>
      </c>
      <c r="B10021">
        <v>29.7596157892742</v>
      </c>
      <c r="C10021" t="str">
        <f>IMSUB(A10021,B10021)</f>
        <v>4.1556613103352</v>
      </c>
    </row>
    <row r="10022" spans="1:3" x14ac:dyDescent="0.2">
      <c r="A10022">
        <v>33.992242431640598</v>
      </c>
      <c r="B10022">
        <v>29.784178193535102</v>
      </c>
      <c r="C10022" t="str">
        <f>IMSUB(A10022,B10022)</f>
        <v>4.2080642381055</v>
      </c>
    </row>
    <row r="10023" spans="1:3" x14ac:dyDescent="0.2">
      <c r="A10023">
        <v>34.045831298828098</v>
      </c>
      <c r="B10023">
        <v>29.810589995610499</v>
      </c>
      <c r="C10023" t="str">
        <f>IMSUB(A10023,B10023)</f>
        <v>4.2352413032176</v>
      </c>
    </row>
    <row r="10024" spans="1:3" x14ac:dyDescent="0.2">
      <c r="A10024">
        <v>34.043695068359398</v>
      </c>
      <c r="B10024">
        <v>29.850994850261799</v>
      </c>
      <c r="C10024" t="str">
        <f>IMSUB(A10024,B10024)</f>
        <v>4.1927002180976</v>
      </c>
    </row>
    <row r="10025" spans="1:3" x14ac:dyDescent="0.2">
      <c r="A10025">
        <v>34.571008300781202</v>
      </c>
      <c r="B10025">
        <v>30.310805268166799</v>
      </c>
      <c r="C10025" t="str">
        <f>IMSUB(A10025,B10025)</f>
        <v>4.2602030326144</v>
      </c>
    </row>
    <row r="10026" spans="1:3" x14ac:dyDescent="0.2">
      <c r="A10026">
        <v>33.923913574218702</v>
      </c>
      <c r="B10026">
        <v>29.763045992095801</v>
      </c>
      <c r="C10026" t="str">
        <f>IMSUB(A10026,B10026)</f>
        <v>4.1608675821229</v>
      </c>
    </row>
    <row r="10027" spans="1:3" x14ac:dyDescent="0.2">
      <c r="A10027">
        <v>33.930596923828098</v>
      </c>
      <c r="B10027">
        <v>29.7668096978365</v>
      </c>
      <c r="C10027" t="str">
        <f>IMSUB(A10027,B10027)</f>
        <v>4.1637872259916</v>
      </c>
    </row>
    <row r="10028" spans="1:3" x14ac:dyDescent="0.2">
      <c r="A10028">
        <v>36.582238769531202</v>
      </c>
      <c r="B10028">
        <v>32.136199441226097</v>
      </c>
      <c r="C10028" t="str">
        <f>IMSUB(A10028,B10028)</f>
        <v>4.4460393283051</v>
      </c>
    </row>
    <row r="10029" spans="1:3" x14ac:dyDescent="0.2">
      <c r="A10029">
        <v>34.026971435546898</v>
      </c>
      <c r="B10029">
        <v>29.901918316985601</v>
      </c>
      <c r="C10029" t="str">
        <f>IMSUB(A10029,B10029)</f>
        <v>4.1250531185613</v>
      </c>
    </row>
    <row r="10030" spans="1:3" x14ac:dyDescent="0.2">
      <c r="A10030">
        <v>35.226098632812501</v>
      </c>
      <c r="B10030">
        <v>31.638886903185099</v>
      </c>
      <c r="C10030" t="str">
        <f>IMSUB(A10030,B10030)</f>
        <v>3.5872117296274</v>
      </c>
    </row>
    <row r="10031" spans="1:3" x14ac:dyDescent="0.2">
      <c r="A10031">
        <v>33.934564208984398</v>
      </c>
      <c r="B10031">
        <v>29.776452870650001</v>
      </c>
      <c r="C10031" t="str">
        <f>IMSUB(A10031,B10031)</f>
        <v>4.1581113383344</v>
      </c>
    </row>
    <row r="10032" spans="1:3" x14ac:dyDescent="0.2">
      <c r="A10032">
        <v>33.934930419921898</v>
      </c>
      <c r="B10032">
        <v>29.764198992181399</v>
      </c>
      <c r="C10032" t="str">
        <f>IMSUB(A10032,B10032)</f>
        <v>4.1707314277405</v>
      </c>
    </row>
    <row r="10033" spans="1:3" x14ac:dyDescent="0.2">
      <c r="A10033">
        <v>39.330895996093702</v>
      </c>
      <c r="B10033">
        <v>32.694957348791</v>
      </c>
      <c r="C10033" t="str">
        <f>IMSUB(A10033,B10033)</f>
        <v>6.6359386473027</v>
      </c>
    </row>
    <row r="10034" spans="1:3" x14ac:dyDescent="0.2">
      <c r="A10034">
        <v>35.235833740234398</v>
      </c>
      <c r="B10034">
        <v>31.730951604904298</v>
      </c>
      <c r="C10034" t="str">
        <f>IMSUB(A10034,B10034)</f>
        <v>3.5048821353301</v>
      </c>
    </row>
    <row r="10035" spans="1:3" x14ac:dyDescent="0.2">
      <c r="A10035">
        <v>36.614648437500001</v>
      </c>
      <c r="B10035">
        <v>32.258113986343702</v>
      </c>
      <c r="C10035" t="str">
        <f>IMSUB(A10035,B10035)</f>
        <v>4.3565344511563</v>
      </c>
    </row>
    <row r="10036" spans="1:3" x14ac:dyDescent="0.2">
      <c r="A10036">
        <v>39.416223144531202</v>
      </c>
      <c r="B10036">
        <v>32.863372884340002</v>
      </c>
      <c r="C10036" t="str">
        <f>IMSUB(A10036,B10036)</f>
        <v>6.5528502601912</v>
      </c>
    </row>
    <row r="10037" spans="1:3" x14ac:dyDescent="0.2">
      <c r="A10037">
        <v>34.020318603515598</v>
      </c>
      <c r="B10037">
        <v>29.9078325195925</v>
      </c>
      <c r="C10037" t="str">
        <f>IMSUB(A10037,B10037)</f>
        <v>4.1124860839231</v>
      </c>
    </row>
    <row r="10038" spans="1:3" x14ac:dyDescent="0.2">
      <c r="A10038">
        <v>33.927575683593702</v>
      </c>
      <c r="B10038">
        <v>29.776792163423199</v>
      </c>
      <c r="C10038" t="str">
        <f>IMSUB(A10038,B10038)</f>
        <v>4.1507835201705</v>
      </c>
    </row>
    <row r="10039" spans="1:3" x14ac:dyDescent="0.2">
      <c r="A10039">
        <v>33.922479248046898</v>
      </c>
      <c r="B10039">
        <v>29.766267230056801</v>
      </c>
      <c r="C10039" t="str">
        <f>IMSUB(A10039,B10039)</f>
        <v>4.1562120179901</v>
      </c>
    </row>
    <row r="10040" spans="1:3" x14ac:dyDescent="0.2">
      <c r="A10040">
        <v>37.771264648437501</v>
      </c>
      <c r="B10040">
        <v>33.108944166828202</v>
      </c>
      <c r="C10040" t="str">
        <f>IMSUB(A10040,B10040)</f>
        <v>4.6623204816093</v>
      </c>
    </row>
    <row r="10041" spans="1:3" x14ac:dyDescent="0.2">
      <c r="A10041">
        <v>39.313806152343702</v>
      </c>
      <c r="B10041">
        <v>33.7208533681451</v>
      </c>
      <c r="C10041" t="str">
        <f>IMSUB(A10041,B10041)</f>
        <v>5.5929527841986</v>
      </c>
    </row>
    <row r="10042" spans="1:3" x14ac:dyDescent="0.2">
      <c r="A10042">
        <v>40.537927246093702</v>
      </c>
      <c r="B10042">
        <v>34.085272725558298</v>
      </c>
      <c r="C10042" t="str">
        <f>IMSUB(A10042,B10042)</f>
        <v>6.4526545205354</v>
      </c>
    </row>
    <row r="10043" spans="1:3" x14ac:dyDescent="0.2">
      <c r="A10043">
        <v>39.992181396484398</v>
      </c>
      <c r="B10043">
        <v>33.232902140201297</v>
      </c>
      <c r="C10043" t="str">
        <f>IMSUB(A10043,B10043)</f>
        <v>6.7592792562831</v>
      </c>
    </row>
    <row r="10044" spans="1:3" x14ac:dyDescent="0.2">
      <c r="A10044">
        <v>40.385125732421898</v>
      </c>
      <c r="B10044">
        <v>33.953283554243399</v>
      </c>
      <c r="C10044" t="str">
        <f>IMSUB(A10044,B10044)</f>
        <v>6.4318421781785</v>
      </c>
    </row>
    <row r="10045" spans="1:3" x14ac:dyDescent="0.2">
      <c r="A10045">
        <v>39.130548095703098</v>
      </c>
      <c r="B10045">
        <v>33.578194184332403</v>
      </c>
      <c r="C10045" t="str">
        <f>IMSUB(A10045,B10045)</f>
        <v>5.55235391137069</v>
      </c>
    </row>
    <row r="10046" spans="1:3" x14ac:dyDescent="0.2">
      <c r="A10046">
        <v>37.617395019531202</v>
      </c>
      <c r="B10046">
        <v>32.9951204218114</v>
      </c>
      <c r="C10046" t="str">
        <f>IMSUB(A10046,B10046)</f>
        <v>4.6222745977198</v>
      </c>
    </row>
    <row r="10047" spans="1:3" x14ac:dyDescent="0.2">
      <c r="A10047">
        <v>35.065393066406202</v>
      </c>
      <c r="B10047">
        <v>30.643633536638902</v>
      </c>
      <c r="C10047" t="str">
        <f>IMSUB(A10047,B10047)</f>
        <v>4.4217595297673</v>
      </c>
    </row>
    <row r="10048" spans="1:3" x14ac:dyDescent="0.2">
      <c r="A10048">
        <v>35.188806152343702</v>
      </c>
      <c r="B10048">
        <v>30.467509840903901</v>
      </c>
      <c r="C10048" t="str">
        <f>IMSUB(A10048,B10048)</f>
        <v>4.7212963114398</v>
      </c>
    </row>
    <row r="10049" spans="1:3" x14ac:dyDescent="0.2">
      <c r="A10049">
        <v>35.132714843750001</v>
      </c>
      <c r="B10049">
        <v>30.422530802589399</v>
      </c>
      <c r="C10049" t="str">
        <f>IMSUB(A10049,B10049)</f>
        <v>4.7101840411606</v>
      </c>
    </row>
    <row r="10050" spans="1:3" x14ac:dyDescent="0.2">
      <c r="A10050">
        <v>35.004083251953098</v>
      </c>
      <c r="B10050">
        <v>30.361590904814602</v>
      </c>
      <c r="C10050" t="str">
        <f>IMSUB(A10050,B10050)</f>
        <v>4.6424923471385</v>
      </c>
    </row>
    <row r="10051" spans="1:3" x14ac:dyDescent="0.2">
      <c r="A10051">
        <v>34.346063232421898</v>
      </c>
      <c r="B10051">
        <v>30.125882001177899</v>
      </c>
      <c r="C10051" t="str">
        <f>IMSUB(A10051,B10051)</f>
        <v>4.220181231244</v>
      </c>
    </row>
    <row r="10052" spans="1:3" x14ac:dyDescent="0.2">
      <c r="A10052">
        <v>34.445672607421898</v>
      </c>
      <c r="B10052">
        <v>30.178163728919799</v>
      </c>
      <c r="C10052" t="str">
        <f>IMSUB(A10052,B10052)</f>
        <v>4.2675088785021</v>
      </c>
    </row>
    <row r="10053" spans="1:3" x14ac:dyDescent="0.2">
      <c r="A10053">
        <v>34.419061279296898</v>
      </c>
      <c r="B10053">
        <v>30.1865340146256</v>
      </c>
      <c r="C10053" t="str">
        <f>IMSUB(A10053,B10053)</f>
        <v>4.2325272646713</v>
      </c>
    </row>
    <row r="10054" spans="1:3" x14ac:dyDescent="0.2">
      <c r="A10054">
        <v>34.343377685546898</v>
      </c>
      <c r="B10054">
        <v>30.204001579336001</v>
      </c>
      <c r="C10054" t="str">
        <f>IMSUB(A10054,B10054)</f>
        <v>4.1393761062109</v>
      </c>
    </row>
    <row r="10055" spans="1:3" x14ac:dyDescent="0.2">
      <c r="A10055">
        <v>34.121484375000001</v>
      </c>
      <c r="B10055">
        <v>30.3534539375732</v>
      </c>
      <c r="C10055" t="str">
        <f>IMSUB(A10055,B10055)</f>
        <v>3.7680304374268</v>
      </c>
    </row>
    <row r="10056" spans="1:3" x14ac:dyDescent="0.2">
      <c r="A10056">
        <v>34.115502929687501</v>
      </c>
      <c r="B10056">
        <v>30.044659968579101</v>
      </c>
      <c r="C10056" t="str">
        <f>IMSUB(A10056,B10056)</f>
        <v>4.0708429611084</v>
      </c>
    </row>
    <row r="10057" spans="1:3" x14ac:dyDescent="0.2">
      <c r="A10057">
        <v>34.196282958984398</v>
      </c>
      <c r="B10057">
        <v>30.2391196639329</v>
      </c>
      <c r="C10057" t="str">
        <f>IMSUB(A10057,B10057)</f>
        <v>3.9571632950515</v>
      </c>
    </row>
    <row r="10058" spans="1:3" x14ac:dyDescent="0.2">
      <c r="A10058">
        <v>35.408990478515598</v>
      </c>
      <c r="B10058">
        <v>32.102247870948403</v>
      </c>
      <c r="C10058" t="str">
        <f>IMSUB(A10058,B10058)</f>
        <v>3.30674260756719</v>
      </c>
    </row>
    <row r="10059" spans="1:3" x14ac:dyDescent="0.2">
      <c r="A10059">
        <v>34.098138427734398</v>
      </c>
      <c r="B10059">
        <v>30.4691913472283</v>
      </c>
      <c r="C10059" t="str">
        <f>IMSUB(A10059,B10059)</f>
        <v>3.6289470805061</v>
      </c>
    </row>
    <row r="10060" spans="1:3" x14ac:dyDescent="0.2">
      <c r="A10060">
        <v>34.718682861328098</v>
      </c>
      <c r="B10060">
        <v>31.7543163515586</v>
      </c>
      <c r="C10060" t="str">
        <f>IMSUB(A10060,B10060)</f>
        <v>2.9643665097695</v>
      </c>
    </row>
    <row r="10061" spans="1:3" x14ac:dyDescent="0.2">
      <c r="A10061">
        <v>34.166009521484398</v>
      </c>
      <c r="B10061">
        <v>30.278007437643499</v>
      </c>
      <c r="C10061" t="str">
        <f>IMSUB(A10061,B10061)</f>
        <v>3.8880020838409</v>
      </c>
    </row>
    <row r="10062" spans="1:3" x14ac:dyDescent="0.2">
      <c r="A10062">
        <v>34.237298583984398</v>
      </c>
      <c r="B10062">
        <v>30.2016346284924</v>
      </c>
      <c r="C10062" t="str">
        <f>IMSUB(A10062,B10062)</f>
        <v>4.035663955492</v>
      </c>
    </row>
    <row r="10063" spans="1:3" x14ac:dyDescent="0.2">
      <c r="A10063">
        <v>36.722924804687501</v>
      </c>
      <c r="B10063">
        <v>32.4785381796462</v>
      </c>
      <c r="C10063" t="str">
        <f>IMSUB(A10063,B10063)</f>
        <v>4.2443866250413</v>
      </c>
    </row>
    <row r="10064" spans="1:3" x14ac:dyDescent="0.2">
      <c r="A10064">
        <v>34.838708496093702</v>
      </c>
      <c r="B10064">
        <v>31.538829029298501</v>
      </c>
      <c r="C10064" t="str">
        <f>IMSUB(A10064,B10064)</f>
        <v>3.2998794667952</v>
      </c>
    </row>
    <row r="10065" spans="1:3" x14ac:dyDescent="0.2">
      <c r="A10065">
        <v>35.788201904296898</v>
      </c>
      <c r="B10065">
        <v>31.994041586006698</v>
      </c>
      <c r="C10065" t="str">
        <f>IMSUB(A10065,B10065)</f>
        <v>3.7941603182902</v>
      </c>
    </row>
    <row r="10066" spans="1:3" x14ac:dyDescent="0.2">
      <c r="A10066">
        <v>37.717950439453098</v>
      </c>
      <c r="B10066">
        <v>32.518336158860599</v>
      </c>
      <c r="C10066" t="str">
        <f>IMSUB(A10066,B10066)</f>
        <v>5.1996142805925</v>
      </c>
    </row>
    <row r="10067" spans="1:3" x14ac:dyDescent="0.2">
      <c r="A10067">
        <v>34.015435791015598</v>
      </c>
      <c r="B10067">
        <v>29.960557623855401</v>
      </c>
      <c r="C10067" t="str">
        <f>IMSUB(A10067,B10067)</f>
        <v>4.0548781671602</v>
      </c>
    </row>
    <row r="10068" spans="1:3" x14ac:dyDescent="0.2">
      <c r="A10068">
        <v>33.971246337890598</v>
      </c>
      <c r="B10068">
        <v>29.971191448709501</v>
      </c>
      <c r="C10068" t="str">
        <f>IMSUB(A10068,B10068)</f>
        <v>4.0000548891811</v>
      </c>
    </row>
    <row r="10069" spans="1:3" x14ac:dyDescent="0.2">
      <c r="A10069">
        <v>34.014398193359398</v>
      </c>
      <c r="B10069">
        <v>30.001249172475902</v>
      </c>
      <c r="C10069" t="str">
        <f>IMSUB(A10069,B10069)</f>
        <v>4.0131490208835</v>
      </c>
    </row>
    <row r="10070" spans="1:3" x14ac:dyDescent="0.2">
      <c r="A10070">
        <v>35.078820800781202</v>
      </c>
      <c r="B10070">
        <v>29.723801894610201</v>
      </c>
      <c r="C10070" t="str">
        <f>IMSUB(A10070,B10070)</f>
        <v>5.355018906171</v>
      </c>
    </row>
    <row r="10071" spans="1:3" x14ac:dyDescent="0.2">
      <c r="A10071">
        <v>34.285913085937501</v>
      </c>
      <c r="B10071">
        <v>29.7182704825697</v>
      </c>
      <c r="C10071" t="str">
        <f>IMSUB(A10071,B10071)</f>
        <v>4.5676426033678</v>
      </c>
    </row>
    <row r="10072" spans="1:3" x14ac:dyDescent="0.2">
      <c r="A10072">
        <v>34.020410156250001</v>
      </c>
      <c r="B10072">
        <v>29.709181285580101</v>
      </c>
      <c r="C10072" t="str">
        <f>IMSUB(A10072,B10072)</f>
        <v>4.3112288706699</v>
      </c>
    </row>
    <row r="10073" spans="1:3" x14ac:dyDescent="0.2">
      <c r="A10073">
        <v>33.827844238281202</v>
      </c>
      <c r="B10073">
        <v>29.666316027551499</v>
      </c>
      <c r="C10073" t="str">
        <f>IMSUB(A10073,B10073)</f>
        <v>4.1615282107297</v>
      </c>
    </row>
    <row r="10074" spans="1:3" x14ac:dyDescent="0.2">
      <c r="A10074">
        <v>33.834863281250001</v>
      </c>
      <c r="B10074">
        <v>29.6611824886613</v>
      </c>
      <c r="C10074" t="str">
        <f>IMSUB(A10074,B10074)</f>
        <v>4.1736807925887</v>
      </c>
    </row>
    <row r="10075" spans="1:3" x14ac:dyDescent="0.2">
      <c r="A10075">
        <v>33.842004394531202</v>
      </c>
      <c r="B10075">
        <v>29.660383948706599</v>
      </c>
      <c r="C10075" t="str">
        <f>IMSUB(A10075,B10075)</f>
        <v>4.1816204458246</v>
      </c>
    </row>
    <row r="10076" spans="1:3" x14ac:dyDescent="0.2">
      <c r="A10076">
        <v>33.847100830078098</v>
      </c>
      <c r="B10076">
        <v>29.6597806904119</v>
      </c>
      <c r="C10076" t="str">
        <f>IMSUB(A10076,B10076)</f>
        <v>4.1873201396662</v>
      </c>
    </row>
    <row r="10077" spans="1:3" x14ac:dyDescent="0.2">
      <c r="A10077">
        <v>33.833489990234398</v>
      </c>
      <c r="B10077">
        <v>29.6581066244566</v>
      </c>
      <c r="C10077" t="str">
        <f>IMSUB(A10077,B10077)</f>
        <v>4.1753833657778</v>
      </c>
    </row>
    <row r="10078" spans="1:3" x14ac:dyDescent="0.2">
      <c r="A10078">
        <v>33.867272949218702</v>
      </c>
      <c r="B10078">
        <v>29.669288907675501</v>
      </c>
      <c r="C10078" t="str">
        <f>IMSUB(A10078,B10078)</f>
        <v>4.1979840415432</v>
      </c>
    </row>
    <row r="10079" spans="1:3" x14ac:dyDescent="0.2">
      <c r="A10079">
        <v>33.882501220703098</v>
      </c>
      <c r="B10079">
        <v>29.671563168035799</v>
      </c>
      <c r="C10079" t="str">
        <f>IMSUB(A10079,B10079)</f>
        <v>4.2109380526673</v>
      </c>
    </row>
    <row r="10080" spans="1:3" x14ac:dyDescent="0.2">
      <c r="A10080">
        <v>33.891961669921898</v>
      </c>
      <c r="B10080">
        <v>29.6731413305227</v>
      </c>
      <c r="C10080" t="str">
        <f>IMSUB(A10080,B10080)</f>
        <v>4.2188203393992</v>
      </c>
    </row>
    <row r="10081" spans="1:3" x14ac:dyDescent="0.2">
      <c r="A10081">
        <v>33.895776367187501</v>
      </c>
      <c r="B10081">
        <v>29.6776371545002</v>
      </c>
      <c r="C10081" t="str">
        <f>IMSUB(A10081,B10081)</f>
        <v>4.2181392126873</v>
      </c>
    </row>
    <row r="10082" spans="1:3" x14ac:dyDescent="0.2">
      <c r="A10082">
        <v>33.904321289062501</v>
      </c>
      <c r="B10082">
        <v>29.693614783320101</v>
      </c>
      <c r="C10082" t="str">
        <f>IMSUB(A10082,B10082)</f>
        <v>4.2107065057424</v>
      </c>
    </row>
    <row r="10083" spans="1:3" x14ac:dyDescent="0.2">
      <c r="A10083">
        <v>33.905908203125001</v>
      </c>
      <c r="B10083">
        <v>29.698221708379201</v>
      </c>
      <c r="C10083" t="str">
        <f>IMSUB(A10083,B10083)</f>
        <v>4.2076864947458</v>
      </c>
    </row>
    <row r="10084" spans="1:3" x14ac:dyDescent="0.2">
      <c r="A10084">
        <v>33.928186035156202</v>
      </c>
      <c r="B10084">
        <v>29.7018494799877</v>
      </c>
      <c r="C10084" t="str">
        <f>IMSUB(A10084,B10084)</f>
        <v>4.2263365551685</v>
      </c>
    </row>
    <row r="10085" spans="1:3" x14ac:dyDescent="0.2">
      <c r="A10085">
        <v>34.126855468750001</v>
      </c>
      <c r="B10085">
        <v>29.721771343968499</v>
      </c>
      <c r="C10085" t="str">
        <f>IMSUB(A10085,B10085)</f>
        <v>4.4050841247815</v>
      </c>
    </row>
    <row r="10086" spans="1:3" x14ac:dyDescent="0.2">
      <c r="A10086">
        <v>38.361962890625001</v>
      </c>
      <c r="B10086">
        <v>33.490257065230402</v>
      </c>
      <c r="C10086" t="str">
        <f>IMSUB(A10086,B10086)</f>
        <v>4.8717058253946</v>
      </c>
    </row>
    <row r="10087" spans="1:3" x14ac:dyDescent="0.2">
      <c r="A10087">
        <v>33.871911621093702</v>
      </c>
      <c r="B10087">
        <v>29.692499302953198</v>
      </c>
      <c r="C10087" t="str">
        <f>IMSUB(A10087,B10087)</f>
        <v>4.1794123181405</v>
      </c>
    </row>
    <row r="10088" spans="1:3" x14ac:dyDescent="0.2">
      <c r="A10088">
        <v>33.828210449218702</v>
      </c>
      <c r="B10088">
        <v>29.6894454896924</v>
      </c>
      <c r="C10088" t="str">
        <f>IMSUB(A10088,B10088)</f>
        <v>4.1387649595263</v>
      </c>
    </row>
    <row r="10089" spans="1:3" x14ac:dyDescent="0.2">
      <c r="A10089">
        <v>33.835534667968702</v>
      </c>
      <c r="B10089">
        <v>29.6966245777975</v>
      </c>
      <c r="C10089" t="str">
        <f>IMSUB(A10089,B10089)</f>
        <v>4.1389100901712</v>
      </c>
    </row>
    <row r="10090" spans="1:3" x14ac:dyDescent="0.2">
      <c r="A10090">
        <v>33.830865478515598</v>
      </c>
      <c r="B10090">
        <v>29.690316592254799</v>
      </c>
      <c r="C10090" t="str">
        <f>IMSUB(A10090,B10090)</f>
        <v>4.1405488862608</v>
      </c>
    </row>
    <row r="10091" spans="1:3" x14ac:dyDescent="0.2">
      <c r="A10091">
        <v>33.860742187500001</v>
      </c>
      <c r="B10091">
        <v>29.693014517903201</v>
      </c>
      <c r="C10091" t="str">
        <f>IMSUB(A10091,B10091)</f>
        <v>4.1677276695968</v>
      </c>
    </row>
    <row r="10092" spans="1:3" x14ac:dyDescent="0.2">
      <c r="A10092">
        <v>33.878808593750001</v>
      </c>
      <c r="B10092">
        <v>29.692250694491801</v>
      </c>
      <c r="C10092" t="str">
        <f>IMSUB(A10092,B10092)</f>
        <v>4.1865578992582</v>
      </c>
    </row>
    <row r="10093" spans="1:3" x14ac:dyDescent="0.2">
      <c r="A10093">
        <v>33.826531982421898</v>
      </c>
      <c r="B10093">
        <v>29.688963239965599</v>
      </c>
      <c r="C10093" t="str">
        <f>IMSUB(A10093,B10093)</f>
        <v>4.1375687424563</v>
      </c>
    </row>
    <row r="10094" spans="1:3" x14ac:dyDescent="0.2">
      <c r="A10094">
        <v>37.909417724609398</v>
      </c>
      <c r="B10094">
        <v>33.334095702556098</v>
      </c>
      <c r="C10094" t="str">
        <f>IMSUB(A10094,B10094)</f>
        <v>4.5753220220533</v>
      </c>
    </row>
    <row r="10095" spans="1:3" x14ac:dyDescent="0.2">
      <c r="A10095">
        <v>37.881250000000001</v>
      </c>
      <c r="B10095">
        <v>33.303880216677697</v>
      </c>
      <c r="C10095" t="str">
        <f>IMSUB(A10095,B10095)</f>
        <v>4.5773697833223</v>
      </c>
    </row>
    <row r="10096" spans="1:3" x14ac:dyDescent="0.2">
      <c r="A10096">
        <v>37.854486083984398</v>
      </c>
      <c r="B10096">
        <v>33.273469039872097</v>
      </c>
      <c r="C10096" t="str">
        <f>IMSUB(A10096,B10096)</f>
        <v>4.5810170441123</v>
      </c>
    </row>
    <row r="10097" spans="1:3" x14ac:dyDescent="0.2">
      <c r="A10097">
        <v>38.024743652343702</v>
      </c>
      <c r="B10097">
        <v>33.462761608680601</v>
      </c>
      <c r="C10097" t="str">
        <f>IMSUB(A10097,B10097)</f>
        <v>4.5619820436631</v>
      </c>
    </row>
    <row r="10098" spans="1:3" x14ac:dyDescent="0.2">
      <c r="A10098">
        <v>38.378320312500001</v>
      </c>
      <c r="B10098">
        <v>33.515923826412298</v>
      </c>
      <c r="C10098" t="str">
        <f>IMSUB(A10098,B10098)</f>
        <v>4.8623964860877</v>
      </c>
    </row>
    <row r="10099" spans="1:3" x14ac:dyDescent="0.2">
      <c r="A10099">
        <v>38.433618164062501</v>
      </c>
      <c r="B10099">
        <v>33.508841143184497</v>
      </c>
      <c r="C10099" t="str">
        <f>IMSUB(A10099,B10099)</f>
        <v>4.924777020878</v>
      </c>
    </row>
    <row r="10100" spans="1:3" x14ac:dyDescent="0.2">
      <c r="A10100">
        <v>38.215203857421898</v>
      </c>
      <c r="B10100">
        <v>31.896386901964402</v>
      </c>
      <c r="C10100" t="str">
        <f>IMSUB(A10100,B10100)</f>
        <v>6.3188169554575</v>
      </c>
    </row>
    <row r="10101" spans="1:3" x14ac:dyDescent="0.2">
      <c r="A10101">
        <v>36.472131347656202</v>
      </c>
      <c r="B10101">
        <v>31.0367142329224</v>
      </c>
      <c r="C10101" t="str">
        <f>IMSUB(A10101,B10101)</f>
        <v>5.4354171147338</v>
      </c>
    </row>
    <row r="10102" spans="1:3" x14ac:dyDescent="0.2">
      <c r="A10102">
        <v>34.753656005859398</v>
      </c>
      <c r="B10102">
        <v>30.593908423725601</v>
      </c>
      <c r="C10102" t="str">
        <f>IMSUB(A10102,B10102)</f>
        <v>4.1597475821338</v>
      </c>
    </row>
    <row r="10103" spans="1:3" x14ac:dyDescent="0.2">
      <c r="A10103">
        <v>33.877587890625001</v>
      </c>
      <c r="B10103">
        <v>29.758452199968598</v>
      </c>
      <c r="C10103" t="str">
        <f>IMSUB(A10103,B10103)</f>
        <v>4.1191356906564</v>
      </c>
    </row>
    <row r="10104" spans="1:3" x14ac:dyDescent="0.2">
      <c r="A10104">
        <v>33.986322021484398</v>
      </c>
      <c r="B10104">
        <v>29.7283424958061</v>
      </c>
      <c r="C10104" t="str">
        <f>IMSUB(A10104,B10104)</f>
        <v>4.2579795256783</v>
      </c>
    </row>
    <row r="10105" spans="1:3" x14ac:dyDescent="0.2">
      <c r="A10105">
        <v>34.137414550781202</v>
      </c>
      <c r="B10105">
        <v>29.727671859766001</v>
      </c>
      <c r="C10105" t="str">
        <f>IMSUB(A10105,B10105)</f>
        <v>4.4097426910152</v>
      </c>
    </row>
    <row r="10106" spans="1:3" x14ac:dyDescent="0.2">
      <c r="A10106">
        <v>34.825952148437501</v>
      </c>
      <c r="B10106">
        <v>29.724421020169501</v>
      </c>
      <c r="C10106" t="str">
        <f>IMSUB(A10106,B10106)</f>
        <v>5.101531128268</v>
      </c>
    </row>
    <row r="10107" spans="1:3" x14ac:dyDescent="0.2">
      <c r="A10107">
        <v>34.061029052734398</v>
      </c>
      <c r="B10107">
        <v>29.711353423856998</v>
      </c>
      <c r="C10107" t="str">
        <f>IMSUB(A10107,B10107)</f>
        <v>4.3496756288774</v>
      </c>
    </row>
    <row r="10108" spans="1:3" x14ac:dyDescent="0.2">
      <c r="A10108">
        <v>34.685266113281202</v>
      </c>
      <c r="B10108">
        <v>29.929580955222399</v>
      </c>
      <c r="C10108" t="str">
        <f>IMSUB(A10108,B10108)</f>
        <v>4.7556851580588</v>
      </c>
    </row>
    <row r="10109" spans="1:3" x14ac:dyDescent="0.2">
      <c r="A10109">
        <v>34.861291503906202</v>
      </c>
      <c r="B10109">
        <v>29.9643471640771</v>
      </c>
      <c r="C10109" t="str">
        <f>IMSUB(A10109,B10109)</f>
        <v>4.8969443398291</v>
      </c>
    </row>
    <row r="10110" spans="1:3" x14ac:dyDescent="0.2">
      <c r="A10110">
        <v>34.963281250000001</v>
      </c>
      <c r="B10110">
        <v>29.9744101012705</v>
      </c>
      <c r="C10110" t="str">
        <f>IMSUB(A10110,B10110)</f>
        <v>4.9888711487295</v>
      </c>
    </row>
    <row r="10111" spans="1:3" x14ac:dyDescent="0.2">
      <c r="A10111">
        <v>34.779748535156202</v>
      </c>
      <c r="B10111">
        <v>29.927849265067099</v>
      </c>
      <c r="C10111" t="str">
        <f>IMSUB(A10111,B10111)</f>
        <v>4.8518992700891</v>
      </c>
    </row>
    <row r="10112" spans="1:3" x14ac:dyDescent="0.2">
      <c r="A10112">
        <v>34.331506347656202</v>
      </c>
      <c r="B10112">
        <v>30.032354302405999</v>
      </c>
      <c r="C10112" t="str">
        <f>IMSUB(A10112,B10112)</f>
        <v>4.2991520452502</v>
      </c>
    </row>
    <row r="10113" spans="1:3" x14ac:dyDescent="0.2">
      <c r="A10113">
        <v>34.998742675781202</v>
      </c>
      <c r="B10113">
        <v>30.1548079277147</v>
      </c>
      <c r="C10113" t="str">
        <f>IMSUB(A10113,B10113)</f>
        <v>4.8439347480665</v>
      </c>
    </row>
    <row r="10114" spans="1:3" x14ac:dyDescent="0.2">
      <c r="A10114">
        <v>35.123315429687501</v>
      </c>
      <c r="B10114">
        <v>30.2490685948625</v>
      </c>
      <c r="C10114" t="str">
        <f>IMSUB(A10114,B10114)</f>
        <v>4.874246834825</v>
      </c>
    </row>
    <row r="10115" spans="1:3" x14ac:dyDescent="0.2">
      <c r="A10115">
        <v>35.646264648437501</v>
      </c>
      <c r="B10115">
        <v>30.766329982830701</v>
      </c>
      <c r="C10115" t="str">
        <f>IMSUB(A10115,B10115)</f>
        <v>4.8799346656068</v>
      </c>
    </row>
    <row r="10116" spans="1:3" x14ac:dyDescent="0.2">
      <c r="A10116">
        <v>34.422662353515598</v>
      </c>
      <c r="B10116">
        <v>29.867796166545101</v>
      </c>
      <c r="C10116" t="str">
        <f>IMSUB(A10116,B10116)</f>
        <v>4.5548661869705</v>
      </c>
    </row>
    <row r="10117" spans="1:3" x14ac:dyDescent="0.2">
      <c r="A10117">
        <v>34.165765380859398</v>
      </c>
      <c r="B10117">
        <v>29.857927799757199</v>
      </c>
      <c r="C10117" t="str">
        <f>IMSUB(A10117,B10117)</f>
        <v>4.3078375811022</v>
      </c>
    </row>
    <row r="10118" spans="1:3" x14ac:dyDescent="0.2">
      <c r="A10118">
        <v>33.921716308593702</v>
      </c>
      <c r="B10118">
        <v>29.767624196619099</v>
      </c>
      <c r="C10118" t="str">
        <f>IMSUB(A10118,B10118)</f>
        <v>4.1540921119746</v>
      </c>
    </row>
    <row r="10119" spans="1:3" x14ac:dyDescent="0.2">
      <c r="A10119">
        <v>33.838159179687501</v>
      </c>
      <c r="B10119">
        <v>29.711172755964899</v>
      </c>
      <c r="C10119" t="str">
        <f>IMSUB(A10119,B10119)</f>
        <v>4.1269864237226</v>
      </c>
    </row>
    <row r="10120" spans="1:3" x14ac:dyDescent="0.2">
      <c r="A10120">
        <v>33.876794433593702</v>
      </c>
      <c r="B10120">
        <v>29.759655056524402</v>
      </c>
      <c r="C10120" t="str">
        <f>IMSUB(A10120,B10120)</f>
        <v>4.1171393770693</v>
      </c>
    </row>
    <row r="10121" spans="1:3" x14ac:dyDescent="0.2">
      <c r="A10121">
        <v>33.964349365234398</v>
      </c>
      <c r="B10121">
        <v>29.8186574657467</v>
      </c>
      <c r="C10121" t="str">
        <f>IMSUB(A10121,B10121)</f>
        <v>4.1456918994877</v>
      </c>
    </row>
    <row r="10122" spans="1:3" x14ac:dyDescent="0.2">
      <c r="A10122">
        <v>34.309167480468702</v>
      </c>
      <c r="B10122">
        <v>29.880434615746498</v>
      </c>
      <c r="C10122" t="str">
        <f>IMSUB(A10122,B10122)</f>
        <v>4.4287328647222</v>
      </c>
    </row>
    <row r="10123" spans="1:3" x14ac:dyDescent="0.2">
      <c r="A10123">
        <v>33.927209472656202</v>
      </c>
      <c r="B10123">
        <v>29.769538312320499</v>
      </c>
      <c r="C10123" t="str">
        <f>IMSUB(A10123,B10123)</f>
        <v>4.1576711603357</v>
      </c>
    </row>
    <row r="10124" spans="1:3" x14ac:dyDescent="0.2">
      <c r="A10124">
        <v>33.862207031250001</v>
      </c>
      <c r="B10124">
        <v>29.7511142245536</v>
      </c>
      <c r="C10124" t="str">
        <f>IMSUB(A10124,B10124)</f>
        <v>4.1110928066964</v>
      </c>
    </row>
    <row r="10125" spans="1:3" x14ac:dyDescent="0.2">
      <c r="A10125">
        <v>33.881555175781202</v>
      </c>
      <c r="B10125">
        <v>29.755915245211199</v>
      </c>
      <c r="C10125" t="str">
        <f>IMSUB(A10125,B10125)</f>
        <v>4.12563993057</v>
      </c>
    </row>
    <row r="10126" spans="1:3" x14ac:dyDescent="0.2">
      <c r="A10126">
        <v>33.891473388671898</v>
      </c>
      <c r="B10126">
        <v>29.759512217327501</v>
      </c>
      <c r="C10126" t="str">
        <f>IMSUB(A10126,B10126)</f>
        <v>4.1319611713444</v>
      </c>
    </row>
    <row r="10127" spans="1:3" x14ac:dyDescent="0.2">
      <c r="A10127">
        <v>33.837213134765598</v>
      </c>
      <c r="B10127">
        <v>29.709235837016799</v>
      </c>
      <c r="C10127" t="str">
        <f>IMSUB(A10127,B10127)</f>
        <v>4.1279772977488</v>
      </c>
    </row>
    <row r="10128" spans="1:3" x14ac:dyDescent="0.2">
      <c r="A10128">
        <v>34.000390625000001</v>
      </c>
      <c r="B10128">
        <v>29.806065344755201</v>
      </c>
      <c r="C10128" t="str">
        <f>IMSUB(A10128,B10128)</f>
        <v>4.1943252802448</v>
      </c>
    </row>
    <row r="10129" spans="1:3" x14ac:dyDescent="0.2">
      <c r="A10129">
        <v>34.270410156250001</v>
      </c>
      <c r="B10129">
        <v>29.841073520214099</v>
      </c>
      <c r="C10129" t="str">
        <f>IMSUB(A10129,B10129)</f>
        <v>4.4293366360359</v>
      </c>
    </row>
    <row r="10130" spans="1:3" x14ac:dyDescent="0.2">
      <c r="A10130">
        <v>38.290734863281202</v>
      </c>
      <c r="B10130">
        <v>31.8647878421435</v>
      </c>
      <c r="C10130" t="str">
        <f>IMSUB(A10130,B10130)</f>
        <v>6.4259470211377</v>
      </c>
    </row>
    <row r="10131" spans="1:3" x14ac:dyDescent="0.2">
      <c r="A10131">
        <v>36.527947998046898</v>
      </c>
      <c r="B10131">
        <v>31.0121925481108</v>
      </c>
      <c r="C10131" t="str">
        <f>IMSUB(A10131,B10131)</f>
        <v>5.5157554499361</v>
      </c>
    </row>
    <row r="10132" spans="1:3" x14ac:dyDescent="0.2">
      <c r="A10132">
        <v>34.795617675781202</v>
      </c>
      <c r="B10132">
        <v>30.579798531615701</v>
      </c>
      <c r="C10132" t="str">
        <f>IMSUB(A10132,B10132)</f>
        <v>4.2158191441655</v>
      </c>
    </row>
    <row r="10133" spans="1:3" x14ac:dyDescent="0.2">
      <c r="A10133">
        <v>33.887689208984398</v>
      </c>
      <c r="B10133">
        <v>29.760455172452598</v>
      </c>
      <c r="C10133" t="str">
        <f>IMSUB(A10133,B10133)</f>
        <v>4.1272340365318</v>
      </c>
    </row>
    <row r="10134" spans="1:3" x14ac:dyDescent="0.2">
      <c r="A10134">
        <v>34.003137207031202</v>
      </c>
      <c r="B10134">
        <v>29.736001750618499</v>
      </c>
      <c r="C10134" t="str">
        <f>IMSUB(A10134,B10134)</f>
        <v>4.2671354564127</v>
      </c>
    </row>
    <row r="10135" spans="1:3" x14ac:dyDescent="0.2">
      <c r="A10135">
        <v>34.158715820312501</v>
      </c>
      <c r="B10135">
        <v>29.733476804727001</v>
      </c>
      <c r="C10135" t="str">
        <f>IMSUB(A10135,B10135)</f>
        <v>4.4252390155855</v>
      </c>
    </row>
    <row r="10136" spans="1:3" x14ac:dyDescent="0.2">
      <c r="A10136">
        <v>34.835351562500001</v>
      </c>
      <c r="B10136">
        <v>29.7273876218078</v>
      </c>
      <c r="C10136" t="str">
        <f>IMSUB(A10136,B10136)</f>
        <v>5.1079639406922</v>
      </c>
    </row>
    <row r="10137" spans="1:3" x14ac:dyDescent="0.2">
      <c r="A10137">
        <v>33.997186279296898</v>
      </c>
      <c r="B10137">
        <v>29.703391591992801</v>
      </c>
      <c r="C10137" t="str">
        <f>IMSUB(A10137,B10137)</f>
        <v>4.2937946873041</v>
      </c>
    </row>
    <row r="10138" spans="1:3" x14ac:dyDescent="0.2">
      <c r="A10138">
        <v>34.403863525390598</v>
      </c>
      <c r="B10138">
        <v>29.870198350856001</v>
      </c>
      <c r="C10138" t="str">
        <f>IMSUB(A10138,B10138)</f>
        <v>4.5336651745346</v>
      </c>
    </row>
    <row r="10139" spans="1:3" x14ac:dyDescent="0.2">
      <c r="A10139">
        <v>34.467309570312501</v>
      </c>
      <c r="B10139">
        <v>29.892028546223699</v>
      </c>
      <c r="C10139" t="str">
        <f>IMSUB(A10139,B10139)</f>
        <v>4.5752810240888</v>
      </c>
    </row>
    <row r="10140" spans="1:3" x14ac:dyDescent="0.2">
      <c r="A10140">
        <v>34.499932861328098</v>
      </c>
      <c r="B10140">
        <v>29.898995387190901</v>
      </c>
      <c r="C10140" t="str">
        <f>IMSUB(A10140,B10140)</f>
        <v>4.6009374741372</v>
      </c>
    </row>
    <row r="10141" spans="1:3" x14ac:dyDescent="0.2">
      <c r="A10141">
        <v>34.508813476562501</v>
      </c>
      <c r="B10141">
        <v>29.861531639074599</v>
      </c>
      <c r="C10141" t="str">
        <f>IMSUB(A10141,B10141)</f>
        <v>4.6472818374879</v>
      </c>
    </row>
    <row r="10142" spans="1:3" x14ac:dyDescent="0.2">
      <c r="A10142">
        <v>34.370294189453098</v>
      </c>
      <c r="B10142">
        <v>30.0091336564339</v>
      </c>
      <c r="C10142" t="str">
        <f>IMSUB(A10142,B10142)</f>
        <v>4.3611605330192</v>
      </c>
    </row>
    <row r="10143" spans="1:3" x14ac:dyDescent="0.2">
      <c r="A10143">
        <v>35.245324707031202</v>
      </c>
      <c r="B10143">
        <v>30.1369464200674</v>
      </c>
      <c r="C10143" t="str">
        <f>IMSUB(A10143,B10143)</f>
        <v>5.1083782869638</v>
      </c>
    </row>
    <row r="10144" spans="1:3" x14ac:dyDescent="0.2">
      <c r="A10144">
        <v>35.464959716796898</v>
      </c>
      <c r="B10144">
        <v>30.232029482303599</v>
      </c>
      <c r="C10144" t="str">
        <f>IMSUB(A10144,B10144)</f>
        <v>5.2329302344933</v>
      </c>
    </row>
    <row r="10145" spans="1:3" x14ac:dyDescent="0.2">
      <c r="A10145">
        <v>35.887414550781202</v>
      </c>
      <c r="B10145">
        <v>30.720307358499301</v>
      </c>
      <c r="C10145" t="str">
        <f>IMSUB(A10145,B10145)</f>
        <v>5.1671071922819</v>
      </c>
    </row>
    <row r="10146" spans="1:3" x14ac:dyDescent="0.2">
      <c r="A10146">
        <v>34.187554931640598</v>
      </c>
      <c r="B10146">
        <v>29.814603408048601</v>
      </c>
      <c r="C10146" t="str">
        <f>IMSUB(A10146,B10146)</f>
        <v>4.372951523592</v>
      </c>
    </row>
    <row r="10147" spans="1:3" x14ac:dyDescent="0.2">
      <c r="A10147">
        <v>34.152459716796898</v>
      </c>
      <c r="B10147">
        <v>29.819381509280099</v>
      </c>
      <c r="C10147" t="str">
        <f>IMSUB(A10147,B10147)</f>
        <v>4.3330782075168</v>
      </c>
    </row>
    <row r="10148" spans="1:3" x14ac:dyDescent="0.2">
      <c r="A10148">
        <v>33.947656250000001</v>
      </c>
      <c r="B10148">
        <v>29.769543474517899</v>
      </c>
      <c r="C10148" t="str">
        <f>IMSUB(A10148,B10148)</f>
        <v>4.1781127754821</v>
      </c>
    </row>
    <row r="10149" spans="1:3" x14ac:dyDescent="0.2">
      <c r="A10149">
        <v>33.839868164062501</v>
      </c>
      <c r="B10149">
        <v>29.707891820379199</v>
      </c>
      <c r="C10149" t="str">
        <f>IMSUB(A10149,B10149)</f>
        <v>4.1319763436833</v>
      </c>
    </row>
    <row r="10150" spans="1:3" x14ac:dyDescent="0.2">
      <c r="A10150">
        <v>33.887353515625001</v>
      </c>
      <c r="B10150">
        <v>29.760535337356501</v>
      </c>
      <c r="C10150" t="str">
        <f>IMSUB(A10150,B10150)</f>
        <v>4.1268181782685</v>
      </c>
    </row>
    <row r="10151" spans="1:3" x14ac:dyDescent="0.2">
      <c r="A10151">
        <v>33.955804443359398</v>
      </c>
      <c r="B10151">
        <v>29.7887842877597</v>
      </c>
      <c r="C10151" t="str">
        <f>IMSUB(A10151,B10151)</f>
        <v>4.1670201555997</v>
      </c>
    </row>
    <row r="10152" spans="1:3" x14ac:dyDescent="0.2">
      <c r="A10152">
        <v>34.254632568359398</v>
      </c>
      <c r="B10152">
        <v>29.835736068929599</v>
      </c>
      <c r="C10152" t="str">
        <f>IMSUB(A10152,B10152)</f>
        <v>4.4188964994298</v>
      </c>
    </row>
    <row r="10153" spans="1:3" x14ac:dyDescent="0.2">
      <c r="A10153">
        <v>33.951013183593702</v>
      </c>
      <c r="B10153">
        <v>29.771163649369502</v>
      </c>
      <c r="C10153" t="str">
        <f>IMSUB(A10153,B10153)</f>
        <v>4.1798495342242</v>
      </c>
    </row>
    <row r="10154" spans="1:3" x14ac:dyDescent="0.2">
      <c r="A10154">
        <v>33.900292968750001</v>
      </c>
      <c r="B10154">
        <v>29.7610676235754</v>
      </c>
      <c r="C10154" t="str">
        <f>IMSUB(A10154,B10154)</f>
        <v>4.1392253451746</v>
      </c>
    </row>
    <row r="10155" spans="1:3" x14ac:dyDescent="0.2">
      <c r="A10155">
        <v>33.914880371093702</v>
      </c>
      <c r="B10155">
        <v>29.7621322359165</v>
      </c>
      <c r="C10155" t="str">
        <f>IMSUB(A10155,B10155)</f>
        <v>4.1527481351772</v>
      </c>
    </row>
    <row r="10156" spans="1:3" x14ac:dyDescent="0.2">
      <c r="A10156">
        <v>33.912286376953098</v>
      </c>
      <c r="B10156">
        <v>29.763708666235601</v>
      </c>
      <c r="C10156" t="str">
        <f>IMSUB(A10156,B10156)</f>
        <v>4.1485777107175</v>
      </c>
    </row>
    <row r="10157" spans="1:3" x14ac:dyDescent="0.2">
      <c r="A10157">
        <v>33.879663085937501</v>
      </c>
      <c r="B10157">
        <v>29.729568870135498</v>
      </c>
      <c r="C10157" t="str">
        <f>IMSUB(A10157,B10157)</f>
        <v>4.150094215802</v>
      </c>
    </row>
    <row r="10158" spans="1:3" x14ac:dyDescent="0.2">
      <c r="A10158">
        <v>33.954431152343702</v>
      </c>
      <c r="B10158">
        <v>29.777651414586199</v>
      </c>
      <c r="C10158" t="str">
        <f>IMSUB(A10158,B10158)</f>
        <v>4.1767797377575</v>
      </c>
    </row>
    <row r="10159" spans="1:3" x14ac:dyDescent="0.2">
      <c r="A10159">
        <v>34.085565185546898</v>
      </c>
      <c r="B10159">
        <v>29.796053106253101</v>
      </c>
      <c r="C10159" t="str">
        <f>IMSUB(A10159,B10159)</f>
        <v>4.2895120792938</v>
      </c>
    </row>
    <row r="10160" spans="1:3" x14ac:dyDescent="0.2">
      <c r="A10160">
        <v>38.179162597656202</v>
      </c>
      <c r="B10160">
        <v>31.901299602651601</v>
      </c>
      <c r="C10160" t="str">
        <f>IMSUB(A10160,B10160)</f>
        <v>6.2778629950046</v>
      </c>
    </row>
    <row r="10161" spans="1:3" x14ac:dyDescent="0.2">
      <c r="A10161">
        <v>36.448541259765598</v>
      </c>
      <c r="B10161">
        <v>31.042643406801901</v>
      </c>
      <c r="C10161" t="str">
        <f>IMSUB(A10161,B10161)</f>
        <v>5.4058978529637</v>
      </c>
    </row>
    <row r="10162" spans="1:3" x14ac:dyDescent="0.2">
      <c r="A10162">
        <v>34.746423339843702</v>
      </c>
      <c r="B10162">
        <v>30.598816742553002</v>
      </c>
      <c r="C10162" t="str">
        <f>IMSUB(A10162,B10162)</f>
        <v>4.1476065972907</v>
      </c>
    </row>
    <row r="10163" spans="1:3" x14ac:dyDescent="0.2">
      <c r="A10163">
        <v>33.866418457031202</v>
      </c>
      <c r="B10163">
        <v>29.761734174697501</v>
      </c>
      <c r="C10163" t="str">
        <f>IMSUB(A10163,B10163)</f>
        <v>4.1046842823337</v>
      </c>
    </row>
    <row r="10164" spans="1:3" x14ac:dyDescent="0.2">
      <c r="A10164">
        <v>33.991021728515598</v>
      </c>
      <c r="B10164">
        <v>29.739062396928201</v>
      </c>
      <c r="C10164" t="str">
        <f>IMSUB(A10164,B10164)</f>
        <v>4.2519593315874</v>
      </c>
    </row>
    <row r="10165" spans="1:3" x14ac:dyDescent="0.2">
      <c r="A10165">
        <v>34.144219970703098</v>
      </c>
      <c r="B10165">
        <v>29.738658667629</v>
      </c>
      <c r="C10165" t="str">
        <f>IMSUB(A10165,B10165)</f>
        <v>4.4055613030741</v>
      </c>
    </row>
    <row r="10166" spans="1:3" x14ac:dyDescent="0.2">
      <c r="A10166">
        <v>34.829309082031202</v>
      </c>
      <c r="B10166">
        <v>29.735482727542198</v>
      </c>
      <c r="C10166" t="str">
        <f>IMSUB(A10166,B10166)</f>
        <v>5.093826354489</v>
      </c>
    </row>
    <row r="10167" spans="1:3" x14ac:dyDescent="0.2">
      <c r="A10167">
        <v>34.108666992187501</v>
      </c>
      <c r="B10167">
        <v>29.725613128103401</v>
      </c>
      <c r="C10167" t="str">
        <f>IMSUB(A10167,B10167)</f>
        <v>4.3830538640841</v>
      </c>
    </row>
    <row r="10168" spans="1:3" x14ac:dyDescent="0.2">
      <c r="A10168">
        <v>35.024194335937501</v>
      </c>
      <c r="B10168">
        <v>30.141766051808698</v>
      </c>
      <c r="C10168" t="str">
        <f>IMSUB(A10168,B10168)</f>
        <v>4.8824282841288</v>
      </c>
    </row>
    <row r="10169" spans="1:3" x14ac:dyDescent="0.2">
      <c r="A10169">
        <v>35.255151367187501</v>
      </c>
      <c r="B10169">
        <v>30.1930762154592</v>
      </c>
      <c r="C10169" t="str">
        <f>IMSUB(A10169,B10169)</f>
        <v>5.0620751517283</v>
      </c>
    </row>
    <row r="10170" spans="1:3" x14ac:dyDescent="0.2">
      <c r="A10170">
        <v>35.378533935546898</v>
      </c>
      <c r="B10170">
        <v>30.204257916910201</v>
      </c>
      <c r="C10170" t="str">
        <f>IMSUB(A10170,B10170)</f>
        <v>5.1742760186367</v>
      </c>
    </row>
    <row r="10171" spans="1:3" x14ac:dyDescent="0.2">
      <c r="A10171">
        <v>35.170098876953098</v>
      </c>
      <c r="B10171">
        <v>30.0978031537582</v>
      </c>
      <c r="C10171" t="str">
        <f>IMSUB(A10171,B10171)</f>
        <v>5.0722957231949</v>
      </c>
    </row>
    <row r="10172" spans="1:3" x14ac:dyDescent="0.2">
      <c r="A10172">
        <v>35.234216308593702</v>
      </c>
      <c r="B10172">
        <v>30.266776331199701</v>
      </c>
      <c r="C10172" t="str">
        <f>IMSUB(A10172,B10172)</f>
        <v>4.967439977394</v>
      </c>
    </row>
    <row r="10173" spans="1:3" x14ac:dyDescent="0.2">
      <c r="A10173">
        <v>35.267236328125001</v>
      </c>
      <c r="B10173">
        <v>30.3058734393083</v>
      </c>
      <c r="C10173" t="str">
        <f>IMSUB(A10173,B10173)</f>
        <v>4.9613628888167</v>
      </c>
    </row>
    <row r="10174" spans="1:3" x14ac:dyDescent="0.2">
      <c r="A10174">
        <v>35.232324218750001</v>
      </c>
      <c r="B10174">
        <v>30.353431189654899</v>
      </c>
      <c r="C10174" t="str">
        <f>IMSUB(A10174,B10174)</f>
        <v>4.8788930290951</v>
      </c>
    </row>
    <row r="10175" spans="1:3" x14ac:dyDescent="0.2">
      <c r="A10175">
        <v>35.585870361328098</v>
      </c>
      <c r="B10175">
        <v>30.7480934318062</v>
      </c>
      <c r="C10175" t="str">
        <f>IMSUB(A10175,B10175)</f>
        <v>4.8377769295219</v>
      </c>
    </row>
    <row r="10176" spans="1:3" x14ac:dyDescent="0.2">
      <c r="A10176">
        <v>34.609613037109398</v>
      </c>
      <c r="B10176">
        <v>29.9909099104596</v>
      </c>
      <c r="C10176" t="str">
        <f>IMSUB(A10176,B10176)</f>
        <v>4.6187031266498</v>
      </c>
    </row>
    <row r="10177" spans="1:3" x14ac:dyDescent="0.2">
      <c r="A10177">
        <v>34.287225341796898</v>
      </c>
      <c r="B10177">
        <v>29.980666702679802</v>
      </c>
      <c r="C10177" t="str">
        <f>IMSUB(A10177,B10177)</f>
        <v>4.3065586391171</v>
      </c>
    </row>
    <row r="10178" spans="1:3" x14ac:dyDescent="0.2">
      <c r="A10178">
        <v>33.892175292968702</v>
      </c>
      <c r="B10178">
        <v>29.773290401191499</v>
      </c>
      <c r="C10178" t="str">
        <f>IMSUB(A10178,B10178)</f>
        <v>4.1188848917772</v>
      </c>
    </row>
    <row r="10179" spans="1:3" x14ac:dyDescent="0.2">
      <c r="A10179">
        <v>33.837976074218702</v>
      </c>
      <c r="B10179">
        <v>29.718480389718799</v>
      </c>
      <c r="C10179" t="str">
        <f>IMSUB(A10179,B10179)</f>
        <v>4.1194956844999</v>
      </c>
    </row>
    <row r="10180" spans="1:3" x14ac:dyDescent="0.2">
      <c r="A10180">
        <v>33.866174316406202</v>
      </c>
      <c r="B10180">
        <v>29.7649329747106</v>
      </c>
      <c r="C10180" t="str">
        <f>IMSUB(A10180,B10180)</f>
        <v>4.1012413416956</v>
      </c>
    </row>
    <row r="10181" spans="1:3" x14ac:dyDescent="0.2">
      <c r="A10181">
        <v>34.007653808593702</v>
      </c>
      <c r="B10181">
        <v>29.913294596400199</v>
      </c>
      <c r="C10181" t="str">
        <f>IMSUB(A10181,B10181)</f>
        <v>4.0943592121935</v>
      </c>
    </row>
    <row r="10182" spans="1:3" x14ac:dyDescent="0.2">
      <c r="A10182">
        <v>34.502069091796898</v>
      </c>
      <c r="B10182">
        <v>30.020935394748999</v>
      </c>
      <c r="C10182" t="str">
        <f>IMSUB(A10182,B10182)</f>
        <v>4.4811336970479</v>
      </c>
    </row>
    <row r="10183" spans="1:3" x14ac:dyDescent="0.2">
      <c r="A10183">
        <v>33.894372558593702</v>
      </c>
      <c r="B10183">
        <v>29.773965151359501</v>
      </c>
      <c r="C10183" t="str">
        <f>IMSUB(A10183,B10183)</f>
        <v>4.1204074072342</v>
      </c>
    </row>
    <row r="10184" spans="1:3" x14ac:dyDescent="0.2">
      <c r="A10184">
        <v>33.863488769531202</v>
      </c>
      <c r="B10184">
        <v>29.756963949809901</v>
      </c>
      <c r="C10184" t="str">
        <f>IMSUB(A10184,B10184)</f>
        <v>4.1065248197213</v>
      </c>
    </row>
    <row r="10185" spans="1:3" x14ac:dyDescent="0.2">
      <c r="A10185">
        <v>33.885156250000001</v>
      </c>
      <c r="B10185">
        <v>29.762409836438302</v>
      </c>
      <c r="C10185" t="str">
        <f>IMSUB(A10185,B10185)</f>
        <v>4.1227464135617</v>
      </c>
    </row>
    <row r="10186" spans="1:3" x14ac:dyDescent="0.2">
      <c r="A10186">
        <v>33.890100097656202</v>
      </c>
      <c r="B10186">
        <v>29.764514884355702</v>
      </c>
      <c r="C10186" t="str">
        <f>IMSUB(A10186,B10186)</f>
        <v>4.1255852133005</v>
      </c>
    </row>
    <row r="10187" spans="1:3" x14ac:dyDescent="0.2">
      <c r="A10187">
        <v>33.838983154296898</v>
      </c>
      <c r="B10187">
        <v>29.716830489272699</v>
      </c>
      <c r="C10187" t="str">
        <f>IMSUB(A10187,B10187)</f>
        <v>4.1221526650242</v>
      </c>
    </row>
    <row r="10188" spans="1:3" x14ac:dyDescent="0.2">
      <c r="A10188">
        <v>34.053186035156202</v>
      </c>
      <c r="B10188">
        <v>29.887938637767199</v>
      </c>
      <c r="C10188" t="str">
        <f>IMSUB(A10188,B10188)</f>
        <v>4.165247397389</v>
      </c>
    </row>
    <row r="10189" spans="1:3" x14ac:dyDescent="0.2">
      <c r="A10189">
        <v>34.403222656250001</v>
      </c>
      <c r="B10189">
        <v>29.9456344518665</v>
      </c>
      <c r="C10189" t="str">
        <f>IMSUB(A10189,B10189)</f>
        <v>4.4575882043835</v>
      </c>
    </row>
    <row r="10190" spans="1:3" x14ac:dyDescent="0.2">
      <c r="A10190">
        <v>39.254754638671898</v>
      </c>
      <c r="B10190">
        <v>32.390656776566303</v>
      </c>
      <c r="C10190" t="str">
        <f>IMSUB(A10190,B10190)</f>
        <v>6.8640978621056</v>
      </c>
    </row>
    <row r="10191" spans="1:3" x14ac:dyDescent="0.2">
      <c r="A10191">
        <v>37.761956787109398</v>
      </c>
      <c r="B10191">
        <v>32.363114510770203</v>
      </c>
      <c r="C10191" t="str">
        <f>IMSUB(A10191,B10191)</f>
        <v>5.3988422763392</v>
      </c>
    </row>
    <row r="10192" spans="1:3" x14ac:dyDescent="0.2">
      <c r="A10192">
        <v>35.013818359375001</v>
      </c>
      <c r="B10192">
        <v>31.2589871339684</v>
      </c>
      <c r="C10192" t="str">
        <f>IMSUB(A10192,B10192)</f>
        <v>3.7548312254066</v>
      </c>
    </row>
    <row r="10193" spans="1:3" x14ac:dyDescent="0.2">
      <c r="A10193">
        <v>33.888635253906202</v>
      </c>
      <c r="B10193">
        <v>29.827635854119801</v>
      </c>
      <c r="C10193" t="str">
        <f>IMSUB(A10193,B10193)</f>
        <v>4.0609993997864</v>
      </c>
    </row>
    <row r="10194" spans="1:3" x14ac:dyDescent="0.2">
      <c r="A10194">
        <v>33.885980224609398</v>
      </c>
      <c r="B10194">
        <v>29.787698228193399</v>
      </c>
      <c r="C10194" t="str">
        <f>IMSUB(A10194,B10194)</f>
        <v>4.098281996416</v>
      </c>
    </row>
    <row r="10195" spans="1:3" x14ac:dyDescent="0.2">
      <c r="A10195">
        <v>33.882043457031202</v>
      </c>
      <c r="B10195">
        <v>29.780866571729899</v>
      </c>
      <c r="C10195" t="str">
        <f>IMSUB(A10195,B10195)</f>
        <v>4.1011768853013</v>
      </c>
    </row>
    <row r="10196" spans="1:3" x14ac:dyDescent="0.2">
      <c r="A10196">
        <v>33.902825927734398</v>
      </c>
      <c r="B10196">
        <v>29.769131109777099</v>
      </c>
      <c r="C10196" t="str">
        <f>IMSUB(A10196,B10196)</f>
        <v>4.1336948179573</v>
      </c>
    </row>
    <row r="10197" spans="1:3" x14ac:dyDescent="0.2">
      <c r="A10197">
        <v>34.053430175781202</v>
      </c>
      <c r="B10197">
        <v>29.721973224913299</v>
      </c>
      <c r="C10197" t="str">
        <f>IMSUB(A10197,B10197)</f>
        <v>4.3314569508679</v>
      </c>
    </row>
    <row r="10198" spans="1:3" x14ac:dyDescent="0.2">
      <c r="A10198">
        <v>34.771661376953098</v>
      </c>
      <c r="B10198">
        <v>29.927152322033599</v>
      </c>
      <c r="C10198" t="str">
        <f>IMSUB(A10198,B10198)</f>
        <v>4.8445090549195</v>
      </c>
    </row>
    <row r="10199" spans="1:3" x14ac:dyDescent="0.2">
      <c r="A10199">
        <v>34.970513916015598</v>
      </c>
      <c r="B10199">
        <v>29.958425323528701</v>
      </c>
      <c r="C10199" t="str">
        <f>IMSUB(A10199,B10199)</f>
        <v>5.0120885924869</v>
      </c>
    </row>
    <row r="10200" spans="1:3" x14ac:dyDescent="0.2">
      <c r="A10200">
        <v>35.090112304687501</v>
      </c>
      <c r="B10200">
        <v>29.965612712636901</v>
      </c>
      <c r="C10200" t="str">
        <f>IMSUB(A10200,B10200)</f>
        <v>5.1244995920506</v>
      </c>
    </row>
    <row r="10201" spans="1:3" x14ac:dyDescent="0.2">
      <c r="A10201">
        <v>34.681817626953098</v>
      </c>
      <c r="B10201">
        <v>29.862450756570698</v>
      </c>
      <c r="C10201" t="str">
        <f>IMSUB(A10201,B10201)</f>
        <v>4.8193668703824</v>
      </c>
    </row>
    <row r="10202" spans="1:3" x14ac:dyDescent="0.2">
      <c r="A10202">
        <v>34.295617675781202</v>
      </c>
      <c r="B10202">
        <v>30.0362069801213</v>
      </c>
      <c r="C10202" t="str">
        <f>IMSUB(A10202,B10202)</f>
        <v>4.2594106956599</v>
      </c>
    </row>
    <row r="10203" spans="1:3" x14ac:dyDescent="0.2">
      <c r="A10203">
        <v>34.869989013671898</v>
      </c>
      <c r="B10203">
        <v>30.081300965211501</v>
      </c>
      <c r="C10203" t="str">
        <f>IMSUB(A10203,B10203)</f>
        <v>4.7886880484604</v>
      </c>
    </row>
    <row r="10204" spans="1:3" x14ac:dyDescent="0.2">
      <c r="A10204">
        <v>34.954187011718702</v>
      </c>
      <c r="B10204">
        <v>30.122362067055601</v>
      </c>
      <c r="C10204" t="str">
        <f>IMSUB(A10204,B10204)</f>
        <v>4.8318249446631</v>
      </c>
    </row>
    <row r="10205" spans="1:3" x14ac:dyDescent="0.2">
      <c r="A10205">
        <v>35.406518554687501</v>
      </c>
      <c r="B10205">
        <v>30.4719719854114</v>
      </c>
      <c r="C10205" t="str">
        <f>IMSUB(A10205,B10205)</f>
        <v>4.9345465692761</v>
      </c>
    </row>
    <row r="10206" spans="1:3" x14ac:dyDescent="0.2">
      <c r="A10206">
        <v>34.337091064453098</v>
      </c>
      <c r="B10206">
        <v>29.828940664409199</v>
      </c>
      <c r="C10206" t="str">
        <f>IMSUB(A10206,B10206)</f>
        <v>4.5081504000439</v>
      </c>
    </row>
    <row r="10207" spans="1:3" x14ac:dyDescent="0.2">
      <c r="A10207">
        <v>34.045434570312501</v>
      </c>
      <c r="B10207">
        <v>29.805650081630901</v>
      </c>
      <c r="C10207" t="str">
        <f>IMSUB(A10207,B10207)</f>
        <v>4.2397844886816</v>
      </c>
    </row>
    <row r="10208" spans="1:3" x14ac:dyDescent="0.2">
      <c r="A10208">
        <v>33.874230957031202</v>
      </c>
      <c r="B10208">
        <v>29.822513409140601</v>
      </c>
      <c r="C10208" t="str">
        <f>IMSUB(A10208,B10208)</f>
        <v>4.0517175478906</v>
      </c>
    </row>
    <row r="10209" spans="1:3" x14ac:dyDescent="0.2">
      <c r="A10209">
        <v>33.838128662109398</v>
      </c>
      <c r="B10209">
        <v>29.708694230039299</v>
      </c>
      <c r="C10209" t="str">
        <f>IMSUB(A10209,B10209)</f>
        <v>4.1294344320701</v>
      </c>
    </row>
    <row r="10210" spans="1:3" x14ac:dyDescent="0.2">
      <c r="A10210">
        <v>33.862969970703098</v>
      </c>
      <c r="B10210">
        <v>29.807139070352601</v>
      </c>
      <c r="C10210" t="str">
        <f>IMSUB(A10210,B10210)</f>
        <v>4.0558309003505</v>
      </c>
    </row>
    <row r="10211" spans="1:3" x14ac:dyDescent="0.2">
      <c r="A10211">
        <v>33.925347900390598</v>
      </c>
      <c r="B10211">
        <v>29.7809297196386</v>
      </c>
      <c r="C10211" t="str">
        <f>IMSUB(A10211,B10211)</f>
        <v>4.144418180752</v>
      </c>
    </row>
    <row r="10212" spans="1:3" x14ac:dyDescent="0.2">
      <c r="A10212">
        <v>34.302239990234398</v>
      </c>
      <c r="B10212">
        <v>29.835867987021398</v>
      </c>
      <c r="C10212" t="str">
        <f>IMSUB(A10212,B10212)</f>
        <v>4.466372003213</v>
      </c>
    </row>
    <row r="10213" spans="1:3" x14ac:dyDescent="0.2">
      <c r="A10213">
        <v>33.895684814453098</v>
      </c>
      <c r="B10213">
        <v>29.8300589428585</v>
      </c>
      <c r="C10213" t="str">
        <f>IMSUB(A10213,B10213)</f>
        <v>4.0656258715946</v>
      </c>
    </row>
    <row r="10214" spans="1:3" x14ac:dyDescent="0.2">
      <c r="A10214">
        <v>33.861230468750001</v>
      </c>
      <c r="B10214">
        <v>29.807183386514499</v>
      </c>
      <c r="C10214" t="str">
        <f>IMSUB(A10214,B10214)</f>
        <v>4.0540470822355</v>
      </c>
    </row>
    <row r="10215" spans="1:3" x14ac:dyDescent="0.2">
      <c r="A10215">
        <v>33.869958496093702</v>
      </c>
      <c r="B10215">
        <v>29.8221242352767</v>
      </c>
      <c r="C10215" t="str">
        <f>IMSUB(A10215,B10215)</f>
        <v>4.047834260817</v>
      </c>
    </row>
    <row r="10216" spans="1:3" x14ac:dyDescent="0.2">
      <c r="A10216">
        <v>33.885614013671898</v>
      </c>
      <c r="B10216">
        <v>29.8283093351987</v>
      </c>
      <c r="C10216" t="str">
        <f>IMSUB(A10216,B10216)</f>
        <v>4.0573046784732</v>
      </c>
    </row>
    <row r="10217" spans="1:3" x14ac:dyDescent="0.2">
      <c r="A10217">
        <v>33.837487792968702</v>
      </c>
      <c r="B10217">
        <v>29.708493734903701</v>
      </c>
      <c r="C10217" t="str">
        <f>IMSUB(A10217,B10217)</f>
        <v>4.128994058065</v>
      </c>
    </row>
    <row r="10218" spans="1:3" x14ac:dyDescent="0.2">
      <c r="A10218">
        <v>33.929467773437501</v>
      </c>
      <c r="B10218">
        <v>29.776859726259101</v>
      </c>
      <c r="C10218" t="str">
        <f>IMSUB(A10218,B10218)</f>
        <v>4.1526080471784</v>
      </c>
    </row>
    <row r="10219" spans="1:3" x14ac:dyDescent="0.2">
      <c r="A10219">
        <v>34.058831787109398</v>
      </c>
      <c r="B10219">
        <v>29.800503537255501</v>
      </c>
      <c r="C10219" t="str">
        <f>IMSUB(A10219,B10219)</f>
        <v>4.2583282498539</v>
      </c>
    </row>
    <row r="10220" spans="1:3" x14ac:dyDescent="0.2">
      <c r="A10220">
        <v>39.362237548828098</v>
      </c>
      <c r="B10220">
        <v>32.373876114867102</v>
      </c>
      <c r="C10220" t="str">
        <f>IMSUB(A10220,B10220)</f>
        <v>6.988361433961</v>
      </c>
    </row>
    <row r="10221" spans="1:3" x14ac:dyDescent="0.2">
      <c r="A10221">
        <v>37.818750000000001</v>
      </c>
      <c r="B10221">
        <v>32.349896923872002</v>
      </c>
      <c r="C10221" t="str">
        <f>IMSUB(A10221,B10221)</f>
        <v>5.468853076128</v>
      </c>
    </row>
    <row r="10222" spans="1:3" x14ac:dyDescent="0.2">
      <c r="A10222">
        <v>35.040368652343702</v>
      </c>
      <c r="B10222">
        <v>31.2517463551318</v>
      </c>
      <c r="C10222" t="str">
        <f>IMSUB(A10222,B10222)</f>
        <v>3.7886222972119</v>
      </c>
    </row>
    <row r="10223" spans="1:3" x14ac:dyDescent="0.2">
      <c r="A10223">
        <v>33.898522949218702</v>
      </c>
      <c r="B10223">
        <v>29.823112522626499</v>
      </c>
      <c r="C10223" t="str">
        <f>IMSUB(A10223,B10223)</f>
        <v>4.0754104265922</v>
      </c>
    </row>
    <row r="10224" spans="1:3" x14ac:dyDescent="0.2">
      <c r="A10224">
        <v>33.880822753906202</v>
      </c>
      <c r="B10224">
        <v>29.779401589397899</v>
      </c>
      <c r="C10224" t="str">
        <f>IMSUB(A10224,B10224)</f>
        <v>4.1014211645083</v>
      </c>
    </row>
    <row r="10225" spans="1:3" x14ac:dyDescent="0.2">
      <c r="A10225">
        <v>33.876611328125001</v>
      </c>
      <c r="B10225">
        <v>29.771916104003999</v>
      </c>
      <c r="C10225" t="str">
        <f>IMSUB(A10225,B10225)</f>
        <v>4.104695224121</v>
      </c>
    </row>
    <row r="10226" spans="1:3" x14ac:dyDescent="0.2">
      <c r="A10226">
        <v>33.900933837890598</v>
      </c>
      <c r="B10226">
        <v>29.758902289923402</v>
      </c>
      <c r="C10226" t="str">
        <f>IMSUB(A10226,B10226)</f>
        <v>4.1420315479672</v>
      </c>
    </row>
    <row r="10227" spans="1:3" x14ac:dyDescent="0.2">
      <c r="A10227">
        <v>33.970849609375001</v>
      </c>
      <c r="B10227">
        <v>29.6955284236479</v>
      </c>
      <c r="C10227" t="str">
        <f>IMSUB(A10227,B10227)</f>
        <v>4.2753211857271</v>
      </c>
    </row>
    <row r="10228" spans="1:3" x14ac:dyDescent="0.2">
      <c r="A10228">
        <v>34.510522460937501</v>
      </c>
      <c r="B10228">
        <v>29.8383807034222</v>
      </c>
      <c r="C10228" t="str">
        <f>IMSUB(A10228,B10228)</f>
        <v>4.6721417575153</v>
      </c>
    </row>
    <row r="10229" spans="1:3" x14ac:dyDescent="0.2">
      <c r="A10229">
        <v>34.612084960937501</v>
      </c>
      <c r="B10229">
        <v>29.8523176916779</v>
      </c>
      <c r="C10229" t="str">
        <f>IMSUB(A10229,B10229)</f>
        <v>4.7597672692596</v>
      </c>
    </row>
    <row r="10230" spans="1:3" x14ac:dyDescent="0.2">
      <c r="A10230">
        <v>34.672296142578098</v>
      </c>
      <c r="B10230">
        <v>29.856509990138399</v>
      </c>
      <c r="C10230" t="str">
        <f>IMSUB(A10230,B10230)</f>
        <v>4.8157861524397</v>
      </c>
    </row>
    <row r="10231" spans="1:3" x14ac:dyDescent="0.2">
      <c r="A10231">
        <v>34.491693115234398</v>
      </c>
      <c r="B10231">
        <v>29.801500922879999</v>
      </c>
      <c r="C10231" t="str">
        <f>IMSUB(A10231,B10231)</f>
        <v>4.6901921923544</v>
      </c>
    </row>
    <row r="10232" spans="1:3" x14ac:dyDescent="0.2">
      <c r="A10232">
        <v>34.307550048828098</v>
      </c>
      <c r="B10232">
        <v>29.895003643770501</v>
      </c>
      <c r="C10232" t="str">
        <f>IMSUB(A10232,B10232)</f>
        <v>4.4125464050576</v>
      </c>
    </row>
    <row r="10233" spans="1:3" x14ac:dyDescent="0.2">
      <c r="A10233">
        <v>35.011651611328098</v>
      </c>
      <c r="B10233">
        <v>29.994931995369001</v>
      </c>
      <c r="C10233" t="str">
        <f>IMSUB(A10233,B10233)</f>
        <v>5.0167196159591</v>
      </c>
    </row>
    <row r="10234" spans="1:3" x14ac:dyDescent="0.2">
      <c r="A10234">
        <v>35.212243652343702</v>
      </c>
      <c r="B10234">
        <v>30.059634898302502</v>
      </c>
      <c r="C10234" t="str">
        <f>IMSUB(A10234,B10234)</f>
        <v>5.1526087540412</v>
      </c>
    </row>
    <row r="10235" spans="1:3" x14ac:dyDescent="0.2">
      <c r="A10235">
        <v>35.671441650390598</v>
      </c>
      <c r="B10235">
        <v>30.467715464800399</v>
      </c>
      <c r="C10235" t="str">
        <f>IMSUB(A10235,B10235)</f>
        <v>5.2037261855902</v>
      </c>
    </row>
    <row r="10236" spans="1:3" x14ac:dyDescent="0.2">
      <c r="A10236">
        <v>34.210443115234398</v>
      </c>
      <c r="B10236">
        <v>29.777146031304099</v>
      </c>
      <c r="C10236" t="str">
        <f>IMSUB(A10236,B10236)</f>
        <v>4.4332970839303</v>
      </c>
    </row>
    <row r="10237" spans="1:3" x14ac:dyDescent="0.2">
      <c r="A10237">
        <v>33.996392822265598</v>
      </c>
      <c r="B10237">
        <v>29.7617221308358</v>
      </c>
      <c r="C10237" t="str">
        <f>IMSUB(A10237,B10237)</f>
        <v>4.2346706914298</v>
      </c>
    </row>
    <row r="10238" spans="1:3" x14ac:dyDescent="0.2">
      <c r="A10238">
        <v>33.881707763671898</v>
      </c>
      <c r="B10238">
        <v>29.819290639725399</v>
      </c>
      <c r="C10238" t="str">
        <f>IMSUB(A10238,B10238)</f>
        <v>4.0624171239465</v>
      </c>
    </row>
    <row r="10239" spans="1:3" x14ac:dyDescent="0.2">
      <c r="A10239">
        <v>33.837274169921898</v>
      </c>
      <c r="B10239">
        <v>29.703774416325398</v>
      </c>
      <c r="C10239" t="str">
        <f>IMSUB(A10239,B10239)</f>
        <v>4.1334997535965</v>
      </c>
    </row>
    <row r="10240" spans="1:3" x14ac:dyDescent="0.2">
      <c r="A10240">
        <v>33.865930175781202</v>
      </c>
      <c r="B10240">
        <v>29.8038339539177</v>
      </c>
      <c r="C10240" t="str">
        <f>IMSUB(A10240,B10240)</f>
        <v>4.0620962218635</v>
      </c>
    </row>
    <row r="10241" spans="1:3" x14ac:dyDescent="0.2">
      <c r="A10241">
        <v>33.902337646484398</v>
      </c>
      <c r="B10241">
        <v>29.745684547179401</v>
      </c>
      <c r="C10241" t="str">
        <f>IMSUB(A10241,B10241)</f>
        <v>4.156653099305</v>
      </c>
    </row>
    <row r="10242" spans="1:3" x14ac:dyDescent="0.2">
      <c r="A10242">
        <v>34.197473144531202</v>
      </c>
      <c r="B10242">
        <v>29.781867445017301</v>
      </c>
      <c r="C10242" t="str">
        <f>IMSUB(A10242,B10242)</f>
        <v>4.4156056995139</v>
      </c>
    </row>
    <row r="10243" spans="1:3" x14ac:dyDescent="0.2">
      <c r="A10243">
        <v>33.913140869140598</v>
      </c>
      <c r="B10243">
        <v>29.826838475885801</v>
      </c>
      <c r="C10243" t="str">
        <f>IMSUB(A10243,B10243)</f>
        <v>4.0863023932548</v>
      </c>
    </row>
    <row r="10244" spans="1:3" x14ac:dyDescent="0.2">
      <c r="A10244">
        <v>33.861749267578098</v>
      </c>
      <c r="B10244">
        <v>29.802872923687701</v>
      </c>
      <c r="C10244" t="str">
        <f>IMSUB(A10244,B10244)</f>
        <v>4.0588763438904</v>
      </c>
    </row>
    <row r="10245" spans="1:3" x14ac:dyDescent="0.2">
      <c r="A10245">
        <v>33.870904541015598</v>
      </c>
      <c r="B10245">
        <v>29.8175863837353</v>
      </c>
      <c r="C10245" t="str">
        <f>IMSUB(A10245,B10245)</f>
        <v>4.0533181572803</v>
      </c>
    </row>
    <row r="10246" spans="1:3" x14ac:dyDescent="0.2">
      <c r="A10246">
        <v>33.887506103515598</v>
      </c>
      <c r="B10246">
        <v>29.823329622154102</v>
      </c>
      <c r="C10246" t="str">
        <f>IMSUB(A10246,B10246)</f>
        <v>4.0641764813615</v>
      </c>
    </row>
    <row r="10247" spans="1:3" x14ac:dyDescent="0.2">
      <c r="A10247">
        <v>33.836358642578098</v>
      </c>
      <c r="B10247">
        <v>29.703025078217401</v>
      </c>
      <c r="C10247" t="str">
        <f>IMSUB(A10247,B10247)</f>
        <v>4.1333335643607</v>
      </c>
    </row>
    <row r="10248" spans="1:3" x14ac:dyDescent="0.2">
      <c r="A10248">
        <v>33.903314208984398</v>
      </c>
      <c r="B10248">
        <v>29.742654662640302</v>
      </c>
      <c r="C10248" t="str">
        <f>IMSUB(A10248,B10248)</f>
        <v>4.1606595463441</v>
      </c>
    </row>
    <row r="10249" spans="1:3" x14ac:dyDescent="0.2">
      <c r="A10249">
        <v>34.000909423828098</v>
      </c>
      <c r="B10249">
        <v>29.7580477346531</v>
      </c>
      <c r="C10249" t="str">
        <f>IMSUB(A10249,B10249)</f>
        <v>4.242861689175</v>
      </c>
    </row>
    <row r="10250" spans="1:3" x14ac:dyDescent="0.2">
      <c r="A10250">
        <v>36.257653808593702</v>
      </c>
      <c r="B10250">
        <v>30.893908908861501</v>
      </c>
      <c r="C10250" t="str">
        <f>IMSUB(A10250,B10250)</f>
        <v>5.3637448997322</v>
      </c>
    </row>
    <row r="10251" spans="1:3" x14ac:dyDescent="0.2">
      <c r="A10251">
        <v>34.409906005859398</v>
      </c>
      <c r="B10251">
        <v>30.530892130085601</v>
      </c>
      <c r="C10251" t="str">
        <f>IMSUB(A10251,B10251)</f>
        <v>3.8790138757738</v>
      </c>
    </row>
    <row r="10252" spans="1:3" x14ac:dyDescent="0.2">
      <c r="A10252">
        <v>33.870904541015598</v>
      </c>
      <c r="B10252">
        <v>30.350679405173</v>
      </c>
      <c r="C10252" t="str">
        <f>IMSUB(A10252,B10252)</f>
        <v>3.5202251358426</v>
      </c>
    </row>
    <row r="10253" spans="1:3" x14ac:dyDescent="0.2">
      <c r="A10253">
        <v>33.779656982421898</v>
      </c>
      <c r="B10253">
        <v>30.046990527059101</v>
      </c>
      <c r="C10253" t="str">
        <f>IMSUB(A10253,B10253)</f>
        <v>3.7326664553628</v>
      </c>
    </row>
    <row r="10254" spans="1:3" x14ac:dyDescent="0.2">
      <c r="A10254">
        <v>33.890802001953098</v>
      </c>
      <c r="B10254">
        <v>30.132846425725099</v>
      </c>
      <c r="C10254" t="str">
        <f>IMSUB(A10254,B10254)</f>
        <v>3.757955576228</v>
      </c>
    </row>
    <row r="10255" spans="1:3" x14ac:dyDescent="0.2">
      <c r="A10255">
        <v>34.021020507812501</v>
      </c>
      <c r="B10255">
        <v>30.16122956449</v>
      </c>
      <c r="C10255" t="str">
        <f>IMSUB(A10255,B10255)</f>
        <v>3.8597909433225</v>
      </c>
    </row>
    <row r="10256" spans="1:3" x14ac:dyDescent="0.2">
      <c r="A10256">
        <v>34.180993652343702</v>
      </c>
      <c r="B10256">
        <v>30.194218006548802</v>
      </c>
      <c r="C10256" t="str">
        <f>IMSUB(A10256,B10256)</f>
        <v>3.9867756457949</v>
      </c>
    </row>
    <row r="10257" spans="1:3" x14ac:dyDescent="0.2">
      <c r="A10257">
        <v>34.570306396484398</v>
      </c>
      <c r="B10257">
        <v>30.269135868365801</v>
      </c>
      <c r="C10257" t="str">
        <f>IMSUB(A10257,B10257)</f>
        <v>4.3011705281186</v>
      </c>
    </row>
    <row r="10258" spans="1:3" x14ac:dyDescent="0.2">
      <c r="A10258">
        <v>34.957910156250001</v>
      </c>
      <c r="B10258">
        <v>30.334715531515901</v>
      </c>
      <c r="C10258" t="str">
        <f>IMSUB(A10258,B10258)</f>
        <v>4.6231946247341</v>
      </c>
    </row>
    <row r="10259" spans="1:3" x14ac:dyDescent="0.2">
      <c r="A10259">
        <v>35.041436767578098</v>
      </c>
      <c r="B10259">
        <v>30.3230460682353</v>
      </c>
      <c r="C10259" t="str">
        <f>IMSUB(A10259,B10259)</f>
        <v>4.7183906993428</v>
      </c>
    </row>
    <row r="10260" spans="1:3" x14ac:dyDescent="0.2">
      <c r="A10260">
        <v>35.056146240234398</v>
      </c>
      <c r="B10260">
        <v>30.296823193896401</v>
      </c>
      <c r="C10260" t="str">
        <f>IMSUB(A10260,B10260)</f>
        <v>4.759323046338</v>
      </c>
    </row>
    <row r="10261" spans="1:3" x14ac:dyDescent="0.2">
      <c r="A10261">
        <v>34.763726806640598</v>
      </c>
      <c r="B10261">
        <v>30.1549665215849</v>
      </c>
      <c r="C10261" t="str">
        <f>IMSUB(A10261,B10261)</f>
        <v>4.6087602850557</v>
      </c>
    </row>
    <row r="10262" spans="1:3" x14ac:dyDescent="0.2">
      <c r="A10262">
        <v>34.979028320312501</v>
      </c>
      <c r="B10262">
        <v>30.238474388996899</v>
      </c>
      <c r="C10262" t="str">
        <f>IMSUB(A10262,B10262)</f>
        <v>4.7405539313156</v>
      </c>
    </row>
    <row r="10263" spans="1:3" x14ac:dyDescent="0.2">
      <c r="A10263">
        <v>34.934350585937501</v>
      </c>
      <c r="B10263">
        <v>30.2508436348608</v>
      </c>
      <c r="C10263" t="str">
        <f>IMSUB(A10263,B10263)</f>
        <v>4.6835069510767</v>
      </c>
    </row>
    <row r="10264" spans="1:3" x14ac:dyDescent="0.2">
      <c r="A10264">
        <v>34.858148193359398</v>
      </c>
      <c r="B10264">
        <v>30.2595093386999</v>
      </c>
      <c r="C10264" t="str">
        <f>IMSUB(A10264,B10264)</f>
        <v>4.5986388546595</v>
      </c>
    </row>
    <row r="10265" spans="1:3" x14ac:dyDescent="0.2">
      <c r="A10265">
        <v>34.611566162109398</v>
      </c>
      <c r="B10265">
        <v>30.279545820936601</v>
      </c>
      <c r="C10265" t="str">
        <f>IMSUB(A10265,B10265)</f>
        <v>4.3320203411728</v>
      </c>
    </row>
    <row r="10266" spans="1:3" x14ac:dyDescent="0.2">
      <c r="A10266">
        <v>34.440972900390598</v>
      </c>
      <c r="B10266">
        <v>30.059047589708999</v>
      </c>
      <c r="C10266" t="str">
        <f>IMSUB(A10266,B10266)</f>
        <v>4.3819253106816</v>
      </c>
    </row>
    <row r="10267" spans="1:3" x14ac:dyDescent="0.2">
      <c r="A10267">
        <v>34.228784179687501</v>
      </c>
      <c r="B10267">
        <v>30.219675473087701</v>
      </c>
      <c r="C10267" t="str">
        <f>IMSUB(A10267,B10267)</f>
        <v>4.0091087065998</v>
      </c>
    </row>
    <row r="10268" spans="1:3" x14ac:dyDescent="0.2">
      <c r="A10268">
        <v>34.001947021484398</v>
      </c>
      <c r="B10268">
        <v>30.168056935494199</v>
      </c>
      <c r="C10268" t="str">
        <f>IMSUB(A10268,B10268)</f>
        <v>3.8338900859902</v>
      </c>
    </row>
    <row r="10269" spans="1:3" x14ac:dyDescent="0.2">
      <c r="A10269">
        <v>34.060113525390598</v>
      </c>
      <c r="B10269">
        <v>30.317473349037702</v>
      </c>
      <c r="C10269" t="str">
        <f>IMSUB(A10269,B10269)</f>
        <v>3.7426401763529</v>
      </c>
    </row>
    <row r="10270" spans="1:3" x14ac:dyDescent="0.2">
      <c r="A10270">
        <v>34.040917968750001</v>
      </c>
      <c r="B10270">
        <v>30.200279064601801</v>
      </c>
      <c r="C10270" t="str">
        <f>IMSUB(A10270,B10270)</f>
        <v>3.8406389041482</v>
      </c>
    </row>
    <row r="10271" spans="1:3" x14ac:dyDescent="0.2">
      <c r="A10271">
        <v>34.148034667968702</v>
      </c>
      <c r="B10271">
        <v>30.237966380441399</v>
      </c>
      <c r="C10271" t="str">
        <f>IMSUB(A10271,B10271)</f>
        <v>3.9100682875273</v>
      </c>
    </row>
    <row r="10272" spans="1:3" x14ac:dyDescent="0.2">
      <c r="A10272">
        <v>34.369897460937501</v>
      </c>
      <c r="B10272">
        <v>30.198271185895901</v>
      </c>
      <c r="C10272" t="str">
        <f>IMSUB(A10272,B10272)</f>
        <v>4.1716262750416</v>
      </c>
    </row>
    <row r="10273" spans="1:3" x14ac:dyDescent="0.2">
      <c r="A10273">
        <v>33.941644287109398</v>
      </c>
      <c r="B10273">
        <v>30.129647731646301</v>
      </c>
      <c r="C10273" t="str">
        <f>IMSUB(A10273,B10273)</f>
        <v>3.8119965554631</v>
      </c>
    </row>
    <row r="10274" spans="1:3" x14ac:dyDescent="0.2">
      <c r="A10274">
        <v>33.837548828125001</v>
      </c>
      <c r="B10274">
        <v>29.8930747920482</v>
      </c>
      <c r="C10274" t="str">
        <f>IMSUB(A10274,B10274)</f>
        <v>3.9444740360768</v>
      </c>
    </row>
    <row r="10275" spans="1:3" x14ac:dyDescent="0.2">
      <c r="A10275">
        <v>33.833001708984398</v>
      </c>
      <c r="B10275">
        <v>29.928082430994401</v>
      </c>
      <c r="C10275" t="str">
        <f>IMSUB(A10275,B10275)</f>
        <v>3.90491927799</v>
      </c>
    </row>
    <row r="10276" spans="1:3" x14ac:dyDescent="0.2">
      <c r="A10276">
        <v>33.831353759765598</v>
      </c>
      <c r="B10276">
        <v>29.969459462339501</v>
      </c>
      <c r="C10276" t="str">
        <f>IMSUB(A10276,B10276)</f>
        <v>3.8618942974261</v>
      </c>
    </row>
    <row r="10277" spans="1:3" x14ac:dyDescent="0.2">
      <c r="A10277">
        <v>33.835107421875001</v>
      </c>
      <c r="B10277">
        <v>29.778785646661401</v>
      </c>
      <c r="C10277" t="str">
        <f>IMSUB(A10277,B10277)</f>
        <v>4.0563217752136</v>
      </c>
    </row>
    <row r="10278" spans="1:3" x14ac:dyDescent="0.2">
      <c r="A10278">
        <v>33.946679687500001</v>
      </c>
      <c r="B10278">
        <v>29.9410595289234</v>
      </c>
      <c r="C10278" t="str">
        <f>IMSUB(A10278,B10278)</f>
        <v>4.0056201585766</v>
      </c>
    </row>
    <row r="10279" spans="1:3" x14ac:dyDescent="0.2">
      <c r="A10279">
        <v>34.106042480468702</v>
      </c>
      <c r="B10279">
        <v>29.994639107494599</v>
      </c>
      <c r="C10279" t="str">
        <f>IMSUB(A10279,B10279)</f>
        <v>4.1114033729741</v>
      </c>
    </row>
    <row r="10280" spans="1:3" x14ac:dyDescent="0.2">
      <c r="A10280">
        <v>35.048852539062501</v>
      </c>
      <c r="B10280">
        <v>29.706299715000998</v>
      </c>
      <c r="C10280" t="str">
        <f>IMSUB(A10280,B10280)</f>
        <v>5.3425528240615</v>
      </c>
    </row>
    <row r="10281" spans="1:3" x14ac:dyDescent="0.2">
      <c r="A10281">
        <v>34.266168212890598</v>
      </c>
      <c r="B10281">
        <v>29.703288634790201</v>
      </c>
      <c r="C10281" t="str">
        <f>IMSUB(A10281,B10281)</f>
        <v>4.5628795781004</v>
      </c>
    </row>
    <row r="10282" spans="1:3" x14ac:dyDescent="0.2">
      <c r="A10282">
        <v>34.008843994140598</v>
      </c>
      <c r="B10282">
        <v>29.696908815434799</v>
      </c>
      <c r="C10282" t="str">
        <f>IMSUB(A10282,B10282)</f>
        <v>4.3119351787058</v>
      </c>
    </row>
    <row r="10283" spans="1:3" x14ac:dyDescent="0.2">
      <c r="A10283">
        <v>33.828851318359398</v>
      </c>
      <c r="B10283">
        <v>29.666491768408001</v>
      </c>
      <c r="C10283" t="str">
        <f>IMSUB(A10283,B10283)</f>
        <v>4.1623595499514</v>
      </c>
    </row>
    <row r="10284" spans="1:3" x14ac:dyDescent="0.2">
      <c r="A10284">
        <v>33.845086669921898</v>
      </c>
      <c r="B10284">
        <v>29.675064124247999</v>
      </c>
      <c r="C10284" t="str">
        <f>IMSUB(A10284,B10284)</f>
        <v>4.1700225456739</v>
      </c>
    </row>
    <row r="10285" spans="1:3" x14ac:dyDescent="0.2">
      <c r="A10285">
        <v>33.858697509765598</v>
      </c>
      <c r="B10285">
        <v>29.677402014421698</v>
      </c>
      <c r="C10285" t="str">
        <f>IMSUB(A10285,B10285)</f>
        <v>4.1812954953439</v>
      </c>
    </row>
    <row r="10286" spans="1:3" x14ac:dyDescent="0.2">
      <c r="A10286">
        <v>33.873376464843702</v>
      </c>
      <c r="B10286">
        <v>29.680041712854202</v>
      </c>
      <c r="C10286" t="str">
        <f>IMSUB(A10286,B10286)</f>
        <v>4.1933347519895</v>
      </c>
    </row>
    <row r="10287" spans="1:3" x14ac:dyDescent="0.2">
      <c r="A10287">
        <v>33.882989501953098</v>
      </c>
      <c r="B10287">
        <v>29.691864136240799</v>
      </c>
      <c r="C10287" t="str">
        <f>IMSUB(A10287,B10287)</f>
        <v>4.1911253657123</v>
      </c>
    </row>
    <row r="10288" spans="1:3" x14ac:dyDescent="0.2">
      <c r="A10288">
        <v>33.922448730468702</v>
      </c>
      <c r="B10288">
        <v>29.700598007206199</v>
      </c>
      <c r="C10288" t="str">
        <f>IMSUB(A10288,B10288)</f>
        <v>4.2218507232625</v>
      </c>
    </row>
    <row r="10289" spans="1:3" x14ac:dyDescent="0.2">
      <c r="A10289">
        <v>33.947015380859398</v>
      </c>
      <c r="B10289">
        <v>29.702929614346999</v>
      </c>
      <c r="C10289" t="str">
        <f>IMSUB(A10289,B10289)</f>
        <v>4.2440857665124</v>
      </c>
    </row>
    <row r="10290" spans="1:3" x14ac:dyDescent="0.2">
      <c r="A10290">
        <v>33.961541748046898</v>
      </c>
      <c r="B10290">
        <v>29.7053931606854</v>
      </c>
      <c r="C10290" t="str">
        <f>IMSUB(A10290,B10290)</f>
        <v>4.2561485873615</v>
      </c>
    </row>
    <row r="10291" spans="1:3" x14ac:dyDescent="0.2">
      <c r="A10291">
        <v>33.892266845703098</v>
      </c>
      <c r="B10291">
        <v>29.677387284899002</v>
      </c>
      <c r="C10291" t="str">
        <f>IMSUB(A10291,B10291)</f>
        <v>4.2148795608041</v>
      </c>
    </row>
    <row r="10292" spans="1:3" x14ac:dyDescent="0.2">
      <c r="A10292">
        <v>33.891717529296898</v>
      </c>
      <c r="B10292">
        <v>29.6811486139656</v>
      </c>
      <c r="C10292" t="str">
        <f>IMSUB(A10292,B10292)</f>
        <v>4.2105689153313</v>
      </c>
    </row>
    <row r="10293" spans="1:3" x14ac:dyDescent="0.2">
      <c r="A10293">
        <v>33.889550781250001</v>
      </c>
      <c r="B10293">
        <v>29.682295618718101</v>
      </c>
      <c r="C10293" t="str">
        <f>IMSUB(A10293,B10293)</f>
        <v>4.2072551625319</v>
      </c>
    </row>
    <row r="10294" spans="1:3" x14ac:dyDescent="0.2">
      <c r="A10294">
        <v>33.894799804687501</v>
      </c>
      <c r="B10294">
        <v>29.6838313982099</v>
      </c>
      <c r="C10294" t="str">
        <f>IMSUB(A10294,B10294)</f>
        <v>4.2109684064776</v>
      </c>
    </row>
    <row r="10295" spans="1:3" x14ac:dyDescent="0.2">
      <c r="A10295">
        <v>34.075463867187501</v>
      </c>
      <c r="B10295">
        <v>29.6926245299146</v>
      </c>
      <c r="C10295" t="str">
        <f>IMSUB(A10295,B10295)</f>
        <v>4.3828393372729</v>
      </c>
    </row>
    <row r="10296" spans="1:3" x14ac:dyDescent="0.2">
      <c r="A10296">
        <v>38.330194091796898</v>
      </c>
      <c r="B10296">
        <v>33.5042558153879</v>
      </c>
      <c r="C10296" t="str">
        <f>IMSUB(A10296,B10296)</f>
        <v>4.825938276409</v>
      </c>
    </row>
    <row r="10297" spans="1:3" x14ac:dyDescent="0.2">
      <c r="A10297">
        <v>33.877709960937501</v>
      </c>
      <c r="B10297">
        <v>29.6925201643352</v>
      </c>
      <c r="C10297" t="str">
        <f>IMSUB(A10297,B10297)</f>
        <v>4.1851897966023</v>
      </c>
    </row>
    <row r="10298" spans="1:3" x14ac:dyDescent="0.2">
      <c r="A10298">
        <v>33.836145019531202</v>
      </c>
      <c r="B10298">
        <v>29.687909217953301</v>
      </c>
      <c r="C10298" t="str">
        <f>IMSUB(A10298,B10298)</f>
        <v>4.1482358015779</v>
      </c>
    </row>
    <row r="10299" spans="1:3" x14ac:dyDescent="0.2">
      <c r="A10299">
        <v>33.843804931640598</v>
      </c>
      <c r="B10299">
        <v>29.693087813244802</v>
      </c>
      <c r="C10299" t="str">
        <f>IMSUB(A10299,B10299)</f>
        <v>4.1507171183958</v>
      </c>
    </row>
    <row r="10300" spans="1:3" x14ac:dyDescent="0.2">
      <c r="A10300">
        <v>33.838555908203098</v>
      </c>
      <c r="B10300">
        <v>29.688591655464101</v>
      </c>
      <c r="C10300" t="str">
        <f>IMSUB(A10300,B10300)</f>
        <v>4.149964252739</v>
      </c>
    </row>
    <row r="10301" spans="1:3" x14ac:dyDescent="0.2">
      <c r="A10301">
        <v>33.867028808593702</v>
      </c>
      <c r="B10301">
        <v>29.692729769341799</v>
      </c>
      <c r="C10301" t="str">
        <f>IMSUB(A10301,B10301)</f>
        <v>4.1742990392519</v>
      </c>
    </row>
    <row r="10302" spans="1:3" x14ac:dyDescent="0.2">
      <c r="A10302">
        <v>33.884332275390598</v>
      </c>
      <c r="B10302">
        <v>29.692301079081901</v>
      </c>
      <c r="C10302" t="str">
        <f>IMSUB(A10302,B10302)</f>
        <v>4.1920311963087</v>
      </c>
    </row>
    <row r="10303" spans="1:3" x14ac:dyDescent="0.2">
      <c r="A10303">
        <v>33.834558105468702</v>
      </c>
      <c r="B10303">
        <v>29.687499446012001</v>
      </c>
      <c r="C10303" t="str">
        <f>IMSUB(A10303,B10303)</f>
        <v>4.1470586594567</v>
      </c>
    </row>
    <row r="10304" spans="1:3" x14ac:dyDescent="0.2">
      <c r="A10304">
        <v>38.048242187500001</v>
      </c>
      <c r="B10304">
        <v>33.390396946739202</v>
      </c>
      <c r="C10304" t="str">
        <f>IMSUB(A10304,B10304)</f>
        <v>4.6578452407608</v>
      </c>
    </row>
    <row r="10305" spans="1:3" x14ac:dyDescent="0.2">
      <c r="A10305">
        <v>38.013940429687501</v>
      </c>
      <c r="B10305">
        <v>33.360298009226199</v>
      </c>
      <c r="C10305" t="str">
        <f>IMSUB(A10305,B10305)</f>
        <v>4.6536424204613</v>
      </c>
    </row>
    <row r="10306" spans="1:3" x14ac:dyDescent="0.2">
      <c r="A10306">
        <v>37.985192871093702</v>
      </c>
      <c r="B10306">
        <v>33.330067624319</v>
      </c>
      <c r="C10306" t="str">
        <f>IMSUB(A10306,B10306)</f>
        <v>4.6551252467747</v>
      </c>
    </row>
    <row r="10307" spans="1:3" x14ac:dyDescent="0.2">
      <c r="A10307">
        <v>38.194787597656202</v>
      </c>
      <c r="B10307">
        <v>33.517766010114002</v>
      </c>
      <c r="C10307" t="str">
        <f>IMSUB(A10307,B10307)</f>
        <v>4.6770215875422</v>
      </c>
    </row>
    <row r="10308" spans="1:3" x14ac:dyDescent="0.2">
      <c r="A10308">
        <v>38.378259277343702</v>
      </c>
      <c r="B10308">
        <v>33.531779688237798</v>
      </c>
      <c r="C10308" t="str">
        <f>IMSUB(A10308,B10308)</f>
        <v>4.8464795891059</v>
      </c>
    </row>
    <row r="10309" spans="1:3" x14ac:dyDescent="0.2">
      <c r="A10309">
        <v>38.400323486328098</v>
      </c>
      <c r="B10309">
        <v>33.523463866139501</v>
      </c>
      <c r="C10309" t="str">
        <f>IMSUB(A10309,B10309)</f>
        <v>4.8768596201886</v>
      </c>
    </row>
    <row r="10310" spans="1:3" x14ac:dyDescent="0.2">
      <c r="A10310">
        <v>37.715783691406202</v>
      </c>
      <c r="B10310">
        <v>31.569504398132899</v>
      </c>
      <c r="C10310" t="str">
        <f>IMSUB(A10310,B10310)</f>
        <v>6.1462792932733</v>
      </c>
    </row>
    <row r="10311" spans="1:3" x14ac:dyDescent="0.2">
      <c r="A10311">
        <v>36.157525634765598</v>
      </c>
      <c r="B10311">
        <v>30.766738871444399</v>
      </c>
      <c r="C10311" t="str">
        <f>IMSUB(A10311,B10311)</f>
        <v>5.3907867633212</v>
      </c>
    </row>
    <row r="10312" spans="1:3" x14ac:dyDescent="0.2">
      <c r="A10312">
        <v>34.552484130859398</v>
      </c>
      <c r="B10312">
        <v>30.383637731</v>
      </c>
      <c r="C10312" t="str">
        <f>IMSUB(A10312,B10312)</f>
        <v>4.1688463998594</v>
      </c>
    </row>
    <row r="10313" spans="1:3" x14ac:dyDescent="0.2">
      <c r="A10313">
        <v>33.883630371093702</v>
      </c>
      <c r="B10313">
        <v>29.757888708807499</v>
      </c>
      <c r="C10313" t="str">
        <f>IMSUB(A10313,B10313)</f>
        <v>4.1257416622862</v>
      </c>
    </row>
    <row r="10314" spans="1:3" x14ac:dyDescent="0.2">
      <c r="A10314">
        <v>34.144555664062501</v>
      </c>
      <c r="B10314">
        <v>29.932557464078499</v>
      </c>
      <c r="C10314" t="str">
        <f>IMSUB(A10314,B10314)</f>
        <v>4.211998199984</v>
      </c>
    </row>
    <row r="10315" spans="1:3" x14ac:dyDescent="0.2">
      <c r="A10315">
        <v>34.352868652343702</v>
      </c>
      <c r="B10315">
        <v>29.991421959735501</v>
      </c>
      <c r="C10315" t="str">
        <f>IMSUB(A10315,B10315)</f>
        <v>4.3614466926082</v>
      </c>
    </row>
    <row r="10316" spans="1:3" x14ac:dyDescent="0.2">
      <c r="A10316">
        <v>35.193414306640598</v>
      </c>
      <c r="B10316">
        <v>30.052070414002699</v>
      </c>
      <c r="C10316" t="str">
        <f>IMSUB(A10316,B10316)</f>
        <v>5.1413438926379</v>
      </c>
    </row>
    <row r="10317" spans="1:3" x14ac:dyDescent="0.2">
      <c r="A10317">
        <v>34.963891601562501</v>
      </c>
      <c r="B10317">
        <v>30.260295050632401</v>
      </c>
      <c r="C10317" t="str">
        <f>IMSUB(A10317,B10317)</f>
        <v>4.7035965509301</v>
      </c>
    </row>
    <row r="10318" spans="1:3" x14ac:dyDescent="0.2">
      <c r="A10318">
        <v>35.448449707031202</v>
      </c>
      <c r="B10318">
        <v>30.308811187642</v>
      </c>
      <c r="C10318" t="str">
        <f>IMSUB(A10318,B10318)</f>
        <v>5.1396385193892</v>
      </c>
    </row>
    <row r="10319" spans="1:3" x14ac:dyDescent="0.2">
      <c r="A10319">
        <v>35.492181396484398</v>
      </c>
      <c r="B10319">
        <v>30.2812559287872</v>
      </c>
      <c r="C10319" t="str">
        <f>IMSUB(A10319,B10319)</f>
        <v>5.2109254676972</v>
      </c>
    </row>
    <row r="10320" spans="1:3" x14ac:dyDescent="0.2">
      <c r="A10320">
        <v>35.450524902343702</v>
      </c>
      <c r="B10320">
        <v>30.230069329787199</v>
      </c>
      <c r="C10320" t="str">
        <f>IMSUB(A10320,B10320)</f>
        <v>5.2204555725565</v>
      </c>
    </row>
    <row r="10321" spans="1:3" x14ac:dyDescent="0.2">
      <c r="A10321">
        <v>34.705255126953098</v>
      </c>
      <c r="B10321">
        <v>29.893050906725801</v>
      </c>
      <c r="C10321" t="str">
        <f>IMSUB(A10321,B10321)</f>
        <v>4.8122042202273</v>
      </c>
    </row>
    <row r="10322" spans="1:3" x14ac:dyDescent="0.2">
      <c r="A10322">
        <v>34.882775878906202</v>
      </c>
      <c r="B10322">
        <v>29.9924772457939</v>
      </c>
      <c r="C10322" t="str">
        <f>IMSUB(A10322,B10322)</f>
        <v>4.8902986331123</v>
      </c>
    </row>
    <row r="10323" spans="1:3" x14ac:dyDescent="0.2">
      <c r="A10323">
        <v>34.800103759765598</v>
      </c>
      <c r="B10323">
        <v>30.006460011466</v>
      </c>
      <c r="C10323" t="str">
        <f>IMSUB(A10323,B10323)</f>
        <v>4.7936437482996</v>
      </c>
    </row>
    <row r="10324" spans="1:3" x14ac:dyDescent="0.2">
      <c r="A10324">
        <v>34.649682617187501</v>
      </c>
      <c r="B10324">
        <v>30.026222571124901</v>
      </c>
      <c r="C10324" t="str">
        <f>IMSUB(A10324,B10324)</f>
        <v>4.6234600460626</v>
      </c>
    </row>
    <row r="10325" spans="1:3" x14ac:dyDescent="0.2">
      <c r="A10325">
        <v>34.711907958984398</v>
      </c>
      <c r="B10325">
        <v>30.273308434173099</v>
      </c>
      <c r="C10325" t="str">
        <f>IMSUB(A10325,B10325)</f>
        <v>4.4385995248113</v>
      </c>
    </row>
    <row r="10326" spans="1:3" x14ac:dyDescent="0.2">
      <c r="A10326">
        <v>34.425134277343702</v>
      </c>
      <c r="B10326">
        <v>29.8577586132478</v>
      </c>
      <c r="C10326" t="str">
        <f>IMSUB(A10326,B10326)</f>
        <v>4.5673756640959</v>
      </c>
    </row>
    <row r="10327" spans="1:3" x14ac:dyDescent="0.2">
      <c r="A10327">
        <v>34.100183105468702</v>
      </c>
      <c r="B10327">
        <v>29.8266864211074</v>
      </c>
      <c r="C10327" t="str">
        <f>IMSUB(A10327,B10327)</f>
        <v>4.2734966843613</v>
      </c>
    </row>
    <row r="10328" spans="1:3" x14ac:dyDescent="0.2">
      <c r="A10328">
        <v>33.936334228515598</v>
      </c>
      <c r="B10328">
        <v>29.770135006378499</v>
      </c>
      <c r="C10328" t="str">
        <f>IMSUB(A10328,B10328)</f>
        <v>4.1661992221371</v>
      </c>
    </row>
    <row r="10329" spans="1:3" x14ac:dyDescent="0.2">
      <c r="A10329">
        <v>33.838403320312501</v>
      </c>
      <c r="B10329">
        <v>29.712999873361198</v>
      </c>
      <c r="C10329" t="str">
        <f>IMSUB(A10329,B10329)</f>
        <v>4.1254034469513</v>
      </c>
    </row>
    <row r="10330" spans="1:3" x14ac:dyDescent="0.2">
      <c r="A10330">
        <v>33.881951904296898</v>
      </c>
      <c r="B10330">
        <v>29.761882131363301</v>
      </c>
      <c r="C10330" t="str">
        <f>IMSUB(A10330,B10330)</f>
        <v>4.1200697729336</v>
      </c>
    </row>
    <row r="10331" spans="1:3" x14ac:dyDescent="0.2">
      <c r="A10331">
        <v>33.942376708984398</v>
      </c>
      <c r="B10331">
        <v>29.797088811366599</v>
      </c>
      <c r="C10331" t="str">
        <f>IMSUB(A10331,B10331)</f>
        <v>4.1452878976178</v>
      </c>
    </row>
    <row r="10332" spans="1:3" x14ac:dyDescent="0.2">
      <c r="A10332">
        <v>34.238732910156202</v>
      </c>
      <c r="B10332">
        <v>29.8488710154855</v>
      </c>
      <c r="C10332" t="str">
        <f>IMSUB(A10332,B10332)</f>
        <v>4.3898618946707</v>
      </c>
    </row>
    <row r="10333" spans="1:3" x14ac:dyDescent="0.2">
      <c r="A10333">
        <v>33.936975097656202</v>
      </c>
      <c r="B10333">
        <v>29.771850177119799</v>
      </c>
      <c r="C10333" t="str">
        <f>IMSUB(A10333,B10333)</f>
        <v>4.1651249205364</v>
      </c>
    </row>
    <row r="10334" spans="1:3" x14ac:dyDescent="0.2">
      <c r="A10334">
        <v>33.870599365234398</v>
      </c>
      <c r="B10334">
        <v>29.751305952486501</v>
      </c>
      <c r="C10334" t="str">
        <f>IMSUB(A10334,B10334)</f>
        <v>4.1192934127479</v>
      </c>
    </row>
    <row r="10335" spans="1:3" x14ac:dyDescent="0.2">
      <c r="A10335">
        <v>33.905145263671898</v>
      </c>
      <c r="B10335">
        <v>29.755465880298701</v>
      </c>
      <c r="C10335" t="str">
        <f>IMSUB(A10335,B10335)</f>
        <v>4.1496793833732</v>
      </c>
    </row>
    <row r="10336" spans="1:3" x14ac:dyDescent="0.2">
      <c r="A10336">
        <v>33.908929443359398</v>
      </c>
      <c r="B10336">
        <v>29.758414335797202</v>
      </c>
      <c r="C10336" t="str">
        <f>IMSUB(A10336,B10336)</f>
        <v>4.1505151075622</v>
      </c>
    </row>
    <row r="10337" spans="1:3" x14ac:dyDescent="0.2">
      <c r="A10337">
        <v>33.837274169921898</v>
      </c>
      <c r="B10337">
        <v>29.7128000419785</v>
      </c>
      <c r="C10337" t="str">
        <f>IMSUB(A10337,B10337)</f>
        <v>4.1244741279434</v>
      </c>
    </row>
    <row r="10338" spans="1:3" x14ac:dyDescent="0.2">
      <c r="A10338">
        <v>34.005944824218702</v>
      </c>
      <c r="B10338">
        <v>29.804921961037</v>
      </c>
      <c r="C10338" t="str">
        <f>IMSUB(A10338,B10338)</f>
        <v>4.2010228631817</v>
      </c>
    </row>
    <row r="10339" spans="1:3" x14ac:dyDescent="0.2">
      <c r="A10339">
        <v>34.281976318359398</v>
      </c>
      <c r="B10339">
        <v>29.837416461009202</v>
      </c>
      <c r="C10339" t="str">
        <f>IMSUB(A10339,B10339)</f>
        <v>4.4445598573502</v>
      </c>
    </row>
    <row r="10340" spans="1:3" x14ac:dyDescent="0.2">
      <c r="A10340">
        <v>37.724389648437501</v>
      </c>
      <c r="B10340">
        <v>31.568260060953701</v>
      </c>
      <c r="C10340" t="str">
        <f>IMSUB(A10340,B10340)</f>
        <v>6.1561295874838</v>
      </c>
    </row>
    <row r="10341" spans="1:3" x14ac:dyDescent="0.2">
      <c r="A10341">
        <v>36.171289062500001</v>
      </c>
      <c r="B10341">
        <v>30.767310857053499</v>
      </c>
      <c r="C10341" t="str">
        <f>IMSUB(A10341,B10341)</f>
        <v>5.4039782054465</v>
      </c>
    </row>
    <row r="10342" spans="1:3" x14ac:dyDescent="0.2">
      <c r="A10342">
        <v>34.565301513671898</v>
      </c>
      <c r="B10342">
        <v>30.385907366397699</v>
      </c>
      <c r="C10342" t="str">
        <f>IMSUB(A10342,B10342)</f>
        <v>4.1793941472742</v>
      </c>
    </row>
    <row r="10343" spans="1:3" x14ac:dyDescent="0.2">
      <c r="A10343">
        <v>33.885888671875001</v>
      </c>
      <c r="B10343">
        <v>29.754782229474401</v>
      </c>
      <c r="C10343" t="str">
        <f>IMSUB(A10343,B10343)</f>
        <v>4.1311064424006</v>
      </c>
    </row>
    <row r="10344" spans="1:3" x14ac:dyDescent="0.2">
      <c r="A10344">
        <v>34.126824951171898</v>
      </c>
      <c r="B10344">
        <v>29.890107649751201</v>
      </c>
      <c r="C10344" t="str">
        <f>IMSUB(A10344,B10344)</f>
        <v>4.2367173014207</v>
      </c>
    </row>
    <row r="10345" spans="1:3" x14ac:dyDescent="0.2">
      <c r="A10345">
        <v>34.315789794921898</v>
      </c>
      <c r="B10345">
        <v>29.932603902240199</v>
      </c>
      <c r="C10345" t="str">
        <f>IMSUB(A10345,B10345)</f>
        <v>4.3831858926817</v>
      </c>
    </row>
    <row r="10346" spans="1:3" x14ac:dyDescent="0.2">
      <c r="A10346">
        <v>35.145318603515598</v>
      </c>
      <c r="B10346">
        <v>29.9791684456079</v>
      </c>
      <c r="C10346" t="str">
        <f>IMSUB(A10346,B10346)</f>
        <v>5.1661501579077</v>
      </c>
    </row>
    <row r="10347" spans="1:3" x14ac:dyDescent="0.2">
      <c r="A10347">
        <v>34.887963867187501</v>
      </c>
      <c r="B10347">
        <v>30.1568256052471</v>
      </c>
      <c r="C10347" t="str">
        <f>IMSUB(A10347,B10347)</f>
        <v>4.7311382619404</v>
      </c>
    </row>
    <row r="10348" spans="1:3" x14ac:dyDescent="0.2">
      <c r="A10348">
        <v>35.352532958984398</v>
      </c>
      <c r="B10348">
        <v>30.1514221262156</v>
      </c>
      <c r="C10348" t="str">
        <f>IMSUB(A10348,B10348)</f>
        <v>5.2011108327688</v>
      </c>
    </row>
    <row r="10349" spans="1:3" x14ac:dyDescent="0.2">
      <c r="A10349">
        <v>35.411767578125001</v>
      </c>
      <c r="B10349">
        <v>30.1308485570224</v>
      </c>
      <c r="C10349" t="str">
        <f>IMSUB(A10349,B10349)</f>
        <v>5.2809190211026</v>
      </c>
    </row>
    <row r="10350" spans="1:3" x14ac:dyDescent="0.2">
      <c r="A10350">
        <v>35.381311035156202</v>
      </c>
      <c r="B10350">
        <v>30.089214910391799</v>
      </c>
      <c r="C10350" t="str">
        <f>IMSUB(A10350,B10350)</f>
        <v>5.2920961247644</v>
      </c>
    </row>
    <row r="10351" spans="1:3" x14ac:dyDescent="0.2">
      <c r="A10351">
        <v>34.602685546875001</v>
      </c>
      <c r="B10351">
        <v>29.871339700470202</v>
      </c>
      <c r="C10351" t="str">
        <f>IMSUB(A10351,B10351)</f>
        <v>4.7313458464048</v>
      </c>
    </row>
    <row r="10352" spans="1:3" x14ac:dyDescent="0.2">
      <c r="A10352">
        <v>34.507135009765598</v>
      </c>
      <c r="B10352">
        <v>29.910216334313699</v>
      </c>
      <c r="C10352" t="str">
        <f>IMSUB(A10352,B10352)</f>
        <v>4.5969186754519</v>
      </c>
    </row>
    <row r="10353" spans="1:3" x14ac:dyDescent="0.2">
      <c r="A10353">
        <v>34.468988037109398</v>
      </c>
      <c r="B10353">
        <v>29.9208686058852</v>
      </c>
      <c r="C10353" t="str">
        <f>IMSUB(A10353,B10353)</f>
        <v>4.5481194312242</v>
      </c>
    </row>
    <row r="10354" spans="1:3" x14ac:dyDescent="0.2">
      <c r="A10354">
        <v>34.395166015625001</v>
      </c>
      <c r="B10354">
        <v>29.943992661102602</v>
      </c>
      <c r="C10354" t="str">
        <f>IMSUB(A10354,B10354)</f>
        <v>4.4511733545224</v>
      </c>
    </row>
    <row r="10355" spans="1:3" x14ac:dyDescent="0.2">
      <c r="A10355">
        <v>34.667687988281202</v>
      </c>
      <c r="B10355">
        <v>30.2589134180872</v>
      </c>
      <c r="C10355" t="str">
        <f>IMSUB(A10355,B10355)</f>
        <v>4.408774570194</v>
      </c>
    </row>
    <row r="10356" spans="1:3" x14ac:dyDescent="0.2">
      <c r="A10356">
        <v>34.233728027343702</v>
      </c>
      <c r="B10356">
        <v>29.818562161679999</v>
      </c>
      <c r="C10356" t="str">
        <f>IMSUB(A10356,B10356)</f>
        <v>4.4151658656637</v>
      </c>
    </row>
    <row r="10357" spans="1:3" x14ac:dyDescent="0.2">
      <c r="A10357">
        <v>34.179742431640598</v>
      </c>
      <c r="B10357">
        <v>29.829141353996199</v>
      </c>
      <c r="C10357" t="str">
        <f>IMSUB(A10357,B10357)</f>
        <v>4.3506010776444</v>
      </c>
    </row>
    <row r="10358" spans="1:3" x14ac:dyDescent="0.2">
      <c r="A10358">
        <v>33.938043212890598</v>
      </c>
      <c r="B10358">
        <v>29.763484580735501</v>
      </c>
      <c r="C10358" t="str">
        <f>IMSUB(A10358,B10358)</f>
        <v>4.1745586321551</v>
      </c>
    </row>
    <row r="10359" spans="1:3" x14ac:dyDescent="0.2">
      <c r="A10359">
        <v>33.838647460937501</v>
      </c>
      <c r="B10359">
        <v>29.710318018915601</v>
      </c>
      <c r="C10359" t="str">
        <f>IMSUB(A10359,B10359)</f>
        <v>4.1283294420219</v>
      </c>
    </row>
    <row r="10360" spans="1:3" x14ac:dyDescent="0.2">
      <c r="A10360">
        <v>33.883233642578098</v>
      </c>
      <c r="B10360">
        <v>29.756258031348199</v>
      </c>
      <c r="C10360" t="str">
        <f>IMSUB(A10360,B10360)</f>
        <v>4.1269756112299</v>
      </c>
    </row>
    <row r="10361" spans="1:3" x14ac:dyDescent="0.2">
      <c r="A10361">
        <v>33.965478515625001</v>
      </c>
      <c r="B10361">
        <v>29.796512820657298</v>
      </c>
      <c r="C10361" t="str">
        <f>IMSUB(A10361,B10361)</f>
        <v>4.1689656949677</v>
      </c>
    </row>
    <row r="10362" spans="1:3" x14ac:dyDescent="0.2">
      <c r="A10362">
        <v>34.305047607421898</v>
      </c>
      <c r="B10362">
        <v>29.8474272837706</v>
      </c>
      <c r="C10362" t="str">
        <f>IMSUB(A10362,B10362)</f>
        <v>4.4576203236513</v>
      </c>
    </row>
    <row r="10363" spans="1:3" x14ac:dyDescent="0.2">
      <c r="A10363">
        <v>33.938378906250001</v>
      </c>
      <c r="B10363">
        <v>29.763917976459101</v>
      </c>
      <c r="C10363" t="str">
        <f>IMSUB(A10363,B10363)</f>
        <v>4.1744609297909</v>
      </c>
    </row>
    <row r="10364" spans="1:3" x14ac:dyDescent="0.2">
      <c r="A10364">
        <v>33.906671142578098</v>
      </c>
      <c r="B10364">
        <v>29.760006594677598</v>
      </c>
      <c r="C10364" t="str">
        <f>IMSUB(A10364,B10364)</f>
        <v>4.1466645479005</v>
      </c>
    </row>
    <row r="10365" spans="1:3" x14ac:dyDescent="0.2">
      <c r="A10365">
        <v>33.934381103515598</v>
      </c>
      <c r="B10365">
        <v>29.759642542689001</v>
      </c>
      <c r="C10365" t="str">
        <f>IMSUB(A10365,B10365)</f>
        <v>4.1747385608266</v>
      </c>
    </row>
    <row r="10366" spans="1:3" x14ac:dyDescent="0.2">
      <c r="A10366">
        <v>33.930841064453098</v>
      </c>
      <c r="B10366">
        <v>29.759575145185199</v>
      </c>
      <c r="C10366" t="str">
        <f>IMSUB(A10366,B10366)</f>
        <v>4.1712659192679</v>
      </c>
    </row>
    <row r="10367" spans="1:3" x14ac:dyDescent="0.2">
      <c r="A10367">
        <v>33.878717041015598</v>
      </c>
      <c r="B10367">
        <v>29.734567425407299</v>
      </c>
      <c r="C10367" t="str">
        <f>IMSUB(A10367,B10367)</f>
        <v>4.1441496156083</v>
      </c>
    </row>
    <row r="10368" spans="1:3" x14ac:dyDescent="0.2">
      <c r="A10368">
        <v>33.964562988281202</v>
      </c>
      <c r="B10368">
        <v>29.7795666319902</v>
      </c>
      <c r="C10368" t="str">
        <f>IMSUB(A10368,B10368)</f>
        <v>4.184996356291</v>
      </c>
    </row>
    <row r="10369" spans="1:3" x14ac:dyDescent="0.2">
      <c r="A10369">
        <v>34.112573242187501</v>
      </c>
      <c r="B10369">
        <v>29.798335926291301</v>
      </c>
      <c r="C10369" t="str">
        <f>IMSUB(A10369,B10369)</f>
        <v>4.3142373158962</v>
      </c>
    </row>
    <row r="10370" spans="1:3" x14ac:dyDescent="0.2">
      <c r="A10370">
        <v>37.711694335937501</v>
      </c>
      <c r="B10370">
        <v>31.5843500037588</v>
      </c>
      <c r="C10370" t="str">
        <f>IMSUB(A10370,B10370)</f>
        <v>6.1273443321787</v>
      </c>
    </row>
    <row r="10371" spans="1:3" x14ac:dyDescent="0.2">
      <c r="A10371">
        <v>36.157739257812501</v>
      </c>
      <c r="B10371">
        <v>30.784726121444098</v>
      </c>
      <c r="C10371" t="str">
        <f>IMSUB(A10371,B10371)</f>
        <v>5.3730131363684</v>
      </c>
    </row>
    <row r="10372" spans="1:3" x14ac:dyDescent="0.2">
      <c r="A10372">
        <v>34.550744628906202</v>
      </c>
      <c r="B10372">
        <v>30.397595030674601</v>
      </c>
      <c r="C10372" t="str">
        <f>IMSUB(A10372,B10372)</f>
        <v>4.1531495982316</v>
      </c>
    </row>
    <row r="10373" spans="1:3" x14ac:dyDescent="0.2">
      <c r="A10373">
        <v>33.887994384765598</v>
      </c>
      <c r="B10373">
        <v>29.773508881860099</v>
      </c>
      <c r="C10373" t="str">
        <f>IMSUB(A10373,B10373)</f>
        <v>4.1144855029055</v>
      </c>
    </row>
    <row r="10374" spans="1:3" x14ac:dyDescent="0.2">
      <c r="A10374">
        <v>34.284143066406202</v>
      </c>
      <c r="B10374">
        <v>30.015698322164301</v>
      </c>
      <c r="C10374" t="str">
        <f>IMSUB(A10374,B10374)</f>
        <v>4.2684447442419</v>
      </c>
    </row>
    <row r="10375" spans="1:3" x14ac:dyDescent="0.2">
      <c r="A10375">
        <v>34.525842285156202</v>
      </c>
      <c r="B10375">
        <v>30.078195695317302</v>
      </c>
      <c r="C10375" t="str">
        <f>IMSUB(A10375,B10375)</f>
        <v>4.4476465898389</v>
      </c>
    </row>
    <row r="10376" spans="1:3" x14ac:dyDescent="0.2">
      <c r="A10376">
        <v>35.366632080078098</v>
      </c>
      <c r="B10376">
        <v>30.147971969347701</v>
      </c>
      <c r="C10376" t="str">
        <f>IMSUB(A10376,B10376)</f>
        <v>5.2186601107304</v>
      </c>
    </row>
    <row r="10377" spans="1:3" x14ac:dyDescent="0.2">
      <c r="A10377">
        <v>35.102929687500001</v>
      </c>
      <c r="B10377">
        <v>30.384834719208701</v>
      </c>
      <c r="C10377" t="str">
        <f>IMSUB(A10377,B10377)</f>
        <v>4.7180949682913</v>
      </c>
    </row>
    <row r="10378" spans="1:3" x14ac:dyDescent="0.2">
      <c r="A10378">
        <v>35.562188720703098</v>
      </c>
      <c r="B10378">
        <v>30.442691741867002</v>
      </c>
      <c r="C10378" t="str">
        <f>IMSUB(A10378,B10378)</f>
        <v>5.1194969788361</v>
      </c>
    </row>
    <row r="10379" spans="1:3" x14ac:dyDescent="0.2">
      <c r="A10379">
        <v>35.636407470703098</v>
      </c>
      <c r="B10379">
        <v>30.422946027022501</v>
      </c>
      <c r="C10379" t="str">
        <f>IMSUB(A10379,B10379)</f>
        <v>5.2134614436806</v>
      </c>
    </row>
    <row r="10380" spans="1:3" x14ac:dyDescent="0.2">
      <c r="A10380">
        <v>35.601098632812501</v>
      </c>
      <c r="B10380">
        <v>30.376660638911599</v>
      </c>
      <c r="C10380" t="str">
        <f>IMSUB(A10380,B10380)</f>
        <v>5.2244379939009</v>
      </c>
    </row>
    <row r="10381" spans="1:3" x14ac:dyDescent="0.2">
      <c r="A10381">
        <v>35.215417480468702</v>
      </c>
      <c r="B10381">
        <v>30.10378844932</v>
      </c>
      <c r="C10381" t="str">
        <f>IMSUB(A10381,B10381)</f>
        <v>5.1116290311487</v>
      </c>
    </row>
    <row r="10382" spans="1:3" x14ac:dyDescent="0.2">
      <c r="A10382">
        <v>35.204736328125001</v>
      </c>
      <c r="B10382">
        <v>30.156130688802602</v>
      </c>
      <c r="C10382" t="str">
        <f>IMSUB(A10382,B10382)</f>
        <v>5.0486056393224</v>
      </c>
    </row>
    <row r="10383" spans="1:3" x14ac:dyDescent="0.2">
      <c r="A10383">
        <v>35.044000244140598</v>
      </c>
      <c r="B10383">
        <v>30.1473208112123</v>
      </c>
      <c r="C10383" t="str">
        <f>IMSUB(A10383,B10383)</f>
        <v>4.8966794329283</v>
      </c>
    </row>
    <row r="10384" spans="1:3" x14ac:dyDescent="0.2">
      <c r="A10384">
        <v>34.814294433593702</v>
      </c>
      <c r="B10384">
        <v>30.140260661553999</v>
      </c>
      <c r="C10384" t="str">
        <f>IMSUB(A10384,B10384)</f>
        <v>4.6740337720397</v>
      </c>
    </row>
    <row r="10385" spans="1:3" x14ac:dyDescent="0.2">
      <c r="A10385">
        <v>34.742272949218702</v>
      </c>
      <c r="B10385">
        <v>30.286378072890301</v>
      </c>
      <c r="C10385" t="str">
        <f>IMSUB(A10385,B10385)</f>
        <v>4.4558948763284</v>
      </c>
    </row>
    <row r="10386" spans="1:3" x14ac:dyDescent="0.2">
      <c r="A10386">
        <v>34.604730224609398</v>
      </c>
      <c r="B10386">
        <v>29.9935771192552</v>
      </c>
      <c r="C10386" t="str">
        <f>IMSUB(A10386,B10386)</f>
        <v>4.6111531053542</v>
      </c>
    </row>
    <row r="10387" spans="1:3" x14ac:dyDescent="0.2">
      <c r="A10387">
        <v>34.304528808593702</v>
      </c>
      <c r="B10387">
        <v>29.9934920951411</v>
      </c>
      <c r="C10387" t="str">
        <f>IMSUB(A10387,B10387)</f>
        <v>4.3110367134526</v>
      </c>
    </row>
    <row r="10388" spans="1:3" x14ac:dyDescent="0.2">
      <c r="A10388">
        <v>33.925347900390598</v>
      </c>
      <c r="B10388">
        <v>29.790538121678299</v>
      </c>
      <c r="C10388" t="str">
        <f>IMSUB(A10388,B10388)</f>
        <v>4.1348097787123</v>
      </c>
    </row>
    <row r="10389" spans="1:3" x14ac:dyDescent="0.2">
      <c r="A10389">
        <v>33.839013671875001</v>
      </c>
      <c r="B10389">
        <v>29.729117627032</v>
      </c>
      <c r="C10389" t="str">
        <f>IMSUB(A10389,B10389)</f>
        <v>4.109896044843</v>
      </c>
    </row>
    <row r="10390" spans="1:3" x14ac:dyDescent="0.2">
      <c r="A10390">
        <v>33.878839111328098</v>
      </c>
      <c r="B10390">
        <v>29.7798362748001</v>
      </c>
      <c r="C10390" t="str">
        <f>IMSUB(A10390,B10390)</f>
        <v>4.099002836528</v>
      </c>
    </row>
    <row r="10391" spans="1:3" x14ac:dyDescent="0.2">
      <c r="A10391">
        <v>34.014276123046898</v>
      </c>
      <c r="B10391">
        <v>29.924756987785599</v>
      </c>
      <c r="C10391" t="str">
        <f>IMSUB(A10391,B10391)</f>
        <v>4.0895191352613</v>
      </c>
    </row>
    <row r="10392" spans="1:3" x14ac:dyDescent="0.2">
      <c r="A10392">
        <v>34.525842285156202</v>
      </c>
      <c r="B10392">
        <v>30.0344842040972</v>
      </c>
      <c r="C10392" t="str">
        <f>IMSUB(A10392,B10392)</f>
        <v>4.491358081059</v>
      </c>
    </row>
    <row r="10393" spans="1:3" x14ac:dyDescent="0.2">
      <c r="A10393">
        <v>33.926660156250001</v>
      </c>
      <c r="B10393">
        <v>29.788786115441599</v>
      </c>
      <c r="C10393" t="str">
        <f>IMSUB(A10393,B10393)</f>
        <v>4.1378740408084</v>
      </c>
    </row>
    <row r="10394" spans="1:3" x14ac:dyDescent="0.2">
      <c r="A10394">
        <v>33.872766113281202</v>
      </c>
      <c r="B10394">
        <v>29.766841987180499</v>
      </c>
      <c r="C10394" t="str">
        <f>IMSUB(A10394,B10394)</f>
        <v>4.1059241261007</v>
      </c>
    </row>
    <row r="10395" spans="1:3" x14ac:dyDescent="0.2">
      <c r="A10395">
        <v>33.909387207031202</v>
      </c>
      <c r="B10395">
        <v>29.772897978894498</v>
      </c>
      <c r="C10395" t="str">
        <f>IMSUB(A10395,B10395)</f>
        <v>4.1364892281367</v>
      </c>
    </row>
    <row r="10396" spans="1:3" x14ac:dyDescent="0.2">
      <c r="A10396">
        <v>33.914788818359398</v>
      </c>
      <c r="B10396">
        <v>29.775399512701501</v>
      </c>
      <c r="C10396" t="str">
        <f>IMSUB(A10396,B10396)</f>
        <v>4.1393893056579</v>
      </c>
    </row>
    <row r="10397" spans="1:3" x14ac:dyDescent="0.2">
      <c r="A10397">
        <v>33.839288330078098</v>
      </c>
      <c r="B10397">
        <v>29.727096244472399</v>
      </c>
      <c r="C10397" t="str">
        <f>IMSUB(A10397,B10397)</f>
        <v>4.1121920856057</v>
      </c>
    </row>
    <row r="10398" spans="1:3" x14ac:dyDescent="0.2">
      <c r="A10398">
        <v>34.049310302734398</v>
      </c>
      <c r="B10398">
        <v>29.8906131214688</v>
      </c>
      <c r="C10398" t="str">
        <f>IMSUB(A10398,B10398)</f>
        <v>4.1586971812656</v>
      </c>
    </row>
    <row r="10399" spans="1:3" x14ac:dyDescent="0.2">
      <c r="A10399">
        <v>34.390557861328098</v>
      </c>
      <c r="B10399">
        <v>29.946442578575599</v>
      </c>
      <c r="C10399" t="str">
        <f>IMSUB(A10399,B10399)</f>
        <v>4.4441152827525</v>
      </c>
    </row>
    <row r="10400" spans="1:3" x14ac:dyDescent="0.2">
      <c r="A10400">
        <v>38.808740234375001</v>
      </c>
      <c r="B10400">
        <v>32.196026248420999</v>
      </c>
      <c r="C10400" t="str">
        <f>IMSUB(A10400,B10400)</f>
        <v>6.612713985954</v>
      </c>
    </row>
    <row r="10401" spans="1:3" x14ac:dyDescent="0.2">
      <c r="A10401">
        <v>37.500787353515598</v>
      </c>
      <c r="B10401">
        <v>32.2215614830885</v>
      </c>
      <c r="C10401" t="str">
        <f>IMSUB(A10401,B10401)</f>
        <v>5.2792258704271</v>
      </c>
    </row>
    <row r="10402" spans="1:3" x14ac:dyDescent="0.2">
      <c r="A10402">
        <v>34.900262451171898</v>
      </c>
      <c r="B10402">
        <v>31.163039739662299</v>
      </c>
      <c r="C10402" t="str">
        <f>IMSUB(A10402,B10402)</f>
        <v>3.7372227115096</v>
      </c>
    </row>
    <row r="10403" spans="1:3" x14ac:dyDescent="0.2">
      <c r="A10403">
        <v>33.890222167968702</v>
      </c>
      <c r="B10403">
        <v>29.869401555896999</v>
      </c>
      <c r="C10403" t="str">
        <f>IMSUB(A10403,B10403)</f>
        <v>4.0208206120717</v>
      </c>
    </row>
    <row r="10404" spans="1:3" x14ac:dyDescent="0.2">
      <c r="A10404">
        <v>33.965722656250001</v>
      </c>
      <c r="B10404">
        <v>30.266330585539801</v>
      </c>
      <c r="C10404" t="str">
        <f>IMSUB(A10404,B10404)</f>
        <v>3.6993920707102</v>
      </c>
    </row>
    <row r="10405" spans="1:3" x14ac:dyDescent="0.2">
      <c r="A10405">
        <v>34.086450195312501</v>
      </c>
      <c r="B10405">
        <v>30.545506643966501</v>
      </c>
      <c r="C10405" t="str">
        <f>IMSUB(A10405,B10405)</f>
        <v>3.540943551346</v>
      </c>
    </row>
    <row r="10406" spans="1:3" x14ac:dyDescent="0.2">
      <c r="A10406">
        <v>34.294610595703098</v>
      </c>
      <c r="B10406">
        <v>31.123428583278301</v>
      </c>
      <c r="C10406" t="str">
        <f>IMSUB(A10406,B10406)</f>
        <v>3.1711820124248</v>
      </c>
    </row>
    <row r="10407" spans="1:3" x14ac:dyDescent="0.2">
      <c r="A10407">
        <v>34.928399658203098</v>
      </c>
      <c r="B10407">
        <v>30.173380297631599</v>
      </c>
      <c r="C10407" t="str">
        <f>IMSUB(A10407,B10407)</f>
        <v>4.7550193605715</v>
      </c>
    </row>
    <row r="10408" spans="1:3" x14ac:dyDescent="0.2">
      <c r="A10408">
        <v>35.351068115234398</v>
      </c>
      <c r="B10408">
        <v>30.164078547049002</v>
      </c>
      <c r="C10408" t="str">
        <f>IMSUB(A10408,B10408)</f>
        <v>5.1869895681854</v>
      </c>
    </row>
    <row r="10409" spans="1:3" x14ac:dyDescent="0.2">
      <c r="A10409">
        <v>35.388848876953098</v>
      </c>
      <c r="B10409">
        <v>30.139325951918298</v>
      </c>
      <c r="C10409" t="str">
        <f>IMSUB(A10409,B10409)</f>
        <v>5.2495229250348</v>
      </c>
    </row>
    <row r="10410" spans="1:3" x14ac:dyDescent="0.2">
      <c r="A10410">
        <v>35.393731689453098</v>
      </c>
      <c r="B10410">
        <v>30.1002594808085</v>
      </c>
      <c r="C10410" t="str">
        <f>IMSUB(A10410,B10410)</f>
        <v>5.2934722086446</v>
      </c>
    </row>
    <row r="10411" spans="1:3" x14ac:dyDescent="0.2">
      <c r="A10411">
        <v>34.623742675781202</v>
      </c>
      <c r="B10411">
        <v>29.8395095142352</v>
      </c>
      <c r="C10411" t="str">
        <f>IMSUB(A10411,B10411)</f>
        <v>4.784233161546</v>
      </c>
    </row>
    <row r="10412" spans="1:3" x14ac:dyDescent="0.2">
      <c r="A10412">
        <v>34.904718017578098</v>
      </c>
      <c r="B10412">
        <v>29.934510943480301</v>
      </c>
      <c r="C10412" t="str">
        <f>IMSUB(A10412,B10412)</f>
        <v>4.9702070740978</v>
      </c>
    </row>
    <row r="10413" spans="1:3" x14ac:dyDescent="0.2">
      <c r="A10413">
        <v>34.760461425781202</v>
      </c>
      <c r="B10413">
        <v>29.9354498846102</v>
      </c>
      <c r="C10413" t="str">
        <f>IMSUB(A10413,B10413)</f>
        <v>4.825011541171</v>
      </c>
    </row>
    <row r="10414" spans="1:3" x14ac:dyDescent="0.2">
      <c r="A10414">
        <v>34.583154296875001</v>
      </c>
      <c r="B10414">
        <v>29.936985928165502</v>
      </c>
      <c r="C10414" t="str">
        <f>IMSUB(A10414,B10414)</f>
        <v>4.6461683687095</v>
      </c>
    </row>
    <row r="10415" spans="1:3" x14ac:dyDescent="0.2">
      <c r="A10415">
        <v>34.687280273437501</v>
      </c>
      <c r="B10415">
        <v>30.1430334382569</v>
      </c>
      <c r="C10415" t="str">
        <f>IMSUB(A10415,B10415)</f>
        <v>4.5442468351806</v>
      </c>
    </row>
    <row r="10416" spans="1:3" x14ac:dyDescent="0.2">
      <c r="A10416">
        <v>34.329217529296898</v>
      </c>
      <c r="B10416">
        <v>29.814737783672399</v>
      </c>
      <c r="C10416" t="str">
        <f>IMSUB(A10416,B10416)</f>
        <v>4.5144797456245</v>
      </c>
    </row>
    <row r="10417" spans="1:3" x14ac:dyDescent="0.2">
      <c r="A10417">
        <v>34.028588867187501</v>
      </c>
      <c r="B10417">
        <v>29.7910034919345</v>
      </c>
      <c r="C10417" t="str">
        <f>IMSUB(A10417,B10417)</f>
        <v>4.237585375253</v>
      </c>
    </row>
    <row r="10418" spans="1:3" x14ac:dyDescent="0.2">
      <c r="A10418">
        <v>33.877709960937501</v>
      </c>
      <c r="B10418">
        <v>29.866088031671101</v>
      </c>
      <c r="C10418" t="str">
        <f>IMSUB(A10418,B10418)</f>
        <v>4.0116219292664</v>
      </c>
    </row>
    <row r="10419" spans="1:3" x14ac:dyDescent="0.2">
      <c r="A10419">
        <v>33.838525390625001</v>
      </c>
      <c r="B10419">
        <v>29.717066987024701</v>
      </c>
      <c r="C10419" t="str">
        <f>IMSUB(A10419,B10419)</f>
        <v>4.1214584036003</v>
      </c>
    </row>
    <row r="10420" spans="1:3" x14ac:dyDescent="0.2">
      <c r="A10420">
        <v>33.864129638671898</v>
      </c>
      <c r="B10420">
        <v>29.849142630211201</v>
      </c>
      <c r="C10420" t="str">
        <f>IMSUB(A10420,B10420)</f>
        <v>4.0149870084607</v>
      </c>
    </row>
    <row r="10421" spans="1:3" x14ac:dyDescent="0.2">
      <c r="A10421">
        <v>33.920526123046898</v>
      </c>
      <c r="B10421">
        <v>29.771365654238799</v>
      </c>
      <c r="C10421" t="str">
        <f>IMSUB(A10421,B10421)</f>
        <v>4.1491604688081</v>
      </c>
    </row>
    <row r="10422" spans="1:3" x14ac:dyDescent="0.2">
      <c r="A10422">
        <v>34.257562255859398</v>
      </c>
      <c r="B10422">
        <v>29.8148876384967</v>
      </c>
      <c r="C10422" t="str">
        <f>IMSUB(A10422,B10422)</f>
        <v>4.4426746173627</v>
      </c>
    </row>
    <row r="10423" spans="1:3" x14ac:dyDescent="0.2">
      <c r="A10423">
        <v>33.904351806640598</v>
      </c>
      <c r="B10423">
        <v>29.8740958666708</v>
      </c>
      <c r="C10423" t="str">
        <f>IMSUB(A10423,B10423)</f>
        <v>4.0302559399698</v>
      </c>
    </row>
    <row r="10424" spans="1:3" x14ac:dyDescent="0.2">
      <c r="A10424">
        <v>33.861993408203098</v>
      </c>
      <c r="B10424">
        <v>29.847909550886001</v>
      </c>
      <c r="C10424" t="str">
        <f>IMSUB(A10424,B10424)</f>
        <v>4.0140838573171</v>
      </c>
    </row>
    <row r="10425" spans="1:3" x14ac:dyDescent="0.2">
      <c r="A10425">
        <v>33.871942138671898</v>
      </c>
      <c r="B10425">
        <v>29.864301017614</v>
      </c>
      <c r="C10425" t="str">
        <f>IMSUB(A10425,B10425)</f>
        <v>4.0076411210579</v>
      </c>
    </row>
    <row r="10426" spans="1:3" x14ac:dyDescent="0.2">
      <c r="A10426">
        <v>33.890832519531202</v>
      </c>
      <c r="B10426">
        <v>29.8709434756117</v>
      </c>
      <c r="C10426" t="str">
        <f>IMSUB(A10426,B10426)</f>
        <v>4.0198890439195</v>
      </c>
    </row>
    <row r="10427" spans="1:3" x14ac:dyDescent="0.2">
      <c r="A10427">
        <v>33.838067626953098</v>
      </c>
      <c r="B10427">
        <v>29.716588993758101</v>
      </c>
      <c r="C10427" t="str">
        <f>IMSUB(A10427,B10427)</f>
        <v>4.121478633195</v>
      </c>
    </row>
    <row r="10428" spans="1:3" x14ac:dyDescent="0.2">
      <c r="A10428">
        <v>33.930352783203098</v>
      </c>
      <c r="B10428">
        <v>29.770947691302901</v>
      </c>
      <c r="C10428" t="str">
        <f>IMSUB(A10428,B10428)</f>
        <v>4.1594050919002</v>
      </c>
    </row>
    <row r="10429" spans="1:3" x14ac:dyDescent="0.2">
      <c r="A10429">
        <v>34.057397460937501</v>
      </c>
      <c r="B10429">
        <v>29.7906758538196</v>
      </c>
      <c r="C10429" t="str">
        <f>IMSUB(A10429,B10429)</f>
        <v>4.2667216071179</v>
      </c>
    </row>
    <row r="10430" spans="1:3" x14ac:dyDescent="0.2">
      <c r="A10430">
        <v>38.810052490234398</v>
      </c>
      <c r="B10430">
        <v>32.180085150807997</v>
      </c>
      <c r="C10430" t="str">
        <f>IMSUB(A10430,B10430)</f>
        <v>6.6299673394264</v>
      </c>
    </row>
    <row r="10431" spans="1:3" x14ac:dyDescent="0.2">
      <c r="A10431">
        <v>37.504083251953098</v>
      </c>
      <c r="B10431">
        <v>32.205301757754</v>
      </c>
      <c r="C10431" t="str">
        <f>IMSUB(A10431,B10431)</f>
        <v>5.2987814941991</v>
      </c>
    </row>
    <row r="10432" spans="1:3" x14ac:dyDescent="0.2">
      <c r="A10432">
        <v>34.898370361328098</v>
      </c>
      <c r="B10432">
        <v>31.1497269399947</v>
      </c>
      <c r="C10432" t="str">
        <f>IMSUB(A10432,B10432)</f>
        <v>3.7486434213334</v>
      </c>
    </row>
    <row r="10433" spans="1:3" x14ac:dyDescent="0.2">
      <c r="A10433">
        <v>33.895257568359398</v>
      </c>
      <c r="B10433">
        <v>29.8605921050505</v>
      </c>
      <c r="C10433" t="str">
        <f>IMSUB(A10433,B10433)</f>
        <v>4.0346654633089</v>
      </c>
    </row>
    <row r="10434" spans="1:3" x14ac:dyDescent="0.2">
      <c r="A10434">
        <v>33.933862304687501</v>
      </c>
      <c r="B10434">
        <v>30.225359646470501</v>
      </c>
      <c r="C10434" t="str">
        <f>IMSUB(A10434,B10434)</f>
        <v>3.708502658217</v>
      </c>
    </row>
    <row r="10435" spans="1:3" x14ac:dyDescent="0.2">
      <c r="A10435">
        <v>34.035424804687501</v>
      </c>
      <c r="B10435">
        <v>30.490102343966502</v>
      </c>
      <c r="C10435" t="str">
        <f>IMSUB(A10435,B10435)</f>
        <v>3.545322460721</v>
      </c>
    </row>
    <row r="10436" spans="1:3" x14ac:dyDescent="0.2">
      <c r="A10436">
        <v>34.232934570312501</v>
      </c>
      <c r="B10436">
        <v>31.058066052335999</v>
      </c>
      <c r="C10436" t="str">
        <f>IMSUB(A10436,B10436)</f>
        <v>3.1748685179765</v>
      </c>
    </row>
    <row r="10437" spans="1:3" x14ac:dyDescent="0.2">
      <c r="A10437">
        <v>34.841485595703098</v>
      </c>
      <c r="B10437">
        <v>30.092203922802501</v>
      </c>
      <c r="C10437" t="str">
        <f>IMSUB(A10437,B10437)</f>
        <v>4.7492816729006</v>
      </c>
    </row>
    <row r="10438" spans="1:3" x14ac:dyDescent="0.2">
      <c r="A10438">
        <v>35.273400878906202</v>
      </c>
      <c r="B10438">
        <v>30.085717066490499</v>
      </c>
      <c r="C10438" t="str">
        <f>IMSUB(A10438,B10438)</f>
        <v>5.1876838124157</v>
      </c>
    </row>
    <row r="10439" spans="1:3" x14ac:dyDescent="0.2">
      <c r="A10439">
        <v>35.331048583984398</v>
      </c>
      <c r="B10439">
        <v>30.066001072812401</v>
      </c>
      <c r="C10439" t="str">
        <f>IMSUB(A10439,B10439)</f>
        <v>5.265047511172</v>
      </c>
    </row>
    <row r="10440" spans="1:3" x14ac:dyDescent="0.2">
      <c r="A10440">
        <v>35.321862792968702</v>
      </c>
      <c r="B10440">
        <v>30.035071535019298</v>
      </c>
      <c r="C10440" t="str">
        <f>IMSUB(A10440,B10440)</f>
        <v>5.2867912579494</v>
      </c>
    </row>
    <row r="10441" spans="1:3" x14ac:dyDescent="0.2">
      <c r="A10441">
        <v>34.570520019531202</v>
      </c>
      <c r="B10441">
        <v>29.8287167318847</v>
      </c>
      <c r="C10441" t="str">
        <f>IMSUB(A10441,B10441)</f>
        <v>4.7418032876465</v>
      </c>
    </row>
    <row r="10442" spans="1:3" x14ac:dyDescent="0.2">
      <c r="A10442">
        <v>34.657250976562501</v>
      </c>
      <c r="B10442">
        <v>29.872877414617001</v>
      </c>
      <c r="C10442" t="str">
        <f>IMSUB(A10442,B10442)</f>
        <v>4.7843735619455</v>
      </c>
    </row>
    <row r="10443" spans="1:3" x14ac:dyDescent="0.2">
      <c r="A10443">
        <v>34.577630615234398</v>
      </c>
      <c r="B10443">
        <v>29.878640819901801</v>
      </c>
      <c r="C10443" t="str">
        <f>IMSUB(A10443,B10443)</f>
        <v>4.6989897953326</v>
      </c>
    </row>
    <row r="10444" spans="1:3" x14ac:dyDescent="0.2">
      <c r="A10444">
        <v>34.480157470703098</v>
      </c>
      <c r="B10444">
        <v>29.8905388698658</v>
      </c>
      <c r="C10444" t="str">
        <f>IMSUB(A10444,B10444)</f>
        <v>4.5896186008373</v>
      </c>
    </row>
    <row r="10445" spans="1:3" x14ac:dyDescent="0.2">
      <c r="A10445">
        <v>34.641778564453098</v>
      </c>
      <c r="B10445">
        <v>30.123924509224199</v>
      </c>
      <c r="C10445" t="str">
        <f>IMSUB(A10445,B10445)</f>
        <v>4.5178540552289</v>
      </c>
    </row>
    <row r="10446" spans="1:3" x14ac:dyDescent="0.2">
      <c r="A10446">
        <v>34.255395507812501</v>
      </c>
      <c r="B10446">
        <v>29.799267333443002</v>
      </c>
      <c r="C10446" t="str">
        <f>IMSUB(A10446,B10446)</f>
        <v>4.4561281743695</v>
      </c>
    </row>
    <row r="10447" spans="1:3" x14ac:dyDescent="0.2">
      <c r="A10447">
        <v>34.020043945312501</v>
      </c>
      <c r="B10447">
        <v>29.782176066655602</v>
      </c>
      <c r="C10447" t="str">
        <f>IMSUB(A10447,B10447)</f>
        <v>4.2378678786569</v>
      </c>
    </row>
    <row r="10448" spans="1:3" x14ac:dyDescent="0.2">
      <c r="A10448">
        <v>33.877770996093702</v>
      </c>
      <c r="B10448">
        <v>29.857642534217799</v>
      </c>
      <c r="C10448" t="str">
        <f>IMSUB(A10448,B10448)</f>
        <v>4.0201284618759</v>
      </c>
    </row>
    <row r="10449" spans="1:3" x14ac:dyDescent="0.2">
      <c r="A10449">
        <v>33.836633300781202</v>
      </c>
      <c r="B10449">
        <v>29.7105596535479</v>
      </c>
      <c r="C10449" t="str">
        <f>IMSUB(A10449,B10449)</f>
        <v>4.1260736472333</v>
      </c>
    </row>
    <row r="10450" spans="1:3" x14ac:dyDescent="0.2">
      <c r="A10450">
        <v>33.863732910156202</v>
      </c>
      <c r="B10450">
        <v>29.841321771102699</v>
      </c>
      <c r="C10450" t="str">
        <f>IMSUB(A10450,B10450)</f>
        <v>4.0224111390535</v>
      </c>
    </row>
    <row r="10451" spans="1:3" x14ac:dyDescent="0.2">
      <c r="A10451">
        <v>33.911981201171898</v>
      </c>
      <c r="B10451">
        <v>29.762716903023101</v>
      </c>
      <c r="C10451" t="str">
        <f>IMSUB(A10451,B10451)</f>
        <v>4.1492642981488</v>
      </c>
    </row>
    <row r="10452" spans="1:3" x14ac:dyDescent="0.2">
      <c r="A10452">
        <v>34.250329589843702</v>
      </c>
      <c r="B10452">
        <v>29.806374981876601</v>
      </c>
      <c r="C10452" t="str">
        <f>IMSUB(A10452,B10452)</f>
        <v>4.4439546079671</v>
      </c>
    </row>
    <row r="10453" spans="1:3" x14ac:dyDescent="0.2">
      <c r="A10453">
        <v>33.905450439453098</v>
      </c>
      <c r="B10453">
        <v>29.8648443132235</v>
      </c>
      <c r="C10453" t="str">
        <f>IMSUB(A10453,B10453)</f>
        <v>4.0406061262296</v>
      </c>
    </row>
    <row r="10454" spans="1:3" x14ac:dyDescent="0.2">
      <c r="A10454">
        <v>33.861505126953098</v>
      </c>
      <c r="B10454">
        <v>29.840219783058799</v>
      </c>
      <c r="C10454" t="str">
        <f>IMSUB(A10454,B10454)</f>
        <v>4.0212853438943</v>
      </c>
    </row>
    <row r="10455" spans="1:3" x14ac:dyDescent="0.2">
      <c r="A10455">
        <v>33.872247314453098</v>
      </c>
      <c r="B10455">
        <v>29.856078640306201</v>
      </c>
      <c r="C10455" t="str">
        <f>IMSUB(A10455,B10455)</f>
        <v>4.0161686741469</v>
      </c>
    </row>
    <row r="10456" spans="1:3" x14ac:dyDescent="0.2">
      <c r="A10456">
        <v>33.892602539062501</v>
      </c>
      <c r="B10456">
        <v>29.862004474324401</v>
      </c>
      <c r="C10456" t="str">
        <f>IMSUB(A10456,B10456)</f>
        <v>4.0305980647381</v>
      </c>
    </row>
    <row r="10457" spans="1:3" x14ac:dyDescent="0.2">
      <c r="A10457">
        <v>33.835748291015598</v>
      </c>
      <c r="B10457">
        <v>29.7099783325997</v>
      </c>
      <c r="C10457" t="str">
        <f>IMSUB(A10457,B10457)</f>
        <v>4.1257699584159</v>
      </c>
    </row>
    <row r="10458" spans="1:3" x14ac:dyDescent="0.2">
      <c r="A10458">
        <v>33.911706542968702</v>
      </c>
      <c r="B10458">
        <v>29.758518448095799</v>
      </c>
      <c r="C10458" t="str">
        <f>IMSUB(A10458,B10458)</f>
        <v>4.1531880948729</v>
      </c>
    </row>
    <row r="10459" spans="1:3" x14ac:dyDescent="0.2">
      <c r="A10459">
        <v>34.021356201171898</v>
      </c>
      <c r="B10459">
        <v>29.776834315727399</v>
      </c>
      <c r="C10459" t="str">
        <f>IMSUB(A10459,B10459)</f>
        <v>4.2445218854445</v>
      </c>
    </row>
    <row r="10460" spans="1:3" x14ac:dyDescent="0.2">
      <c r="A10460">
        <v>36.111779785156202</v>
      </c>
      <c r="B10460">
        <v>30.820765033339899</v>
      </c>
      <c r="C10460" t="str">
        <f>IMSUB(A10460,B10460)</f>
        <v>5.2910147518163</v>
      </c>
    </row>
    <row r="10461" spans="1:3" x14ac:dyDescent="0.2">
      <c r="A10461">
        <v>34.362786865234398</v>
      </c>
      <c r="B10461">
        <v>30.468597310191701</v>
      </c>
      <c r="C10461" t="str">
        <f>IMSUB(A10461,B10461)</f>
        <v>3.8941895550427</v>
      </c>
    </row>
    <row r="10462" spans="1:3" x14ac:dyDescent="0.2">
      <c r="A10462">
        <v>33.899163818359398</v>
      </c>
      <c r="B10462">
        <v>30.305826163173801</v>
      </c>
      <c r="C10462" t="str">
        <f>IMSUB(A10462,B10462)</f>
        <v>3.5933376551856</v>
      </c>
    </row>
    <row r="10463" spans="1:3" x14ac:dyDescent="0.2">
      <c r="A10463">
        <v>33.851770019531202</v>
      </c>
      <c r="B10463">
        <v>30.051721363242098</v>
      </c>
      <c r="C10463" t="str">
        <f>IMSUB(A10463,B10463)</f>
        <v>3.8000486562891</v>
      </c>
    </row>
    <row r="10464" spans="1:3" x14ac:dyDescent="0.2">
      <c r="A10464">
        <v>34.035211181640598</v>
      </c>
      <c r="B10464">
        <v>30.193400004614901</v>
      </c>
      <c r="C10464" t="str">
        <f>IMSUB(A10464,B10464)</f>
        <v>3.8418111770257</v>
      </c>
    </row>
    <row r="10465" spans="1:3" x14ac:dyDescent="0.2">
      <c r="A10465">
        <v>34.248834228515598</v>
      </c>
      <c r="B10465">
        <v>30.243402884362801</v>
      </c>
      <c r="C10465" t="str">
        <f>IMSUB(A10465,B10465)</f>
        <v>4.0054313441528</v>
      </c>
    </row>
    <row r="10466" spans="1:3" x14ac:dyDescent="0.2">
      <c r="A10466">
        <v>34.481439208984398</v>
      </c>
      <c r="B10466">
        <v>30.2907654785392</v>
      </c>
      <c r="C10466" t="str">
        <f>IMSUB(A10466,B10466)</f>
        <v>4.1906737304452</v>
      </c>
    </row>
    <row r="10467" spans="1:3" x14ac:dyDescent="0.2">
      <c r="A10467">
        <v>35.098199462890598</v>
      </c>
      <c r="B10467">
        <v>30.436606520348001</v>
      </c>
      <c r="C10467" t="str">
        <f>IMSUB(A10467,B10467)</f>
        <v>4.6615929425426</v>
      </c>
    </row>
    <row r="10468" spans="1:3" x14ac:dyDescent="0.2">
      <c r="A10468">
        <v>35.259423828125001</v>
      </c>
      <c r="B10468">
        <v>30.426442063939199</v>
      </c>
      <c r="C10468" t="str">
        <f>IMSUB(A10468,B10468)</f>
        <v>4.8329817641858</v>
      </c>
    </row>
    <row r="10469" spans="1:3" x14ac:dyDescent="0.2">
      <c r="A10469">
        <v>35.241296386718702</v>
      </c>
      <c r="B10469">
        <v>30.401741892897299</v>
      </c>
      <c r="C10469" t="str">
        <f>IMSUB(A10469,B10469)</f>
        <v>4.8395544938214</v>
      </c>
    </row>
    <row r="10470" spans="1:3" x14ac:dyDescent="0.2">
      <c r="A10470">
        <v>35.189843750000001</v>
      </c>
      <c r="B10470">
        <v>30.359552570512999</v>
      </c>
      <c r="C10470" t="str">
        <f>IMSUB(A10470,B10470)</f>
        <v>4.830291179487</v>
      </c>
    </row>
    <row r="10471" spans="1:3" x14ac:dyDescent="0.2">
      <c r="A10471">
        <v>34.796624755859398</v>
      </c>
      <c r="B10471">
        <v>30.179560334833798</v>
      </c>
      <c r="C10471" t="str">
        <f>IMSUB(A10471,B10471)</f>
        <v>4.6170644210256</v>
      </c>
    </row>
    <row r="10472" spans="1:3" x14ac:dyDescent="0.2">
      <c r="A10472">
        <v>34.862725830078098</v>
      </c>
      <c r="B10472">
        <v>30.2209005427978</v>
      </c>
      <c r="C10472" t="str">
        <f>IMSUB(A10472,B10472)</f>
        <v>4.6418252872803</v>
      </c>
    </row>
    <row r="10473" spans="1:3" x14ac:dyDescent="0.2">
      <c r="A10473">
        <v>34.765557861328098</v>
      </c>
      <c r="B10473">
        <v>30.215669835274699</v>
      </c>
      <c r="C10473" t="str">
        <f>IMSUB(A10473,B10473)</f>
        <v>4.5498880260534</v>
      </c>
    </row>
    <row r="10474" spans="1:3" x14ac:dyDescent="0.2">
      <c r="A10474">
        <v>34.622186279296898</v>
      </c>
      <c r="B10474">
        <v>30.2068867409243</v>
      </c>
      <c r="C10474" t="str">
        <f>IMSUB(A10474,B10474)</f>
        <v>4.4152995383726</v>
      </c>
    </row>
    <row r="10475" spans="1:3" x14ac:dyDescent="0.2">
      <c r="A10475">
        <v>34.197869873046898</v>
      </c>
      <c r="B10475">
        <v>30.1371795257038</v>
      </c>
      <c r="C10475" t="str">
        <f>IMSUB(A10475,B10475)</f>
        <v>4.0606903473431</v>
      </c>
    </row>
    <row r="10476" spans="1:3" x14ac:dyDescent="0.2">
      <c r="A10476">
        <v>34.460961914062501</v>
      </c>
      <c r="B10476">
        <v>30.078116723339502</v>
      </c>
      <c r="C10476" t="str">
        <f>IMSUB(A10476,B10476)</f>
        <v>4.382845190723</v>
      </c>
    </row>
    <row r="10477" spans="1:3" x14ac:dyDescent="0.2">
      <c r="A10477">
        <v>34.290063476562501</v>
      </c>
      <c r="B10477">
        <v>30.242998724473001</v>
      </c>
      <c r="C10477" t="str">
        <f>IMSUB(A10477,B10477)</f>
        <v>4.0470647520895</v>
      </c>
    </row>
    <row r="10478" spans="1:3" x14ac:dyDescent="0.2">
      <c r="A10478">
        <v>34.086785888671898</v>
      </c>
      <c r="B10478">
        <v>30.1648947564893</v>
      </c>
      <c r="C10478" t="str">
        <f>IMSUB(A10478,B10478)</f>
        <v>3.9218911321826</v>
      </c>
    </row>
    <row r="10479" spans="1:3" x14ac:dyDescent="0.2">
      <c r="A10479">
        <v>34.162072753906202</v>
      </c>
      <c r="B10479">
        <v>30.261547550936299</v>
      </c>
      <c r="C10479" t="str">
        <f>IMSUB(A10479,B10479)</f>
        <v>3.9005252029699</v>
      </c>
    </row>
    <row r="10480" spans="1:3" x14ac:dyDescent="0.2">
      <c r="A10480">
        <v>34.115045166015598</v>
      </c>
      <c r="B10480">
        <v>30.195153203583299</v>
      </c>
      <c r="C10480" t="str">
        <f>IMSUB(A10480,B10480)</f>
        <v>3.9198919624323</v>
      </c>
    </row>
    <row r="10481" spans="1:3" x14ac:dyDescent="0.2">
      <c r="A10481">
        <v>34.223596191406202</v>
      </c>
      <c r="B10481">
        <v>30.257319292039998</v>
      </c>
      <c r="C10481" t="str">
        <f>IMSUB(A10481,B10481)</f>
        <v>3.9662768993662</v>
      </c>
    </row>
    <row r="10482" spans="1:3" x14ac:dyDescent="0.2">
      <c r="A10482">
        <v>34.424401855468702</v>
      </c>
      <c r="B10482">
        <v>30.221630287279201</v>
      </c>
      <c r="C10482" t="str">
        <f>IMSUB(A10482,B10482)</f>
        <v>4.2027715681895</v>
      </c>
    </row>
    <row r="10483" spans="1:3" x14ac:dyDescent="0.2">
      <c r="A10483">
        <v>34.026361083984398</v>
      </c>
      <c r="B10483">
        <v>30.127022880026701</v>
      </c>
      <c r="C10483" t="str">
        <f>IMSUB(A10483,B10483)</f>
        <v>3.8993382039577</v>
      </c>
    </row>
    <row r="10484" spans="1:3" x14ac:dyDescent="0.2">
      <c r="A10484">
        <v>33.847314453125001</v>
      </c>
      <c r="B10484">
        <v>29.8966445595251</v>
      </c>
      <c r="C10484" t="str">
        <f>IMSUB(A10484,B10484)</f>
        <v>3.9506698935999</v>
      </c>
    </row>
    <row r="10485" spans="1:3" x14ac:dyDescent="0.2">
      <c r="A10485">
        <v>33.854760742187501</v>
      </c>
      <c r="B10485">
        <v>29.932737254535599</v>
      </c>
      <c r="C10485" t="str">
        <f>IMSUB(A10485,B10485)</f>
        <v>3.9220234876519</v>
      </c>
    </row>
    <row r="10486" spans="1:3" x14ac:dyDescent="0.2">
      <c r="A10486">
        <v>33.878442382812501</v>
      </c>
      <c r="B10486">
        <v>29.9754759472549</v>
      </c>
      <c r="C10486" t="str">
        <f>IMSUB(A10486,B10486)</f>
        <v>3.9029664355576</v>
      </c>
    </row>
    <row r="10487" spans="1:3" x14ac:dyDescent="0.2">
      <c r="A10487">
        <v>33.836663818359398</v>
      </c>
      <c r="B10487">
        <v>29.778173033323299</v>
      </c>
      <c r="C10487" t="str">
        <f>IMSUB(A10487,B10487)</f>
        <v>4.0584907850361</v>
      </c>
    </row>
    <row r="10488" spans="1:3" x14ac:dyDescent="0.2">
      <c r="A10488">
        <v>33.951043701171898</v>
      </c>
      <c r="B10488">
        <v>29.953038013741999</v>
      </c>
      <c r="C10488" t="str">
        <f>IMSUB(A10488,B10488)</f>
        <v>3.9980056874299</v>
      </c>
    </row>
    <row r="10489" spans="1:3" x14ac:dyDescent="0.2">
      <c r="A10489">
        <v>34.115319824218702</v>
      </c>
      <c r="B10489">
        <v>30.009943023592601</v>
      </c>
      <c r="C10489" t="str">
        <f>IMSUB(A10489,B10489)</f>
        <v>4.1053768006261</v>
      </c>
    </row>
    <row r="10490" spans="1:3" x14ac:dyDescent="0.2">
      <c r="A10490">
        <v>41.855950927734398</v>
      </c>
      <c r="B10490">
        <v>30.2508334939794</v>
      </c>
      <c r="C10490" t="str">
        <f>IMSUB(A10490,B10490)</f>
        <v>11.605117433755</v>
      </c>
    </row>
    <row r="10491" spans="1:3" x14ac:dyDescent="0.2">
      <c r="A10491">
        <v>34.372888183593702</v>
      </c>
      <c r="B10491">
        <v>29.851975539352601</v>
      </c>
      <c r="C10491" t="str">
        <f>IMSUB(A10491,B10491)</f>
        <v>4.5209126442411</v>
      </c>
    </row>
    <row r="10492" spans="1:3" x14ac:dyDescent="0.2">
      <c r="A10492">
        <v>34.246575927734398</v>
      </c>
      <c r="B10492">
        <v>29.844778508229499</v>
      </c>
      <c r="C10492" t="str">
        <f>IMSUB(A10492,B10492)</f>
        <v>4.4017974195049</v>
      </c>
    </row>
    <row r="10493" spans="1:3" x14ac:dyDescent="0.2">
      <c r="A10493">
        <v>34.105889892578098</v>
      </c>
      <c r="B10493">
        <v>29.831849681805998</v>
      </c>
      <c r="C10493" t="str">
        <f>IMSUB(A10493,B10493)</f>
        <v>4.2740402107721</v>
      </c>
    </row>
    <row r="10494" spans="1:3" x14ac:dyDescent="0.2">
      <c r="A10494">
        <v>33.852929687500001</v>
      </c>
      <c r="B10494">
        <v>29.739620998590802</v>
      </c>
      <c r="C10494" t="str">
        <f>IMSUB(A10494,B10494)</f>
        <v>4.1133086889092</v>
      </c>
    </row>
    <row r="10495" spans="1:3" x14ac:dyDescent="0.2">
      <c r="A10495">
        <v>33.854089355468702</v>
      </c>
      <c r="B10495">
        <v>29.720886314829301</v>
      </c>
      <c r="C10495" t="str">
        <f>IMSUB(A10495,B10495)</f>
        <v>4.1332030406394</v>
      </c>
    </row>
    <row r="10496" spans="1:3" x14ac:dyDescent="0.2">
      <c r="A10496">
        <v>33.857385253906202</v>
      </c>
      <c r="B10496">
        <v>29.7189656595903</v>
      </c>
      <c r="C10496" t="str">
        <f>IMSUB(A10496,B10496)</f>
        <v>4.1384195943159</v>
      </c>
    </row>
    <row r="10497" spans="1:3" x14ac:dyDescent="0.2">
      <c r="A10497">
        <v>33.859887695312501</v>
      </c>
      <c r="B10497">
        <v>29.718171228313601</v>
      </c>
      <c r="C10497" t="str">
        <f>IMSUB(A10497,B10497)</f>
        <v>4.1417164669989</v>
      </c>
    </row>
    <row r="10498" spans="1:3" x14ac:dyDescent="0.2">
      <c r="A10498">
        <v>33.875299072265598</v>
      </c>
      <c r="B10498">
        <v>29.691079209587802</v>
      </c>
      <c r="C10498" t="str">
        <f>IMSUB(A10498,B10498)</f>
        <v>4.1842198626778</v>
      </c>
    </row>
    <row r="10499" spans="1:3" x14ac:dyDescent="0.2">
      <c r="A10499">
        <v>37.871759033203098</v>
      </c>
      <c r="B10499">
        <v>33.2513422883058</v>
      </c>
      <c r="C10499" t="str">
        <f>IMSUB(A10499,B10499)</f>
        <v>4.6204167448973</v>
      </c>
    </row>
    <row r="10500" spans="1:3" x14ac:dyDescent="0.2">
      <c r="A10500">
        <v>37.894891357421898</v>
      </c>
      <c r="B10500">
        <v>33.278998292381097</v>
      </c>
      <c r="C10500" t="str">
        <f>IMSUB(A10500,B10500)</f>
        <v>4.6158930650408</v>
      </c>
    </row>
    <row r="10501" spans="1:3" x14ac:dyDescent="0.2">
      <c r="A10501">
        <v>37.899041748046898</v>
      </c>
      <c r="B10501">
        <v>33.302117637718801</v>
      </c>
      <c r="C10501" t="str">
        <f>IMSUB(A10501,B10501)</f>
        <v>4.5969241103281</v>
      </c>
    </row>
    <row r="10502" spans="1:3" x14ac:dyDescent="0.2">
      <c r="A10502">
        <v>37.941796875000001</v>
      </c>
      <c r="B10502">
        <v>33.367259123684498</v>
      </c>
      <c r="C10502" t="str">
        <f>IMSUB(A10502,B10502)</f>
        <v>4.5745377513155</v>
      </c>
    </row>
    <row r="10503" spans="1:3" x14ac:dyDescent="0.2">
      <c r="A10503">
        <v>38.038385009765598</v>
      </c>
      <c r="B10503">
        <v>33.301963967322699</v>
      </c>
      <c r="C10503" t="str">
        <f>IMSUB(A10503,B10503)</f>
        <v>4.7364210424429</v>
      </c>
    </row>
    <row r="10504" spans="1:3" x14ac:dyDescent="0.2">
      <c r="A10504">
        <v>38.065789794921898</v>
      </c>
      <c r="B10504">
        <v>33.2825097300137</v>
      </c>
      <c r="C10504" t="str">
        <f>IMSUB(A10504,B10504)</f>
        <v>4.7832800649082</v>
      </c>
    </row>
    <row r="10505" spans="1:3" x14ac:dyDescent="0.2">
      <c r="A10505">
        <v>38.094934082031202</v>
      </c>
      <c r="B10505">
        <v>33.259308576316599</v>
      </c>
      <c r="C10505" t="str">
        <f>IMSUB(A10505,B10505)</f>
        <v>4.8356255057146</v>
      </c>
    </row>
    <row r="10506" spans="1:3" x14ac:dyDescent="0.2">
      <c r="A10506">
        <v>41.854791259765598</v>
      </c>
      <c r="B10506">
        <v>30.2406212157975</v>
      </c>
      <c r="C10506" t="str">
        <f>IMSUB(A10506,B10506)</f>
        <v>11.6141700439681</v>
      </c>
    </row>
    <row r="10507" spans="1:3" x14ac:dyDescent="0.2">
      <c r="A10507">
        <v>34.381829833984398</v>
      </c>
      <c r="B10507">
        <v>29.8538904420456</v>
      </c>
      <c r="C10507" t="str">
        <f>IMSUB(A10507,B10507)</f>
        <v>4.5279393919388</v>
      </c>
    </row>
    <row r="10508" spans="1:3" x14ac:dyDescent="0.2">
      <c r="A10508">
        <v>34.255609130859398</v>
      </c>
      <c r="B10508">
        <v>29.846961305010002</v>
      </c>
      <c r="C10508" t="str">
        <f>IMSUB(A10508,B10508)</f>
        <v>4.4086478258494</v>
      </c>
    </row>
    <row r="10509" spans="1:3" x14ac:dyDescent="0.2">
      <c r="A10509">
        <v>34.114739990234398</v>
      </c>
      <c r="B10509">
        <v>29.8341384146301</v>
      </c>
      <c r="C10509" t="str">
        <f>IMSUB(A10509,B10509)</f>
        <v>4.2806015756043</v>
      </c>
    </row>
    <row r="10510" spans="1:3" x14ac:dyDescent="0.2">
      <c r="A10510">
        <v>33.859613037109398</v>
      </c>
      <c r="B10510">
        <v>29.744110323575299</v>
      </c>
      <c r="C10510" t="str">
        <f>IMSUB(A10510,B10510)</f>
        <v>4.1155027135341</v>
      </c>
    </row>
    <row r="10511" spans="1:3" x14ac:dyDescent="0.2">
      <c r="A10511">
        <v>33.860101318359398</v>
      </c>
      <c r="B10511">
        <v>29.723972269251401</v>
      </c>
      <c r="C10511" t="str">
        <f>IMSUB(A10511,B10511)</f>
        <v>4.136129049108</v>
      </c>
    </row>
    <row r="10512" spans="1:3" x14ac:dyDescent="0.2">
      <c r="A10512">
        <v>33.863122558593702</v>
      </c>
      <c r="B10512">
        <v>29.721820361322202</v>
      </c>
      <c r="C10512" t="str">
        <f>IMSUB(A10512,B10512)</f>
        <v>4.1413021972715</v>
      </c>
    </row>
    <row r="10513" spans="1:3" x14ac:dyDescent="0.2">
      <c r="A10513">
        <v>33.865350341796898</v>
      </c>
      <c r="B10513">
        <v>29.720907972191998</v>
      </c>
      <c r="C10513" t="str">
        <f>IMSUB(A10513,B10513)</f>
        <v>4.1444423696049</v>
      </c>
    </row>
    <row r="10514" spans="1:3" x14ac:dyDescent="0.2">
      <c r="A10514">
        <v>33.873254394531202</v>
      </c>
      <c r="B10514">
        <v>29.6921125134402</v>
      </c>
      <c r="C10514" t="str">
        <f>IMSUB(A10514,B10514)</f>
        <v>4.181141881091</v>
      </c>
    </row>
    <row r="10515" spans="1:3" x14ac:dyDescent="0.2">
      <c r="A10515">
        <v>38.023828125000001</v>
      </c>
      <c r="B10515">
        <v>33.309701122617703</v>
      </c>
      <c r="C10515" t="str">
        <f>IMSUB(A10515,B10515)</f>
        <v>4.7141270023823</v>
      </c>
    </row>
    <row r="10516" spans="1:3" x14ac:dyDescent="0.2">
      <c r="A10516">
        <v>38.049279785156202</v>
      </c>
      <c r="B10516">
        <v>33.338246875453997</v>
      </c>
      <c r="C10516" t="str">
        <f>IMSUB(A10516,B10516)</f>
        <v>4.7110329097022</v>
      </c>
    </row>
    <row r="10517" spans="1:3" x14ac:dyDescent="0.2">
      <c r="A10517">
        <v>38.054345703125001</v>
      </c>
      <c r="B10517">
        <v>33.362374860828702</v>
      </c>
      <c r="C10517" t="str">
        <f>IMSUB(A10517,B10517)</f>
        <v>4.6919708422963</v>
      </c>
    </row>
    <row r="10518" spans="1:3" x14ac:dyDescent="0.2">
      <c r="A10518">
        <v>38.081842041015598</v>
      </c>
      <c r="B10518">
        <v>33.438191908777</v>
      </c>
      <c r="C10518" t="str">
        <f>IMSUB(A10518,B10518)</f>
        <v>4.6436501322386</v>
      </c>
    </row>
    <row r="10519" spans="1:3" x14ac:dyDescent="0.2">
      <c r="A10519">
        <v>38.192224121093702</v>
      </c>
      <c r="B10519">
        <v>33.367480863505797</v>
      </c>
      <c r="C10519" t="str">
        <f>IMSUB(A10519,B10519)</f>
        <v>4.8247432575879</v>
      </c>
    </row>
    <row r="10520" spans="1:3" x14ac:dyDescent="0.2">
      <c r="A10520">
        <v>38.224084472656202</v>
      </c>
      <c r="B10520">
        <v>33.3463009174693</v>
      </c>
      <c r="C10520" t="str">
        <f>IMSUB(A10520,B10520)</f>
        <v>4.8777835551869</v>
      </c>
    </row>
    <row r="10521" spans="1:3" x14ac:dyDescent="0.2">
      <c r="A10521">
        <v>38.255059814453098</v>
      </c>
      <c r="B10521">
        <v>33.321903445127703</v>
      </c>
      <c r="C10521" t="str">
        <f>IMSUB(A10521,B10521)</f>
        <v>4.9331563693254</v>
      </c>
    </row>
    <row r="10522" spans="1:3" x14ac:dyDescent="0.2">
      <c r="A10522">
        <v>38.419519042968702</v>
      </c>
      <c r="B10522">
        <v>33.4493657495862</v>
      </c>
      <c r="C10522" t="str">
        <f>IMSUB(A10522,B10522)</f>
        <v>4.9701532933825</v>
      </c>
    </row>
    <row r="10523" spans="1:3" x14ac:dyDescent="0.2">
      <c r="A10523">
        <v>42.074395751953098</v>
      </c>
      <c r="B10523">
        <v>35.286400592672997</v>
      </c>
      <c r="C10523" t="str">
        <f>IMSUB(A10523,B10523)</f>
        <v>6.7879951592801</v>
      </c>
    </row>
    <row r="10524" spans="1:3" x14ac:dyDescent="0.2">
      <c r="A10524">
        <v>34.882379150390598</v>
      </c>
      <c r="B10524">
        <v>30.148844197309199</v>
      </c>
      <c r="C10524" t="str">
        <f>IMSUB(A10524,B10524)</f>
        <v>4.7335349530814</v>
      </c>
    </row>
    <row r="10525" spans="1:3" x14ac:dyDescent="0.2">
      <c r="A10525">
        <v>36.984063720703098</v>
      </c>
      <c r="B10525">
        <v>32.442354716005802</v>
      </c>
      <c r="C10525" t="str">
        <f>IMSUB(A10525,B10525)</f>
        <v>4.5417090046973</v>
      </c>
    </row>
    <row r="10526" spans="1:3" x14ac:dyDescent="0.2">
      <c r="A10526">
        <v>39.573510742187501</v>
      </c>
      <c r="B10526">
        <v>33.0592862293582</v>
      </c>
      <c r="C10526" t="str">
        <f>IMSUB(A10526,B10526)</f>
        <v>6.5142245128293</v>
      </c>
    </row>
    <row r="10527" spans="1:3" x14ac:dyDescent="0.2">
      <c r="A10527">
        <v>35.536004638671898</v>
      </c>
      <c r="B10527">
        <v>31.6029263923404</v>
      </c>
      <c r="C10527" t="str">
        <f>IMSUB(A10527,B10527)</f>
        <v>3.9330782463315</v>
      </c>
    </row>
    <row r="10528" spans="1:3" x14ac:dyDescent="0.2">
      <c r="A10528">
        <v>42.955834960937501</v>
      </c>
      <c r="B10528">
        <v>36.736400588310701</v>
      </c>
      <c r="C10528" t="str">
        <f>IMSUB(A10528,B10528)</f>
        <v>6.2194343726268</v>
      </c>
    </row>
    <row r="10529" spans="1:3" x14ac:dyDescent="0.2">
      <c r="A10529">
        <v>34.910668945312501</v>
      </c>
      <c r="B10529">
        <v>30.335314880937698</v>
      </c>
      <c r="C10529" t="str">
        <f>IMSUB(A10529,B10529)</f>
        <v>4.5753540643748</v>
      </c>
    </row>
    <row r="10530" spans="1:3" x14ac:dyDescent="0.2">
      <c r="A10530">
        <v>36.945062255859398</v>
      </c>
      <c r="B10530">
        <v>32.431973561467899</v>
      </c>
      <c r="C10530" t="str">
        <f>IMSUB(A10530,B10530)</f>
        <v>4.5130886943915</v>
      </c>
    </row>
    <row r="10531" spans="1:3" x14ac:dyDescent="0.2">
      <c r="A10531">
        <v>38.550927734375001</v>
      </c>
      <c r="B10531">
        <v>33.885080814414998</v>
      </c>
      <c r="C10531" t="str">
        <f>IMSUB(A10531,B10531)</f>
        <v>4.66584691996</v>
      </c>
    </row>
    <row r="10532" spans="1:3" x14ac:dyDescent="0.2">
      <c r="A10532">
        <v>43.309381103515598</v>
      </c>
      <c r="B10532">
        <v>37.089397422463797</v>
      </c>
      <c r="C10532" t="str">
        <f>IMSUB(A10532,B10532)</f>
        <v>6.2199836810518</v>
      </c>
    </row>
    <row r="10533" spans="1:3" x14ac:dyDescent="0.2">
      <c r="A10533">
        <v>34.814599609375001</v>
      </c>
      <c r="B10533">
        <v>30.193660096930799</v>
      </c>
      <c r="C10533" t="str">
        <f>IMSUB(A10533,B10533)</f>
        <v>4.6209395124442</v>
      </c>
    </row>
    <row r="10534" spans="1:3" x14ac:dyDescent="0.2">
      <c r="A10534">
        <v>36.985742187500001</v>
      </c>
      <c r="B10534">
        <v>32.423302193347098</v>
      </c>
      <c r="C10534" t="str">
        <f>IMSUB(A10534,B10534)</f>
        <v>4.5624399941529</v>
      </c>
    </row>
    <row r="10535" spans="1:3" x14ac:dyDescent="0.2">
      <c r="A10535">
        <v>38.598779296875001</v>
      </c>
      <c r="B10535">
        <v>33.638137056513301</v>
      </c>
      <c r="C10535" t="str">
        <f>IMSUB(A10535,B10535)</f>
        <v>4.9606422403617</v>
      </c>
    </row>
    <row r="10536" spans="1:3" x14ac:dyDescent="0.2">
      <c r="A10536">
        <v>36.416223144531202</v>
      </c>
      <c r="B10536">
        <v>31.521997168807601</v>
      </c>
      <c r="C10536" t="str">
        <f>IMSUB(A10536,B10536)</f>
        <v>4.8942259757236</v>
      </c>
    </row>
    <row r="10537" spans="1:3" x14ac:dyDescent="0.2">
      <c r="A10537">
        <v>36.738458251953098</v>
      </c>
      <c r="B10537">
        <v>33.706564174575597</v>
      </c>
      <c r="C10537" t="str">
        <f>IMSUB(A10537,B10537)</f>
        <v>3.0318940773775</v>
      </c>
    </row>
    <row r="10538" spans="1:3" x14ac:dyDescent="0.2">
      <c r="A10538">
        <v>35.769494628906202</v>
      </c>
      <c r="B10538">
        <v>31.483003237952001</v>
      </c>
      <c r="C10538" t="str">
        <f>IMSUB(A10538,B10538)</f>
        <v>4.2864913909542</v>
      </c>
    </row>
    <row r="10539" spans="1:3" x14ac:dyDescent="0.2">
      <c r="A10539">
        <v>36.971032714843702</v>
      </c>
      <c r="B10539">
        <v>32.219754505568702</v>
      </c>
      <c r="C10539" t="str">
        <f>IMSUB(A10539,B10539)</f>
        <v>4.751278209275</v>
      </c>
    </row>
    <row r="10540" spans="1:3" x14ac:dyDescent="0.2">
      <c r="A10540">
        <v>36.947961425781202</v>
      </c>
      <c r="B10540">
        <v>32.212975957406002</v>
      </c>
      <c r="C10540" t="str">
        <f>IMSUB(A10540,B10540)</f>
        <v>4.7349854683752</v>
      </c>
    </row>
    <row r="10541" spans="1:3" x14ac:dyDescent="0.2">
      <c r="A10541">
        <v>36.938531494140598</v>
      </c>
      <c r="B10541">
        <v>32.160367763400401</v>
      </c>
      <c r="C10541" t="str">
        <f>IMSUB(A10541,B10541)</f>
        <v>4.7781637307402</v>
      </c>
    </row>
    <row r="10542" spans="1:3" x14ac:dyDescent="0.2">
      <c r="A10542">
        <v>39.689721679687501</v>
      </c>
      <c r="B10542">
        <v>32.702526102016797</v>
      </c>
      <c r="C10542" t="str">
        <f>IMSUB(A10542,B10542)</f>
        <v>6.9871955776707</v>
      </c>
    </row>
    <row r="10543" spans="1:3" x14ac:dyDescent="0.2">
      <c r="A10543">
        <v>44.174005126953098</v>
      </c>
      <c r="B10543">
        <v>37.512377868609299</v>
      </c>
      <c r="C10543" t="str">
        <f>IMSUB(A10543,B10543)</f>
        <v>6.6616272583438</v>
      </c>
    </row>
    <row r="10544" spans="1:3" x14ac:dyDescent="0.2">
      <c r="A10544">
        <v>43.910882568359398</v>
      </c>
      <c r="B10544">
        <v>38.414404257351499</v>
      </c>
      <c r="C10544" t="str">
        <f>IMSUB(A10544,B10544)</f>
        <v>5.4964783110079</v>
      </c>
    </row>
    <row r="10545" spans="1:3" x14ac:dyDescent="0.2">
      <c r="A10545">
        <v>44.270471191406202</v>
      </c>
      <c r="B10545">
        <v>40.071895759648299</v>
      </c>
      <c r="C10545" t="str">
        <f>IMSUB(A10545,B10545)</f>
        <v>4.1985754317579</v>
      </c>
    </row>
    <row r="10546" spans="1:3" x14ac:dyDescent="0.2">
      <c r="A10546">
        <v>36.080987548828098</v>
      </c>
      <c r="B10546">
        <v>31.4679261682816</v>
      </c>
      <c r="C10546" t="str">
        <f>IMSUB(A10546,B10546)</f>
        <v>4.6130613805465</v>
      </c>
    </row>
    <row r="10547" spans="1:3" x14ac:dyDescent="0.2">
      <c r="A10547">
        <v>36.972375488281202</v>
      </c>
      <c r="B10547">
        <v>31.951139867277199</v>
      </c>
      <c r="C10547" t="str">
        <f>IMSUB(A10547,B10547)</f>
        <v>5.021235621004</v>
      </c>
    </row>
    <row r="10548" spans="1:3" x14ac:dyDescent="0.2">
      <c r="A10548">
        <v>36.897485351562501</v>
      </c>
      <c r="B10548">
        <v>31.918743898951799</v>
      </c>
      <c r="C10548" t="str">
        <f>IMSUB(A10548,B10548)</f>
        <v>4.9787414526107</v>
      </c>
    </row>
    <row r="10549" spans="1:3" x14ac:dyDescent="0.2">
      <c r="A10549">
        <v>36.743615722656202</v>
      </c>
      <c r="B10549">
        <v>31.8040747544391</v>
      </c>
      <c r="C10549" t="str">
        <f>IMSUB(A10549,B10549)</f>
        <v>4.9395409682171</v>
      </c>
    </row>
    <row r="10550" spans="1:3" x14ac:dyDescent="0.2">
      <c r="A10550">
        <v>37.027825927734398</v>
      </c>
      <c r="B10550">
        <v>31.921546013238501</v>
      </c>
      <c r="C10550" t="str">
        <f>IMSUB(A10550,B10550)</f>
        <v>5.1062799144959</v>
      </c>
    </row>
    <row r="10551" spans="1:3" x14ac:dyDescent="0.2">
      <c r="A10551">
        <v>41.686181640625001</v>
      </c>
      <c r="B10551">
        <v>33.035154784612601</v>
      </c>
      <c r="C10551" t="str">
        <f>IMSUB(A10551,B10551)</f>
        <v>8.6510268560124</v>
      </c>
    </row>
    <row r="10552" spans="1:3" x14ac:dyDescent="0.2">
      <c r="A10552">
        <v>40.479486083984398</v>
      </c>
      <c r="B10552">
        <v>33.472928535748999</v>
      </c>
      <c r="C10552" t="str">
        <f>IMSUB(A10552,B10552)</f>
        <v>7.0065575482354</v>
      </c>
    </row>
    <row r="10553" spans="1:3" x14ac:dyDescent="0.2">
      <c r="A10553">
        <v>35.448937988281202</v>
      </c>
      <c r="B10553">
        <v>30.740023003617001</v>
      </c>
      <c r="C10553" t="str">
        <f>IMSUB(A10553,B10553)</f>
        <v>4.7089149846642</v>
      </c>
    </row>
    <row r="10554" spans="1:3" x14ac:dyDescent="0.2">
      <c r="A10554">
        <v>34.596307373046898</v>
      </c>
      <c r="B10554">
        <v>30.046501255872499</v>
      </c>
      <c r="C10554" t="str">
        <f>IMSUB(A10554,B10554)</f>
        <v>4.5498061171744</v>
      </c>
    </row>
    <row r="10555" spans="1:3" x14ac:dyDescent="0.2">
      <c r="A10555">
        <v>34.661065673828098</v>
      </c>
      <c r="B10555">
        <v>30.146078703901999</v>
      </c>
      <c r="C10555" t="str">
        <f>IMSUB(A10555,B10555)</f>
        <v>4.5149869699261</v>
      </c>
    </row>
    <row r="10556" spans="1:3" x14ac:dyDescent="0.2">
      <c r="A10556">
        <v>34.637597656250001</v>
      </c>
      <c r="B10556">
        <v>30.198953708419801</v>
      </c>
      <c r="C10556" t="str">
        <f>IMSUB(A10556,B10556)</f>
        <v>4.4386439478302</v>
      </c>
    </row>
    <row r="10557" spans="1:3" x14ac:dyDescent="0.2">
      <c r="A10557">
        <v>34.585290527343702</v>
      </c>
      <c r="B10557">
        <v>30.168555239919002</v>
      </c>
      <c r="C10557" t="str">
        <f>IMSUB(A10557,B10557)</f>
        <v>4.4167352874247</v>
      </c>
    </row>
    <row r="10558" spans="1:3" x14ac:dyDescent="0.2">
      <c r="A10558">
        <v>34.804925537109398</v>
      </c>
      <c r="B10558">
        <v>30.228129526620201</v>
      </c>
      <c r="C10558" t="str">
        <f>IMSUB(A10558,B10558)</f>
        <v>4.5767960104892</v>
      </c>
    </row>
    <row r="10559" spans="1:3" x14ac:dyDescent="0.2">
      <c r="A10559">
        <v>37.509240722656202</v>
      </c>
      <c r="B10559">
        <v>30.771054075627902</v>
      </c>
      <c r="C10559" t="str">
        <f>IMSUB(A10559,B10559)</f>
        <v>6.7381866470283</v>
      </c>
    </row>
    <row r="10560" spans="1:3" x14ac:dyDescent="0.2">
      <c r="A10560">
        <v>36.399072265625001</v>
      </c>
      <c r="B10560">
        <v>31.406445347590999</v>
      </c>
      <c r="C10560" t="str">
        <f>IMSUB(A10560,B10560)</f>
        <v>4.992626918034</v>
      </c>
    </row>
    <row r="10561" spans="1:3" x14ac:dyDescent="0.2">
      <c r="A10561">
        <v>35.901910400390598</v>
      </c>
      <c r="B10561">
        <v>31.105182801411001</v>
      </c>
      <c r="C10561" t="str">
        <f>IMSUB(A10561,B10561)</f>
        <v>4.7967275989796</v>
      </c>
    </row>
    <row r="10562" spans="1:3" x14ac:dyDescent="0.2">
      <c r="A10562">
        <v>34.634057617187501</v>
      </c>
      <c r="B10562">
        <v>30.095739942323299</v>
      </c>
      <c r="C10562" t="str">
        <f>IMSUB(A10562,B10562)</f>
        <v>4.5383176748642</v>
      </c>
    </row>
    <row r="10563" spans="1:3" x14ac:dyDescent="0.2">
      <c r="A10563">
        <v>34.711968994140598</v>
      </c>
      <c r="B10563">
        <v>30.196925413717899</v>
      </c>
      <c r="C10563" t="str">
        <f>IMSUB(A10563,B10563)</f>
        <v>4.5150435804227</v>
      </c>
    </row>
    <row r="10564" spans="1:3" x14ac:dyDescent="0.2">
      <c r="A10564">
        <v>34.685357666015598</v>
      </c>
      <c r="B10564">
        <v>30.225480098891602</v>
      </c>
      <c r="C10564" t="str">
        <f>IMSUB(A10564,B10564)</f>
        <v>4.459877567124</v>
      </c>
    </row>
    <row r="10565" spans="1:3" x14ac:dyDescent="0.2">
      <c r="A10565">
        <v>34.637017822265598</v>
      </c>
      <c r="B10565">
        <v>30.212810141188999</v>
      </c>
      <c r="C10565" t="str">
        <f>IMSUB(A10565,B10565)</f>
        <v>4.4242076810766</v>
      </c>
    </row>
    <row r="10566" spans="1:3" x14ac:dyDescent="0.2">
      <c r="A10566">
        <v>34.880639648437501</v>
      </c>
      <c r="B10566">
        <v>30.294611776911601</v>
      </c>
      <c r="C10566" t="str">
        <f>IMSUB(A10566,B10566)</f>
        <v>4.5860278715259</v>
      </c>
    </row>
    <row r="10567" spans="1:3" x14ac:dyDescent="0.2">
      <c r="A10567">
        <v>38.217401123046898</v>
      </c>
      <c r="B10567">
        <v>30.765848318731098</v>
      </c>
      <c r="C10567" t="str">
        <f>IMSUB(A10567,B10567)</f>
        <v>7.4515528043158</v>
      </c>
    </row>
    <row r="10568" spans="1:3" x14ac:dyDescent="0.2">
      <c r="A10568">
        <v>40.991296386718702</v>
      </c>
      <c r="B10568">
        <v>33.857450021072196</v>
      </c>
      <c r="C10568" t="str">
        <f>IMSUB(A10568,B10568)</f>
        <v>7.13384636564651</v>
      </c>
    </row>
    <row r="10569" spans="1:3" x14ac:dyDescent="0.2">
      <c r="A10569">
        <v>35.137078857421898</v>
      </c>
      <c r="B10569">
        <v>31.9115058458483</v>
      </c>
      <c r="C10569" t="str">
        <f>IMSUB(A10569,B10569)</f>
        <v>3.2255730115736</v>
      </c>
    </row>
    <row r="10570" spans="1:3" x14ac:dyDescent="0.2">
      <c r="A10570">
        <v>36.265588378906202</v>
      </c>
      <c r="B10570">
        <v>31.695671521348</v>
      </c>
      <c r="C10570" t="str">
        <f>IMSUB(A10570,B10570)</f>
        <v>4.5699168575582</v>
      </c>
    </row>
    <row r="10571" spans="1:3" x14ac:dyDescent="0.2">
      <c r="A10571">
        <v>36.420831298828098</v>
      </c>
      <c r="B10571">
        <v>31.651290948795701</v>
      </c>
      <c r="C10571" t="str">
        <f>IMSUB(A10571,B10571)</f>
        <v>4.7695403500324</v>
      </c>
    </row>
    <row r="10572" spans="1:3" x14ac:dyDescent="0.2">
      <c r="A10572">
        <v>36.519097900390598</v>
      </c>
      <c r="B10572">
        <v>31.6975521915986</v>
      </c>
      <c r="C10572" t="str">
        <f>IMSUB(A10572,B10572)</f>
        <v>4.821545708792</v>
      </c>
    </row>
    <row r="10573" spans="1:3" x14ac:dyDescent="0.2">
      <c r="A10573">
        <v>34.598809814453098</v>
      </c>
      <c r="B10573">
        <v>30.137500312877499</v>
      </c>
      <c r="C10573" t="str">
        <f>IMSUB(A10573,B10573)</f>
        <v>4.4613095015756</v>
      </c>
    </row>
    <row r="10574" spans="1:3" x14ac:dyDescent="0.2">
      <c r="A10574">
        <v>34.548486328125001</v>
      </c>
      <c r="B10574">
        <v>30.0787619589515</v>
      </c>
      <c r="C10574" t="str">
        <f>IMSUB(A10574,B10574)</f>
        <v>4.4697243691735</v>
      </c>
    </row>
    <row r="10575" spans="1:3" x14ac:dyDescent="0.2">
      <c r="A10575">
        <v>34.724481201171898</v>
      </c>
      <c r="B10575">
        <v>30.0323033620374</v>
      </c>
      <c r="C10575" t="str">
        <f>IMSUB(A10575,B10575)</f>
        <v>4.6921778391345</v>
      </c>
    </row>
    <row r="10576" spans="1:3" x14ac:dyDescent="0.2">
      <c r="A10576">
        <v>34.659448242187501</v>
      </c>
      <c r="B10576">
        <v>30.056399180329301</v>
      </c>
      <c r="C10576" t="str">
        <f>IMSUB(A10576,B10576)</f>
        <v>4.6030490618582</v>
      </c>
    </row>
    <row r="10577" spans="1:3" x14ac:dyDescent="0.2">
      <c r="A10577">
        <v>34.840264892578098</v>
      </c>
      <c r="B10577">
        <v>30.079614144352998</v>
      </c>
      <c r="C10577" t="str">
        <f>IMSUB(A10577,B10577)</f>
        <v>4.7606507482251</v>
      </c>
    </row>
    <row r="10578" spans="1:3" x14ac:dyDescent="0.2">
      <c r="A10578">
        <v>35.171838378906202</v>
      </c>
      <c r="B10578">
        <v>30.810120137613399</v>
      </c>
      <c r="C10578" t="str">
        <f>IMSUB(A10578,B10578)</f>
        <v>4.3617182412928</v>
      </c>
    </row>
    <row r="10579" spans="1:3" x14ac:dyDescent="0.2">
      <c r="A10579">
        <v>35.661279296875001</v>
      </c>
      <c r="B10579">
        <v>31.962340723628198</v>
      </c>
      <c r="C10579" t="str">
        <f>IMSUB(A10579,B10579)</f>
        <v>3.6989385732468</v>
      </c>
    </row>
    <row r="10580" spans="1:3" x14ac:dyDescent="0.2">
      <c r="A10580">
        <v>41.906793212890598</v>
      </c>
      <c r="B10580">
        <v>34.482992030194097</v>
      </c>
      <c r="C10580" t="str">
        <f>IMSUB(A10580,B10580)</f>
        <v>7.4238011826965</v>
      </c>
    </row>
    <row r="10581" spans="1:3" x14ac:dyDescent="0.2">
      <c r="A10581">
        <v>35.224145507812501</v>
      </c>
      <c r="B10581">
        <v>32.515650467314302</v>
      </c>
      <c r="C10581" t="str">
        <f>IMSUB(A10581,B10581)</f>
        <v>2.7084950404982</v>
      </c>
    </row>
    <row r="10582" spans="1:3" x14ac:dyDescent="0.2">
      <c r="A10582">
        <v>36.437493896484398</v>
      </c>
      <c r="B10582">
        <v>31.946101572578801</v>
      </c>
      <c r="C10582" t="str">
        <f>IMSUB(A10582,B10582)</f>
        <v>4.4913923239056</v>
      </c>
    </row>
    <row r="10583" spans="1:3" x14ac:dyDescent="0.2">
      <c r="A10583">
        <v>36.613885498046898</v>
      </c>
      <c r="B10583">
        <v>31.835663141967299</v>
      </c>
      <c r="C10583" t="str">
        <f>IMSUB(A10583,B10583)</f>
        <v>4.7782223560796</v>
      </c>
    </row>
    <row r="10584" spans="1:3" x14ac:dyDescent="0.2">
      <c r="A10584">
        <v>36.739190673828098</v>
      </c>
      <c r="B10584">
        <v>31.949392150138902</v>
      </c>
      <c r="C10584" t="str">
        <f>IMSUB(A10584,B10584)</f>
        <v>4.7897985236892</v>
      </c>
    </row>
    <row r="10585" spans="1:3" x14ac:dyDescent="0.2">
      <c r="A10585">
        <v>34.670983886718702</v>
      </c>
      <c r="B10585">
        <v>30.166757289579301</v>
      </c>
      <c r="C10585" t="str">
        <f>IMSUB(A10585,B10585)</f>
        <v>4.5042265971394</v>
      </c>
    </row>
    <row r="10586" spans="1:3" x14ac:dyDescent="0.2">
      <c r="A10586">
        <v>34.619989013671898</v>
      </c>
      <c r="B10586">
        <v>30.104388550728999</v>
      </c>
      <c r="C10586" t="str">
        <f>IMSUB(A10586,B10586)</f>
        <v>4.5156004629429</v>
      </c>
    </row>
    <row r="10587" spans="1:3" x14ac:dyDescent="0.2">
      <c r="A10587">
        <v>34.821710205078098</v>
      </c>
      <c r="B10587">
        <v>30.0597144434286</v>
      </c>
      <c r="C10587" t="str">
        <f>IMSUB(A10587,B10587)</f>
        <v>4.7619957616495</v>
      </c>
    </row>
    <row r="10588" spans="1:3" x14ac:dyDescent="0.2">
      <c r="A10588">
        <v>35.093438720703098</v>
      </c>
      <c r="B10588">
        <v>30.228581018131099</v>
      </c>
      <c r="C10588" t="str">
        <f>IMSUB(A10588,B10588)</f>
        <v>4.864857702572</v>
      </c>
    </row>
    <row r="10589" spans="1:3" x14ac:dyDescent="0.2">
      <c r="A10589">
        <v>34.876702880859398</v>
      </c>
      <c r="B10589">
        <v>30.384436285180001</v>
      </c>
      <c r="C10589" t="str">
        <f>IMSUB(A10589,B10589)</f>
        <v>4.4922665956794</v>
      </c>
    </row>
    <row r="10590" spans="1:3" x14ac:dyDescent="0.2">
      <c r="A10590">
        <v>35.798089599609398</v>
      </c>
      <c r="B10590">
        <v>33.1067583127479</v>
      </c>
      <c r="C10590" t="str">
        <f>IMSUB(A10590,B10590)</f>
        <v>2.6913312868615</v>
      </c>
    </row>
    <row r="10591" spans="1:3" x14ac:dyDescent="0.2">
      <c r="A10591">
        <v>34.428094482421898</v>
      </c>
      <c r="B10591">
        <v>31.168339339902101</v>
      </c>
      <c r="C10591" t="str">
        <f>IMSUB(A10591,B10591)</f>
        <v>3.2597551425198</v>
      </c>
    </row>
    <row r="10592" spans="1:3" x14ac:dyDescent="0.2">
      <c r="A10592">
        <v>35.902612304687501</v>
      </c>
      <c r="B10592">
        <v>32.1887914816975</v>
      </c>
      <c r="C10592" t="str">
        <f>IMSUB(A10592,B10592)</f>
        <v>3.71382082299</v>
      </c>
    </row>
    <row r="10593" spans="1:3" x14ac:dyDescent="0.2">
      <c r="A10593">
        <v>41.268823242187501</v>
      </c>
      <c r="B10593">
        <v>34.562542989261203</v>
      </c>
      <c r="C10593" t="str">
        <f>IMSUB(A10593,B10593)</f>
        <v>6.7062802529263</v>
      </c>
    </row>
    <row r="10594" spans="1:3" x14ac:dyDescent="0.2">
      <c r="A10594">
        <v>35.651635742187501</v>
      </c>
      <c r="B10594">
        <v>31.839739139996698</v>
      </c>
      <c r="C10594" t="str">
        <f>IMSUB(A10594,B10594)</f>
        <v>3.8118966021908</v>
      </c>
    </row>
    <row r="10595" spans="1:3" x14ac:dyDescent="0.2">
      <c r="A10595">
        <v>34.780969238281202</v>
      </c>
      <c r="B10595">
        <v>31.310429939551799</v>
      </c>
      <c r="C10595" t="str">
        <f>IMSUB(A10595,B10595)</f>
        <v>3.4705392987294</v>
      </c>
    </row>
    <row r="10596" spans="1:3" x14ac:dyDescent="0.2">
      <c r="A10596">
        <v>36.083734130859398</v>
      </c>
      <c r="B10596">
        <v>32.206009619994703</v>
      </c>
      <c r="C10596" t="str">
        <f>IMSUB(A10596,B10596)</f>
        <v>3.8777245108647</v>
      </c>
    </row>
    <row r="10597" spans="1:3" x14ac:dyDescent="0.2">
      <c r="A10597">
        <v>41.379144287109398</v>
      </c>
      <c r="B10597">
        <v>34.565808798762603</v>
      </c>
      <c r="C10597" t="str">
        <f>IMSUB(A10597,B10597)</f>
        <v>6.81333548834679</v>
      </c>
    </row>
    <row r="10598" spans="1:3" x14ac:dyDescent="0.2">
      <c r="A10598">
        <v>35.826135253906202</v>
      </c>
      <c r="B10598">
        <v>32.108600301585</v>
      </c>
      <c r="C10598" t="str">
        <f>IMSUB(A10598,B10598)</f>
        <v>3.7175349523212</v>
      </c>
    </row>
    <row r="10599" spans="1:3" x14ac:dyDescent="0.2">
      <c r="A10599">
        <v>34.868798828125001</v>
      </c>
      <c r="B10599">
        <v>31.455480928559901</v>
      </c>
      <c r="C10599" t="str">
        <f>IMSUB(A10599,B10599)</f>
        <v>3.4133178995651</v>
      </c>
    </row>
    <row r="10600" spans="1:3" x14ac:dyDescent="0.2">
      <c r="A10600">
        <v>35.874902343750001</v>
      </c>
      <c r="B10600">
        <v>31.947667948359801</v>
      </c>
      <c r="C10600" t="str">
        <f>IMSUB(A10600,B10600)</f>
        <v>3.9272343953902</v>
      </c>
    </row>
    <row r="10601" spans="1:3" x14ac:dyDescent="0.2">
      <c r="A10601">
        <v>34.146966552734398</v>
      </c>
      <c r="B10601">
        <v>30.032311487403501</v>
      </c>
      <c r="C10601" t="str">
        <f>IMSUB(A10601,B10601)</f>
        <v>4.1146550653309</v>
      </c>
    </row>
    <row r="10602" spans="1:3" x14ac:dyDescent="0.2">
      <c r="A10602">
        <v>35.461053466796898</v>
      </c>
      <c r="B10602">
        <v>31.569836687765701</v>
      </c>
      <c r="C10602" t="str">
        <f>IMSUB(A10602,B10602)</f>
        <v>3.8912167790312</v>
      </c>
    </row>
    <row r="10603" spans="1:3" x14ac:dyDescent="0.2">
      <c r="A10603">
        <v>40.874108886718702</v>
      </c>
      <c r="B10603">
        <v>33.739275769060498</v>
      </c>
      <c r="C10603" t="str">
        <f>IMSUB(A10603,B10603)</f>
        <v>7.1348331176582</v>
      </c>
    </row>
    <row r="10604" spans="1:3" x14ac:dyDescent="0.2">
      <c r="A10604">
        <v>35.615350341796898</v>
      </c>
      <c r="B10604">
        <v>31.446490262588199</v>
      </c>
      <c r="C10604" t="str">
        <f>IMSUB(A10604,B10604)</f>
        <v>4.1688600792087</v>
      </c>
    </row>
    <row r="10605" spans="1:3" x14ac:dyDescent="0.2">
      <c r="A10605">
        <v>34.154290771484398</v>
      </c>
      <c r="B10605">
        <v>30.030603235549499</v>
      </c>
      <c r="C10605" t="str">
        <f>IMSUB(A10605,B10605)</f>
        <v>4.1236875359349</v>
      </c>
    </row>
    <row r="10606" spans="1:3" x14ac:dyDescent="0.2">
      <c r="A10606">
        <v>35.780206298828098</v>
      </c>
      <c r="B10606">
        <v>31.7175711645367</v>
      </c>
      <c r="C10606" t="str">
        <f>IMSUB(A10606,B10606)</f>
        <v>4.0626351342914</v>
      </c>
    </row>
    <row r="10607" spans="1:3" x14ac:dyDescent="0.2">
      <c r="A10607">
        <v>40.921441650390598</v>
      </c>
      <c r="B10607">
        <v>33.614280258036203</v>
      </c>
      <c r="C10607" t="str">
        <f>IMSUB(A10607,B10607)</f>
        <v>7.30716139235439</v>
      </c>
    </row>
    <row r="10608" spans="1:3" x14ac:dyDescent="0.2">
      <c r="A10608">
        <v>35.958947753906202</v>
      </c>
      <c r="B10608">
        <v>30.313888950037601</v>
      </c>
      <c r="C10608" t="str">
        <f>IMSUB(A10608,B10608)</f>
        <v>5.6450588038686</v>
      </c>
    </row>
    <row r="10609" spans="1:3" x14ac:dyDescent="0.2">
      <c r="A10609">
        <v>35.642114257812501</v>
      </c>
      <c r="B10609">
        <v>30.443551467498999</v>
      </c>
      <c r="C10609" t="str">
        <f>IMSUB(A10609,B10609)</f>
        <v>5.1985627903135</v>
      </c>
    </row>
    <row r="10610" spans="1:3" x14ac:dyDescent="0.2">
      <c r="A10610">
        <v>33.977502441406202</v>
      </c>
      <c r="B10610">
        <v>30.1480561330543</v>
      </c>
      <c r="C10610" t="str">
        <f>IMSUB(A10610,B10610)</f>
        <v>3.8294463083519</v>
      </c>
    </row>
    <row r="10611" spans="1:3" x14ac:dyDescent="0.2">
      <c r="A10611">
        <v>35.318688964843702</v>
      </c>
      <c r="B10611">
        <v>30.207758421041799</v>
      </c>
      <c r="C10611" t="str">
        <f>IMSUB(A10611,B10611)</f>
        <v>5.1109305438019</v>
      </c>
    </row>
    <row r="10612" spans="1:3" x14ac:dyDescent="0.2">
      <c r="A10612">
        <v>36.055749511718702</v>
      </c>
      <c r="B10612">
        <v>30.266109084341402</v>
      </c>
      <c r="C10612" t="str">
        <f>IMSUB(A10612,B10612)</f>
        <v>5.7896404273773</v>
      </c>
    </row>
    <row r="10613" spans="1:3" x14ac:dyDescent="0.2">
      <c r="A10613">
        <v>35.589562988281202</v>
      </c>
      <c r="B10613">
        <v>30.144453614668901</v>
      </c>
      <c r="C10613" t="str">
        <f>IMSUB(A10613,B10613)</f>
        <v>5.4451093736123</v>
      </c>
    </row>
    <row r="10614" spans="1:3" x14ac:dyDescent="0.2">
      <c r="A10614">
        <v>33.968865966796898</v>
      </c>
      <c r="B10614">
        <v>30.0734229922144</v>
      </c>
      <c r="C10614" t="str">
        <f>IMSUB(A10614,B10614)</f>
        <v>3.8954429745825</v>
      </c>
    </row>
    <row r="10615" spans="1:3" x14ac:dyDescent="0.2">
      <c r="A10615">
        <v>35.247430419921898</v>
      </c>
      <c r="B10615">
        <v>30.297300454159199</v>
      </c>
      <c r="C10615" t="str">
        <f>IMSUB(A10615,B10615)</f>
        <v>4.9501299657627</v>
      </c>
    </row>
    <row r="10616" spans="1:3" x14ac:dyDescent="0.2">
      <c r="A10616">
        <v>35.522027587890598</v>
      </c>
      <c r="B10616">
        <v>30.821550164854202</v>
      </c>
      <c r="C10616" t="str">
        <f>IMSUB(A10616,B10616)</f>
        <v>4.7004774230364</v>
      </c>
    </row>
    <row r="10617" spans="1:3" x14ac:dyDescent="0.2">
      <c r="A10617">
        <v>35.499017333984398</v>
      </c>
      <c r="B10617">
        <v>30.3991035386105</v>
      </c>
      <c r="C10617" t="str">
        <f>IMSUB(A10617,B10617)</f>
        <v>5.0999137953739</v>
      </c>
    </row>
    <row r="10618" spans="1:3" x14ac:dyDescent="0.2">
      <c r="A10618">
        <v>34.629785156250001</v>
      </c>
      <c r="B10618">
        <v>30.228959822374001</v>
      </c>
      <c r="C10618" t="str">
        <f>IMSUB(A10618,B10618)</f>
        <v>4.400825333876</v>
      </c>
    </row>
    <row r="10619" spans="1:3" x14ac:dyDescent="0.2">
      <c r="A10619">
        <v>43.840417480468702</v>
      </c>
      <c r="B10619">
        <v>41.099082693333798</v>
      </c>
      <c r="C10619" t="str">
        <f>IMSUB(A10619,B10619)</f>
        <v>2.7413347871349</v>
      </c>
    </row>
    <row r="10620" spans="1:3" x14ac:dyDescent="0.2">
      <c r="A10620">
        <v>35.031671142578098</v>
      </c>
      <c r="B10620">
        <v>31.2524491718391</v>
      </c>
      <c r="C10620" t="str">
        <f>IMSUB(A10620,B10620)</f>
        <v>3.779221970739</v>
      </c>
    </row>
    <row r="10621" spans="1:3" x14ac:dyDescent="0.2">
      <c r="A10621">
        <v>34.933862304687501</v>
      </c>
      <c r="B10621">
        <v>31.2803840034396</v>
      </c>
      <c r="C10621" t="str">
        <f>IMSUB(A10621,B10621)</f>
        <v>3.6534783012479</v>
      </c>
    </row>
    <row r="10622" spans="1:3" x14ac:dyDescent="0.2">
      <c r="A10622">
        <v>36.643945312500001</v>
      </c>
      <c r="B10622">
        <v>31.918038674623499</v>
      </c>
      <c r="C10622" t="str">
        <f>IMSUB(A10622,B10622)</f>
        <v>4.7259066378765</v>
      </c>
    </row>
    <row r="10623" spans="1:3" x14ac:dyDescent="0.2">
      <c r="A10623">
        <v>35.612329101562501</v>
      </c>
      <c r="B10623">
        <v>31.1690823187744</v>
      </c>
      <c r="C10623" t="str">
        <f>IMSUB(A10623,B10623)</f>
        <v>4.4432467827881</v>
      </c>
    </row>
    <row r="10624" spans="1:3" x14ac:dyDescent="0.2">
      <c r="A10624">
        <v>35.976342773437501</v>
      </c>
      <c r="B10624">
        <v>30.648626247597502</v>
      </c>
      <c r="C10624" t="str">
        <f>IMSUB(A10624,B10624)</f>
        <v>5.32771652584</v>
      </c>
    </row>
    <row r="10625" spans="1:3" x14ac:dyDescent="0.2">
      <c r="A10625">
        <v>35.273553466796898</v>
      </c>
      <c r="B10625">
        <v>30.547843366145099</v>
      </c>
      <c r="C10625" t="str">
        <f>IMSUB(A10625,B10625)</f>
        <v>4.7257101006518</v>
      </c>
    </row>
    <row r="10626" spans="1:3" x14ac:dyDescent="0.2">
      <c r="A10626">
        <v>34.558740234375001</v>
      </c>
      <c r="B10626">
        <v>30.574070223678302</v>
      </c>
      <c r="C10626" t="str">
        <f>IMSUB(A10626,B10626)</f>
        <v>3.9846700106967</v>
      </c>
    </row>
    <row r="10627" spans="1:3" x14ac:dyDescent="0.2">
      <c r="A10627">
        <v>36.918328857421898</v>
      </c>
      <c r="B10627">
        <v>31.596568169323099</v>
      </c>
      <c r="C10627" t="str">
        <f>IMSUB(A10627,B10627)</f>
        <v>5.3217606880988</v>
      </c>
    </row>
    <row r="10628" spans="1:3" x14ac:dyDescent="0.2">
      <c r="A10628">
        <v>36.138024902343702</v>
      </c>
      <c r="B10628">
        <v>31.244352278417299</v>
      </c>
      <c r="C10628" t="str">
        <f>IMSUB(A10628,B10628)</f>
        <v>4.8936726239264</v>
      </c>
    </row>
    <row r="10629" spans="1:3" x14ac:dyDescent="0.2">
      <c r="A10629">
        <v>36.436669921875001</v>
      </c>
      <c r="B10629">
        <v>31.657768844270802</v>
      </c>
      <c r="C10629" t="str">
        <f>IMSUB(A10629,B10629)</f>
        <v>4.7789010776042</v>
      </c>
    </row>
    <row r="10630" spans="1:3" x14ac:dyDescent="0.2">
      <c r="A10630">
        <v>34.584710693359398</v>
      </c>
      <c r="B10630">
        <v>30.977966369978599</v>
      </c>
      <c r="C10630" t="str">
        <f>IMSUB(A10630,B10630)</f>
        <v>3.6067443233808</v>
      </c>
    </row>
    <row r="10631" spans="1:3" x14ac:dyDescent="0.2">
      <c r="A10631">
        <v>36.086480712890598</v>
      </c>
      <c r="B10631">
        <v>31.371637746121198</v>
      </c>
      <c r="C10631" t="str">
        <f>IMSUB(A10631,B10631)</f>
        <v>4.7148429667694</v>
      </c>
    </row>
    <row r="10632" spans="1:3" x14ac:dyDescent="0.2">
      <c r="A10632">
        <v>42.286950683593702</v>
      </c>
      <c r="B10632">
        <v>35.001749602631101</v>
      </c>
      <c r="C10632" t="str">
        <f>IMSUB(A10632,B10632)</f>
        <v>7.2852010809626</v>
      </c>
    </row>
    <row r="10633" spans="1:3" x14ac:dyDescent="0.2">
      <c r="A10633">
        <v>34.185327148437501</v>
      </c>
      <c r="B10633">
        <v>29.968404324563799</v>
      </c>
      <c r="C10633" t="str">
        <f>IMSUB(A10633,B10633)</f>
        <v>4.2169228238737</v>
      </c>
    </row>
    <row r="10634" spans="1:3" x14ac:dyDescent="0.2">
      <c r="A10634">
        <v>44.019006347656202</v>
      </c>
      <c r="B10634">
        <v>39.637070218231699</v>
      </c>
      <c r="C10634" t="str">
        <f>IMSUB(A10634,B10634)</f>
        <v>4.3819361294245</v>
      </c>
    </row>
    <row r="10635" spans="1:3" x14ac:dyDescent="0.2">
      <c r="A10635">
        <v>34.163049316406202</v>
      </c>
      <c r="B10635">
        <v>30.028830313517201</v>
      </c>
      <c r="C10635" t="str">
        <f>IMSUB(A10635,B10635)</f>
        <v>4.134219002889</v>
      </c>
    </row>
    <row r="10636" spans="1:3" x14ac:dyDescent="0.2">
      <c r="A10636">
        <v>38.468469238281202</v>
      </c>
      <c r="B10636">
        <v>30.58815000565</v>
      </c>
      <c r="C10636" t="str">
        <f>IMSUB(A10636,B10636)</f>
        <v>7.8803192326312</v>
      </c>
    </row>
    <row r="10637" spans="1:3" x14ac:dyDescent="0.2">
      <c r="A10637">
        <v>34.908837890625001</v>
      </c>
      <c r="B10637">
        <v>30.170588674873599</v>
      </c>
      <c r="C10637" t="str">
        <f>IMSUB(A10637,B10637)</f>
        <v>4.7382492157514</v>
      </c>
    </row>
    <row r="10638" spans="1:3" x14ac:dyDescent="0.2">
      <c r="A10638">
        <v>34.655511474609398</v>
      </c>
      <c r="B10638">
        <v>30.1569278518499</v>
      </c>
      <c r="C10638" t="str">
        <f>IMSUB(A10638,B10638)</f>
        <v>4.4985836227595</v>
      </c>
    </row>
    <row r="10639" spans="1:3" x14ac:dyDescent="0.2">
      <c r="A10639">
        <v>34.704797363281202</v>
      </c>
      <c r="B10639">
        <v>30.206293997077701</v>
      </c>
      <c r="C10639" t="str">
        <f>IMSUB(A10639,B10639)</f>
        <v>4.4985033662035</v>
      </c>
    </row>
    <row r="10640" spans="1:3" x14ac:dyDescent="0.2">
      <c r="A10640">
        <v>36.969293212890598</v>
      </c>
      <c r="B10640">
        <v>31.924255702780101</v>
      </c>
      <c r="C10640" t="str">
        <f>IMSUB(A10640,B10640)</f>
        <v>5.0450375101105</v>
      </c>
    </row>
    <row r="10641" spans="1:3" x14ac:dyDescent="0.2">
      <c r="A10641">
        <v>36.940240478515598</v>
      </c>
      <c r="B10641">
        <v>32.192115485300398</v>
      </c>
      <c r="C10641" t="str">
        <f>IMSUB(A10641,B10641)</f>
        <v>4.7481249932152</v>
      </c>
    </row>
    <row r="10642" spans="1:3" x14ac:dyDescent="0.2">
      <c r="A10642">
        <v>36.962670898437501</v>
      </c>
      <c r="B10642">
        <v>32.459562364942101</v>
      </c>
      <c r="C10642" t="str">
        <f>IMSUB(A10642,B10642)</f>
        <v>4.5031085334954</v>
      </c>
    </row>
    <row r="10643" spans="1:3" x14ac:dyDescent="0.2">
      <c r="A10643">
        <v>38.551324462890598</v>
      </c>
      <c r="B10643">
        <v>33.877635730490098</v>
      </c>
      <c r="C10643" t="str">
        <f>IMSUB(A10643,B10643)</f>
        <v>4.6736887324005</v>
      </c>
    </row>
    <row r="10644" spans="1:3" x14ac:dyDescent="0.2">
      <c r="A10644">
        <v>35.521539306640598</v>
      </c>
      <c r="B10644">
        <v>31.1859599278873</v>
      </c>
      <c r="C10644" t="str">
        <f>IMSUB(A10644,B10644)</f>
        <v>4.3355793787533</v>
      </c>
    </row>
    <row r="10645" spans="1:3" x14ac:dyDescent="0.2">
      <c r="A10645">
        <v>36.510339355468702</v>
      </c>
      <c r="B10645">
        <v>32.039739133037799</v>
      </c>
      <c r="C10645" t="str">
        <f>IMSUB(A10645,B10645)</f>
        <v>4.4706002224309</v>
      </c>
    </row>
    <row r="10646" spans="1:3" x14ac:dyDescent="0.2">
      <c r="A10646">
        <v>34.724603271484398</v>
      </c>
      <c r="B10646">
        <v>31.026722117209601</v>
      </c>
      <c r="C10646" t="str">
        <f>IMSUB(A10646,B10646)</f>
        <v>3.6978811542748</v>
      </c>
    </row>
    <row r="10647" spans="1:3" x14ac:dyDescent="0.2">
      <c r="A10647">
        <v>36.056878662109398</v>
      </c>
      <c r="B10647">
        <v>31.199900463773599</v>
      </c>
      <c r="C10647" t="str">
        <f>IMSUB(A10647,B10647)</f>
        <v>4.8569781983358</v>
      </c>
    </row>
    <row r="10648" spans="1:3" x14ac:dyDescent="0.2">
      <c r="A10648">
        <v>35.286553955078098</v>
      </c>
      <c r="B10648">
        <v>30.620174036709098</v>
      </c>
      <c r="C10648" t="str">
        <f>IMSUB(A10648,B10648)</f>
        <v>4.666379918369</v>
      </c>
    </row>
    <row r="10649" spans="1:3" x14ac:dyDescent="0.2">
      <c r="A10649">
        <v>36.448266601562501</v>
      </c>
      <c r="B10649">
        <v>31.231814090613501</v>
      </c>
      <c r="C10649" t="str">
        <f>IMSUB(A10649,B10649)</f>
        <v>5.216452510949</v>
      </c>
    </row>
    <row r="10650" spans="1:3" x14ac:dyDescent="0.2">
      <c r="A10650">
        <v>34.726037597656202</v>
      </c>
      <c r="B10650">
        <v>30.572034207117799</v>
      </c>
      <c r="C10650" t="str">
        <f>IMSUB(A10650,B10650)</f>
        <v>4.1540033905384</v>
      </c>
    </row>
    <row r="10651" spans="1:3" x14ac:dyDescent="0.2">
      <c r="A10651">
        <v>35.888665771484398</v>
      </c>
      <c r="B10651">
        <v>30.5708238839525</v>
      </c>
      <c r="C10651" t="str">
        <f>IMSUB(A10651,B10651)</f>
        <v>5.3178418875319</v>
      </c>
    </row>
    <row r="10652" spans="1:3" x14ac:dyDescent="0.2">
      <c r="A10652">
        <v>34.652825927734398</v>
      </c>
      <c r="B10652">
        <v>30.3449047947202</v>
      </c>
      <c r="C10652" t="str">
        <f>IMSUB(A10652,B10652)</f>
        <v>4.3079211330142</v>
      </c>
    </row>
    <row r="10653" spans="1:3" x14ac:dyDescent="0.2">
      <c r="A10653">
        <v>35.249291992187501</v>
      </c>
      <c r="B10653">
        <v>30.342029613039401</v>
      </c>
      <c r="C10653" t="str">
        <f>IMSUB(A10653,B10653)</f>
        <v>4.9072623791481</v>
      </c>
    </row>
    <row r="10654" spans="1:3" x14ac:dyDescent="0.2">
      <c r="A10654">
        <v>36.842767333984398</v>
      </c>
      <c r="B10654">
        <v>30.4605837098193</v>
      </c>
      <c r="C10654" t="str">
        <f>IMSUB(A10654,B10654)</f>
        <v>6.3821836241651</v>
      </c>
    </row>
    <row r="10655" spans="1:3" x14ac:dyDescent="0.2">
      <c r="A10655">
        <v>35.589837646484398</v>
      </c>
      <c r="B10655">
        <v>30.807441501511601</v>
      </c>
      <c r="C10655" t="str">
        <f>IMSUB(A10655,B10655)</f>
        <v>4.7823961449728</v>
      </c>
    </row>
    <row r="10656" spans="1:3" x14ac:dyDescent="0.2">
      <c r="A10656">
        <v>34.175164794921898</v>
      </c>
      <c r="B10656">
        <v>30.8485514310008</v>
      </c>
      <c r="C10656" t="str">
        <f>IMSUB(A10656,B10656)</f>
        <v>3.3266133639211</v>
      </c>
    </row>
    <row r="10657" spans="1:3" x14ac:dyDescent="0.2">
      <c r="A10657">
        <v>35.700860595703098</v>
      </c>
      <c r="B10657">
        <v>30.7591918407809</v>
      </c>
      <c r="C10657" t="str">
        <f>IMSUB(A10657,B10657)</f>
        <v>4.9416687549222</v>
      </c>
    </row>
    <row r="10658" spans="1:3" x14ac:dyDescent="0.2">
      <c r="A10658">
        <v>34.687371826171898</v>
      </c>
      <c r="B10658">
        <v>30.6823703551471</v>
      </c>
      <c r="C10658" t="str">
        <f>IMSUB(A10658,B10658)</f>
        <v>4.0050014710248</v>
      </c>
    </row>
    <row r="10659" spans="1:3" x14ac:dyDescent="0.2">
      <c r="A10659">
        <v>35.879754638671898</v>
      </c>
      <c r="B10659">
        <v>31.374899014337899</v>
      </c>
      <c r="C10659" t="str">
        <f>IMSUB(A10659,B10659)</f>
        <v>4.504855624334</v>
      </c>
    </row>
    <row r="10660" spans="1:3" x14ac:dyDescent="0.2">
      <c r="A10660">
        <v>35.426873779296898</v>
      </c>
      <c r="B10660">
        <v>30.720188795554201</v>
      </c>
      <c r="C10660" t="str">
        <f>IMSUB(A10660,B10660)</f>
        <v>4.7066849837427</v>
      </c>
    </row>
    <row r="10661" spans="1:3" x14ac:dyDescent="0.2">
      <c r="A10661">
        <v>37.007867431640598</v>
      </c>
      <c r="B10661">
        <v>30.6726940959648</v>
      </c>
      <c r="C10661" t="str">
        <f>IMSUB(A10661,B10661)</f>
        <v>6.3351733356758</v>
      </c>
    </row>
    <row r="10662" spans="1:3" x14ac:dyDescent="0.2">
      <c r="A10662">
        <v>35.793786621093702</v>
      </c>
      <c r="B10662">
        <v>30.8800342131875</v>
      </c>
      <c r="C10662" t="str">
        <f>IMSUB(A10662,B10662)</f>
        <v>4.9137524079062</v>
      </c>
    </row>
    <row r="10663" spans="1:3" x14ac:dyDescent="0.2">
      <c r="A10663">
        <v>34.664392089843702</v>
      </c>
      <c r="B10663">
        <v>30.503919726157601</v>
      </c>
      <c r="C10663" t="str">
        <f>IMSUB(A10663,B10663)</f>
        <v>4.1604723636861</v>
      </c>
    </row>
    <row r="10664" spans="1:3" x14ac:dyDescent="0.2">
      <c r="A10664">
        <v>35.563104248046898</v>
      </c>
      <c r="B10664">
        <v>30.667159554247799</v>
      </c>
      <c r="C10664" t="str">
        <f>IMSUB(A10664,B10664)</f>
        <v>4.8959446937991</v>
      </c>
    </row>
    <row r="10665" spans="1:3" x14ac:dyDescent="0.2">
      <c r="A10665">
        <v>34.779626464843702</v>
      </c>
      <c r="B10665">
        <v>30.527735781981701</v>
      </c>
      <c r="C10665" t="str">
        <f>IMSUB(A10665,B10665)</f>
        <v>4.251890682862</v>
      </c>
    </row>
    <row r="10666" spans="1:3" x14ac:dyDescent="0.2">
      <c r="A10666">
        <v>36.182031250000001</v>
      </c>
      <c r="B10666">
        <v>31.048217164770801</v>
      </c>
      <c r="C10666" t="str">
        <f>IMSUB(A10666,B10666)</f>
        <v>5.1338140852292</v>
      </c>
    </row>
    <row r="10667" spans="1:3" x14ac:dyDescent="0.2">
      <c r="A10667">
        <v>34.161431884765598</v>
      </c>
      <c r="B10667">
        <v>30.814459786646999</v>
      </c>
      <c r="C10667" t="str">
        <f>IMSUB(A10667,B10667)</f>
        <v>3.3469720981186</v>
      </c>
    </row>
    <row r="10668" spans="1:3" x14ac:dyDescent="0.2">
      <c r="A10668">
        <v>36.008172607421898</v>
      </c>
      <c r="B10668">
        <v>31.729098557276401</v>
      </c>
      <c r="C10668" t="str">
        <f>IMSUB(A10668,B10668)</f>
        <v>4.2790740501455</v>
      </c>
    </row>
    <row r="10669" spans="1:3" x14ac:dyDescent="0.2">
      <c r="A10669">
        <v>36.078057861328098</v>
      </c>
      <c r="B10669">
        <v>32.584623836940501</v>
      </c>
      <c r="C10669" t="str">
        <f>IMSUB(A10669,B10669)</f>
        <v>3.4934340243876</v>
      </c>
    </row>
    <row r="10670" spans="1:3" x14ac:dyDescent="0.2">
      <c r="A10670">
        <v>37.874047851562501</v>
      </c>
      <c r="B10670">
        <v>35.061247692560201</v>
      </c>
      <c r="C10670" t="str">
        <f>IMSUB(A10670,B10670)</f>
        <v>2.8128001590023</v>
      </c>
    </row>
    <row r="10671" spans="1:3" x14ac:dyDescent="0.2">
      <c r="A10671">
        <v>35.919213867187501</v>
      </c>
      <c r="B10671">
        <v>32.237076793562302</v>
      </c>
      <c r="C10671" t="str">
        <f>IMSUB(A10671,B10671)</f>
        <v>3.6821370736252</v>
      </c>
    </row>
    <row r="10672" spans="1:3" x14ac:dyDescent="0.2">
      <c r="A10672">
        <v>35.834619140625001</v>
      </c>
      <c r="B10672">
        <v>31.5924115098233</v>
      </c>
      <c r="C10672" t="str">
        <f>IMSUB(A10672,B10672)</f>
        <v>4.2422076308017</v>
      </c>
    </row>
    <row r="10673" spans="1:3" x14ac:dyDescent="0.2">
      <c r="A10673">
        <v>36.415246582031202</v>
      </c>
      <c r="B10673">
        <v>32.425489582499097</v>
      </c>
      <c r="C10673" t="str">
        <f>IMSUB(A10673,B10673)</f>
        <v>3.9897569995321</v>
      </c>
    </row>
    <row r="10674" spans="1:3" x14ac:dyDescent="0.2">
      <c r="A10674">
        <v>37.924707031250001</v>
      </c>
      <c r="B10674">
        <v>34.949111951891297</v>
      </c>
      <c r="C10674" t="str">
        <f>IMSUB(A10674,B10674)</f>
        <v>2.9755950793587</v>
      </c>
    </row>
    <row r="10675" spans="1:3" x14ac:dyDescent="0.2">
      <c r="A10675">
        <v>35.549493408203098</v>
      </c>
      <c r="B10675">
        <v>32.150251354808603</v>
      </c>
      <c r="C10675" t="str">
        <f>IMSUB(A10675,B10675)</f>
        <v>3.3992420533945</v>
      </c>
    </row>
    <row r="10676" spans="1:3" x14ac:dyDescent="0.2">
      <c r="A10676">
        <v>33.827661132812501</v>
      </c>
      <c r="B10676">
        <v>29.674034113813299</v>
      </c>
      <c r="C10676" t="str">
        <f>IMSUB(A10676,B10676)</f>
        <v>4.1536270189992</v>
      </c>
    </row>
    <row r="10677" spans="1:3" x14ac:dyDescent="0.2">
      <c r="A10677">
        <v>33.808526611328098</v>
      </c>
      <c r="B10677">
        <v>29.671544779118499</v>
      </c>
      <c r="C10677" t="str">
        <f>IMSUB(A10677,B10677)</f>
        <v>4.1369818322096</v>
      </c>
    </row>
    <row r="10678" spans="1:3" x14ac:dyDescent="0.2">
      <c r="A10678">
        <v>33.792626953125001</v>
      </c>
      <c r="B10678">
        <v>29.6692305753098</v>
      </c>
      <c r="C10678" t="str">
        <f>IMSUB(A10678,B10678)</f>
        <v>4.1233963778152</v>
      </c>
    </row>
    <row r="10679" spans="1:3" x14ac:dyDescent="0.2">
      <c r="A10679">
        <v>33.787042236328098</v>
      </c>
      <c r="B10679">
        <v>29.667951701098598</v>
      </c>
      <c r="C10679" t="str">
        <f>IMSUB(A10679,B10679)</f>
        <v>4.1190905352295</v>
      </c>
    </row>
    <row r="10680" spans="1:3" x14ac:dyDescent="0.2">
      <c r="A10680">
        <v>33.801843261718702</v>
      </c>
      <c r="B10680">
        <v>29.667772580853899</v>
      </c>
      <c r="C10680" t="str">
        <f>IMSUB(A10680,B10680)</f>
        <v>4.1340706808648</v>
      </c>
    </row>
    <row r="10681" spans="1:3" x14ac:dyDescent="0.2">
      <c r="A10681">
        <v>33.832757568359398</v>
      </c>
      <c r="B10681">
        <v>29.669371196843802</v>
      </c>
      <c r="C10681" t="str">
        <f>IMSUB(A10681,B10681)</f>
        <v>4.1633863715156</v>
      </c>
    </row>
    <row r="10682" spans="1:3" x14ac:dyDescent="0.2">
      <c r="A10682">
        <v>33.913140869140598</v>
      </c>
      <c r="B10682">
        <v>29.671210002917899</v>
      </c>
      <c r="C10682" t="str">
        <f>IMSUB(A10682,B10682)</f>
        <v>4.2419308662227</v>
      </c>
    </row>
    <row r="10683" spans="1:3" x14ac:dyDescent="0.2">
      <c r="A10683">
        <v>34.049066162109398</v>
      </c>
      <c r="B10683">
        <v>29.6792015931034</v>
      </c>
      <c r="C10683" t="str">
        <f>IMSUB(A10683,B10683)</f>
        <v>4.369864569006</v>
      </c>
    </row>
    <row r="10684" spans="1:3" x14ac:dyDescent="0.2">
      <c r="A10684">
        <v>34.120202636718702</v>
      </c>
      <c r="B10684">
        <v>29.676978473210902</v>
      </c>
      <c r="C10684" t="str">
        <f>IMSUB(A10684,B10684)</f>
        <v>4.4432241635078</v>
      </c>
    </row>
    <row r="10685" spans="1:3" x14ac:dyDescent="0.2">
      <c r="A10685">
        <v>34.132989501953098</v>
      </c>
      <c r="B10685">
        <v>29.6756287120498</v>
      </c>
      <c r="C10685" t="str">
        <f>IMSUB(A10685,B10685)</f>
        <v>4.4573607899033</v>
      </c>
    </row>
    <row r="10686" spans="1:3" x14ac:dyDescent="0.2">
      <c r="A10686">
        <v>34.120263671875001</v>
      </c>
      <c r="B10686">
        <v>29.673288762080102</v>
      </c>
      <c r="C10686" t="str">
        <f>IMSUB(A10686,B10686)</f>
        <v>4.4469749097949</v>
      </c>
    </row>
    <row r="10687" spans="1:3" x14ac:dyDescent="0.2">
      <c r="A10687">
        <v>33.987420654296898</v>
      </c>
      <c r="B10687">
        <v>29.671115165017099</v>
      </c>
      <c r="C10687" t="str">
        <f>IMSUB(A10687,B10687)</f>
        <v>4.3163054892798</v>
      </c>
    </row>
    <row r="10688" spans="1:3" x14ac:dyDescent="0.2">
      <c r="A10688">
        <v>33.961572265625001</v>
      </c>
      <c r="B10688">
        <v>29.673233316192199</v>
      </c>
      <c r="C10688" t="str">
        <f>IMSUB(A10688,B10688)</f>
        <v>4.2883389494328</v>
      </c>
    </row>
    <row r="10689" spans="1:3" x14ac:dyDescent="0.2">
      <c r="A10689">
        <v>33.938043212890598</v>
      </c>
      <c r="B10689">
        <v>29.676396968195402</v>
      </c>
      <c r="C10689" t="str">
        <f>IMSUB(A10689,B10689)</f>
        <v>4.2616462446952</v>
      </c>
    </row>
    <row r="10690" spans="1:3" x14ac:dyDescent="0.2">
      <c r="A10690">
        <v>33.915155029296898</v>
      </c>
      <c r="B10690">
        <v>29.6786391027767</v>
      </c>
      <c r="C10690" t="str">
        <f>IMSUB(A10690,B10690)</f>
        <v>4.2365159265202</v>
      </c>
    </row>
    <row r="10691" spans="1:3" x14ac:dyDescent="0.2">
      <c r="A10691">
        <v>33.867791748046898</v>
      </c>
      <c r="B10691">
        <v>29.684687554049201</v>
      </c>
      <c r="C10691" t="str">
        <f>IMSUB(A10691,B10691)</f>
        <v>4.1831041939977</v>
      </c>
    </row>
    <row r="10692" spans="1:3" x14ac:dyDescent="0.2">
      <c r="A10692">
        <v>34.599938964843702</v>
      </c>
      <c r="B10692">
        <v>29.882221665758099</v>
      </c>
      <c r="C10692" t="str">
        <f>IMSUB(A10692,B10692)</f>
        <v>4.7177172990856</v>
      </c>
    </row>
    <row r="10693" spans="1:3" x14ac:dyDescent="0.2">
      <c r="A10693">
        <v>34.813623046875001</v>
      </c>
      <c r="B10693">
        <v>30.563312797149202</v>
      </c>
      <c r="C10693" t="str">
        <f>IMSUB(A10693,B10693)</f>
        <v>4.2503102497258</v>
      </c>
    </row>
    <row r="10694" spans="1:3" x14ac:dyDescent="0.2">
      <c r="A10694">
        <v>34.725244140625001</v>
      </c>
      <c r="B10694">
        <v>30.552629993066301</v>
      </c>
      <c r="C10694" t="str">
        <f>IMSUB(A10694,B10694)</f>
        <v>4.1726141475587</v>
      </c>
    </row>
    <row r="10695" spans="1:3" x14ac:dyDescent="0.2">
      <c r="A10695">
        <v>34.814263916015598</v>
      </c>
      <c r="B10695">
        <v>30.706682231274801</v>
      </c>
      <c r="C10695" t="str">
        <f>IMSUB(A10695,B10695)</f>
        <v>4.1075816847408</v>
      </c>
    </row>
    <row r="10696" spans="1:3" x14ac:dyDescent="0.2">
      <c r="A10696">
        <v>34.746942138671898</v>
      </c>
      <c r="B10696">
        <v>30.571768705849799</v>
      </c>
      <c r="C10696" t="str">
        <f>IMSUB(A10696,B10696)</f>
        <v>4.1751734328221</v>
      </c>
    </row>
    <row r="10697" spans="1:3" x14ac:dyDescent="0.2">
      <c r="A10697">
        <v>34.815270996093702</v>
      </c>
      <c r="B10697">
        <v>30.5814969840225</v>
      </c>
      <c r="C10697" t="str">
        <f>IMSUB(A10697,B10697)</f>
        <v>4.2337740120712</v>
      </c>
    </row>
    <row r="10698" spans="1:3" x14ac:dyDescent="0.2">
      <c r="A10698">
        <v>34.802819824218702</v>
      </c>
      <c r="B10698">
        <v>30.551876761303198</v>
      </c>
      <c r="C10698" t="str">
        <f>IMSUB(A10698,B10698)</f>
        <v>4.2509430629155</v>
      </c>
    </row>
    <row r="10699" spans="1:3" x14ac:dyDescent="0.2">
      <c r="A10699">
        <v>34.701318359375001</v>
      </c>
      <c r="B10699">
        <v>30.540790086225499</v>
      </c>
      <c r="C10699" t="str">
        <f>IMSUB(A10699,B10699)</f>
        <v>4.1605282731495</v>
      </c>
    </row>
    <row r="10700" spans="1:3" x14ac:dyDescent="0.2">
      <c r="A10700">
        <v>34.586541748046898</v>
      </c>
      <c r="B10700">
        <v>29.879970980686799</v>
      </c>
      <c r="C10700" t="str">
        <f>IMSUB(A10700,B10700)</f>
        <v>4.7065707673601</v>
      </c>
    </row>
    <row r="10701" spans="1:3" x14ac:dyDescent="0.2">
      <c r="A10701">
        <v>34.582269287109398</v>
      </c>
      <c r="B10701">
        <v>29.877736518147699</v>
      </c>
      <c r="C10701" t="str">
        <f>IMSUB(A10701,B10701)</f>
        <v>4.7045327689617</v>
      </c>
    </row>
    <row r="10702" spans="1:3" x14ac:dyDescent="0.2">
      <c r="A10702">
        <v>34.580224609375001</v>
      </c>
      <c r="B10702">
        <v>29.875570640110901</v>
      </c>
      <c r="C10702" t="str">
        <f>IMSUB(A10702,B10702)</f>
        <v>4.7046539692641</v>
      </c>
    </row>
    <row r="10703" spans="1:3" x14ac:dyDescent="0.2">
      <c r="A10703">
        <v>34.601586914062501</v>
      </c>
      <c r="B10703">
        <v>29.891747222521701</v>
      </c>
      <c r="C10703" t="str">
        <f>IMSUB(A10703,B10703)</f>
        <v>4.7098396915408</v>
      </c>
    </row>
    <row r="10704" spans="1:3" x14ac:dyDescent="0.2">
      <c r="A10704">
        <v>34.604669189453098</v>
      </c>
      <c r="B10704">
        <v>29.8829902105389</v>
      </c>
      <c r="C10704" t="str">
        <f>IMSUB(A10704,B10704)</f>
        <v>4.7216789789142</v>
      </c>
    </row>
    <row r="10705" spans="1:3" x14ac:dyDescent="0.2">
      <c r="A10705">
        <v>34.606103515625001</v>
      </c>
      <c r="B10705">
        <v>29.883022174982401</v>
      </c>
      <c r="C10705" t="str">
        <f>IMSUB(A10705,B10705)</f>
        <v>4.7230813406426</v>
      </c>
    </row>
    <row r="10706" spans="1:3" x14ac:dyDescent="0.2">
      <c r="A10706">
        <v>33.936853027343702</v>
      </c>
      <c r="B10706">
        <v>30.013229520893599</v>
      </c>
      <c r="C10706" t="str">
        <f>IMSUB(A10706,B10706)</f>
        <v>3.9236235064501</v>
      </c>
    </row>
    <row r="10707" spans="1:3" x14ac:dyDescent="0.2">
      <c r="A10707">
        <v>33.636499023437501</v>
      </c>
      <c r="B10707">
        <v>29.9557406461936</v>
      </c>
      <c r="C10707" t="str">
        <f>IMSUB(A10707,B10707)</f>
        <v>3.6807583772439</v>
      </c>
    </row>
    <row r="10708" spans="1:3" x14ac:dyDescent="0.2">
      <c r="A10708">
        <v>33.387200927734398</v>
      </c>
      <c r="B10708">
        <v>29.9047625011228</v>
      </c>
      <c r="C10708" t="str">
        <f>IMSUB(A10708,B10708)</f>
        <v>3.4824384266116</v>
      </c>
    </row>
    <row r="10709" spans="1:3" x14ac:dyDescent="0.2">
      <c r="A10709">
        <v>33.221154785156202</v>
      </c>
      <c r="B10709">
        <v>29.781558910503101</v>
      </c>
      <c r="C10709" t="str">
        <f>IMSUB(A10709,B10709)</f>
        <v>3.4395958746531</v>
      </c>
    </row>
    <row r="10710" spans="1:3" x14ac:dyDescent="0.2">
      <c r="A10710">
        <v>33.288323974609398</v>
      </c>
      <c r="B10710">
        <v>29.881879284237499</v>
      </c>
      <c r="C10710" t="str">
        <f>IMSUB(A10710,B10710)</f>
        <v>3.4064446903719</v>
      </c>
    </row>
    <row r="10711" spans="1:3" x14ac:dyDescent="0.2">
      <c r="A10711">
        <v>33.534875488281202</v>
      </c>
      <c r="B10711">
        <v>29.929010283032198</v>
      </c>
      <c r="C10711" t="str">
        <f>IMSUB(A10711,B10711)</f>
        <v>3.605865205249</v>
      </c>
    </row>
    <row r="10712" spans="1:3" x14ac:dyDescent="0.2">
      <c r="A10712">
        <v>33.813562011718702</v>
      </c>
      <c r="B10712">
        <v>29.985670538088598</v>
      </c>
      <c r="C10712" t="str">
        <f>IMSUB(A10712,B10712)</f>
        <v>3.8278914736301</v>
      </c>
    </row>
    <row r="10713" spans="1:3" x14ac:dyDescent="0.2">
      <c r="A10713">
        <v>34.495599365234398</v>
      </c>
      <c r="B10713">
        <v>30.1756406643518</v>
      </c>
      <c r="C10713" t="str">
        <f>IMSUB(A10713,B10713)</f>
        <v>4.3199587008826</v>
      </c>
    </row>
    <row r="10714" spans="1:3" x14ac:dyDescent="0.2">
      <c r="A10714">
        <v>34.926110839843702</v>
      </c>
      <c r="B10714">
        <v>30.241262469056299</v>
      </c>
      <c r="C10714" t="str">
        <f>IMSUB(A10714,B10714)</f>
        <v>4.6848483707874</v>
      </c>
    </row>
    <row r="10715" spans="1:3" x14ac:dyDescent="0.2">
      <c r="A10715">
        <v>34.968988037109398</v>
      </c>
      <c r="B10715">
        <v>30.2182984515299</v>
      </c>
      <c r="C10715" t="str">
        <f>IMSUB(A10715,B10715)</f>
        <v>4.7506895855795</v>
      </c>
    </row>
    <row r="10716" spans="1:3" x14ac:dyDescent="0.2">
      <c r="A10716">
        <v>34.815484619140598</v>
      </c>
      <c r="B10716">
        <v>30.1563834414805</v>
      </c>
      <c r="C10716" t="str">
        <f>IMSUB(A10716,B10716)</f>
        <v>4.6591011776601</v>
      </c>
    </row>
    <row r="10717" spans="1:3" x14ac:dyDescent="0.2">
      <c r="A10717">
        <v>34.239373779296898</v>
      </c>
      <c r="B10717">
        <v>29.748475646655301</v>
      </c>
      <c r="C10717" t="str">
        <f>IMSUB(A10717,B10717)</f>
        <v>4.4908981326416</v>
      </c>
    </row>
    <row r="10718" spans="1:3" x14ac:dyDescent="0.2">
      <c r="A10718">
        <v>34.905389404296898</v>
      </c>
      <c r="B10718">
        <v>30.105120896009701</v>
      </c>
      <c r="C10718" t="str">
        <f>IMSUB(A10718,B10718)</f>
        <v>4.8002685082872</v>
      </c>
    </row>
    <row r="10719" spans="1:3" x14ac:dyDescent="0.2">
      <c r="A10719">
        <v>35.174981689453098</v>
      </c>
      <c r="B10719">
        <v>30.1762615122583</v>
      </c>
      <c r="C10719" t="str">
        <f>IMSUB(A10719,B10719)</f>
        <v>4.9987201771948</v>
      </c>
    </row>
    <row r="10720" spans="1:3" x14ac:dyDescent="0.2">
      <c r="A10720">
        <v>35.172479248046898</v>
      </c>
      <c r="B10720">
        <v>30.212030379348398</v>
      </c>
      <c r="C10720" t="str">
        <f>IMSUB(A10720,B10720)</f>
        <v>4.9604488686985</v>
      </c>
    </row>
    <row r="10721" spans="1:3" x14ac:dyDescent="0.2">
      <c r="A10721">
        <v>34.687188720703098</v>
      </c>
      <c r="B10721">
        <v>30.2323605598767</v>
      </c>
      <c r="C10721" t="str">
        <f>IMSUB(A10721,B10721)</f>
        <v>4.4548281608264</v>
      </c>
    </row>
    <row r="10722" spans="1:3" x14ac:dyDescent="0.2">
      <c r="A10722">
        <v>34.089959716796898</v>
      </c>
      <c r="B10722">
        <v>29.750268268998301</v>
      </c>
      <c r="C10722" t="str">
        <f>IMSUB(A10722,B10722)</f>
        <v>4.3396914477986</v>
      </c>
    </row>
    <row r="10723" spans="1:3" x14ac:dyDescent="0.2">
      <c r="A10723">
        <v>37.160424804687501</v>
      </c>
      <c r="B10723">
        <v>29.753134532281798</v>
      </c>
      <c r="C10723" t="str">
        <f>IMSUB(A10723,B10723)</f>
        <v>7.4072902724057</v>
      </c>
    </row>
    <row r="10724" spans="1:3" x14ac:dyDescent="0.2">
      <c r="A10724">
        <v>33.654809570312501</v>
      </c>
      <c r="B10724">
        <v>29.786050428180999</v>
      </c>
      <c r="C10724" t="str">
        <f>IMSUB(A10724,B10724)</f>
        <v>3.8687591421315</v>
      </c>
    </row>
    <row r="10725" spans="1:3" x14ac:dyDescent="0.2">
      <c r="A10725">
        <v>33.844049072265598</v>
      </c>
      <c r="B10725">
        <v>29.701596085810198</v>
      </c>
      <c r="C10725" t="str">
        <f>IMSUB(A10725,B10725)</f>
        <v>4.1424529864554</v>
      </c>
    </row>
    <row r="10726" spans="1:3" x14ac:dyDescent="0.2">
      <c r="A10726">
        <v>33.760980224609398</v>
      </c>
      <c r="B10726">
        <v>29.761899578296902</v>
      </c>
      <c r="C10726" t="str">
        <f>IMSUB(A10726,B10726)</f>
        <v>3.9990806463125</v>
      </c>
    </row>
    <row r="10727" spans="1:3" x14ac:dyDescent="0.2">
      <c r="A10727">
        <v>35.055200195312501</v>
      </c>
      <c r="B10727">
        <v>29.740390081905801</v>
      </c>
      <c r="C10727" t="str">
        <f>IMSUB(A10727,B10727)</f>
        <v>5.3148101134067</v>
      </c>
    </row>
    <row r="10728" spans="1:3" x14ac:dyDescent="0.2">
      <c r="A10728">
        <v>35.669183349609398</v>
      </c>
      <c r="B10728">
        <v>29.757580940866401</v>
      </c>
      <c r="C10728" t="str">
        <f>IMSUB(A10728,B10728)</f>
        <v>5.911602408743</v>
      </c>
    </row>
    <row r="10729" spans="1:3" x14ac:dyDescent="0.2">
      <c r="A10729">
        <v>33.565606689453098</v>
      </c>
      <c r="B10729">
        <v>29.7913205289145</v>
      </c>
      <c r="C10729" t="str">
        <f>IMSUB(A10729,B10729)</f>
        <v>3.7742861605386</v>
      </c>
    </row>
    <row r="10730" spans="1:3" x14ac:dyDescent="0.2">
      <c r="A10730">
        <v>33.826074218750001</v>
      </c>
      <c r="B10730">
        <v>29.725002588648401</v>
      </c>
      <c r="C10730" t="str">
        <f>IMSUB(A10730,B10730)</f>
        <v>4.1010716301016</v>
      </c>
    </row>
    <row r="10731" spans="1:3" x14ac:dyDescent="0.2">
      <c r="A10731">
        <v>33.839074707031202</v>
      </c>
      <c r="B10731">
        <v>29.736465619803099</v>
      </c>
      <c r="C10731" t="str">
        <f>IMSUB(A10731,B10731)</f>
        <v>4.1026090872281</v>
      </c>
    </row>
    <row r="10732" spans="1:3" x14ac:dyDescent="0.2">
      <c r="A10732">
        <v>33.737359619140598</v>
      </c>
      <c r="B10732">
        <v>29.749227624076902</v>
      </c>
      <c r="C10732" t="str">
        <f>IMSUB(A10732,B10732)</f>
        <v>3.9881319950637</v>
      </c>
    </row>
    <row r="10733" spans="1:3" x14ac:dyDescent="0.2">
      <c r="A10733">
        <v>33.835076904296898</v>
      </c>
      <c r="B10733">
        <v>29.698152436577001</v>
      </c>
      <c r="C10733" t="str">
        <f>IMSUB(A10733,B10733)</f>
        <v>4.1369244677199</v>
      </c>
    </row>
    <row r="10734" spans="1:3" x14ac:dyDescent="0.2">
      <c r="A10734">
        <v>33.940881347656202</v>
      </c>
      <c r="B10734">
        <v>29.7343177472852</v>
      </c>
      <c r="C10734" t="str">
        <f>IMSUB(A10734,B10734)</f>
        <v>4.206563600371</v>
      </c>
    </row>
    <row r="10735" spans="1:3" x14ac:dyDescent="0.2">
      <c r="A10735">
        <v>34.037225341796898</v>
      </c>
      <c r="B10735">
        <v>29.745535625122699</v>
      </c>
      <c r="C10735" t="str">
        <f>IMSUB(A10735,B10735)</f>
        <v>4.2916897166742</v>
      </c>
    </row>
    <row r="10736" spans="1:3" x14ac:dyDescent="0.2">
      <c r="A10736">
        <v>33.806146240234398</v>
      </c>
      <c r="B10736">
        <v>29.915917168155801</v>
      </c>
      <c r="C10736" t="str">
        <f>IMSUB(A10736,B10736)</f>
        <v>3.8902290720786</v>
      </c>
    </row>
    <row r="10737" spans="1:3" x14ac:dyDescent="0.2">
      <c r="A10737">
        <v>33.535150146484398</v>
      </c>
      <c r="B10737">
        <v>29.875736210491901</v>
      </c>
      <c r="C10737" t="str">
        <f>IMSUB(A10737,B10737)</f>
        <v>3.6594139359925</v>
      </c>
    </row>
    <row r="10738" spans="1:3" x14ac:dyDescent="0.2">
      <c r="A10738">
        <v>33.313409423828098</v>
      </c>
      <c r="B10738">
        <v>29.844450313926998</v>
      </c>
      <c r="C10738" t="str">
        <f>IMSUB(A10738,B10738)</f>
        <v>3.4689591099011</v>
      </c>
    </row>
    <row r="10739" spans="1:3" x14ac:dyDescent="0.2">
      <c r="A10739">
        <v>33.202020263671898</v>
      </c>
      <c r="B10739">
        <v>29.754447993311601</v>
      </c>
      <c r="C10739" t="str">
        <f>IMSUB(A10739,B10739)</f>
        <v>3.4475722703603</v>
      </c>
    </row>
    <row r="10740" spans="1:3" x14ac:dyDescent="0.2">
      <c r="A10740">
        <v>33.219445800781202</v>
      </c>
      <c r="B10740">
        <v>29.764710972900001</v>
      </c>
      <c r="C10740" t="str">
        <f>IMSUB(A10740,B10740)</f>
        <v>3.4547348278812</v>
      </c>
    </row>
    <row r="10741" spans="1:3" x14ac:dyDescent="0.2">
      <c r="A10741">
        <v>33.325921630859398</v>
      </c>
      <c r="B10741">
        <v>29.757950835500601</v>
      </c>
      <c r="C10741" t="str">
        <f>IMSUB(A10741,B10741)</f>
        <v>3.5679707953588</v>
      </c>
    </row>
    <row r="10742" spans="1:3" x14ac:dyDescent="0.2">
      <c r="A10742">
        <v>33.434869384765598</v>
      </c>
      <c r="B10742">
        <v>29.744214461566301</v>
      </c>
      <c r="C10742" t="str">
        <f>IMSUB(A10742,B10742)</f>
        <v>3.6906549231993</v>
      </c>
    </row>
    <row r="10743" spans="1:3" x14ac:dyDescent="0.2">
      <c r="A10743">
        <v>33.801019287109398</v>
      </c>
      <c r="B10743">
        <v>29.687026937288799</v>
      </c>
      <c r="C10743" t="str">
        <f>IMSUB(A10743,B10743)</f>
        <v>4.1139923498206</v>
      </c>
    </row>
    <row r="10744" spans="1:3" x14ac:dyDescent="0.2">
      <c r="A10744">
        <v>34.841516113281202</v>
      </c>
      <c r="B10744">
        <v>30.145510361933301</v>
      </c>
      <c r="C10744" t="str">
        <f>IMSUB(A10744,B10744)</f>
        <v>4.6960057513479</v>
      </c>
    </row>
    <row r="10745" spans="1:3" x14ac:dyDescent="0.2">
      <c r="A10745">
        <v>34.860070800781202</v>
      </c>
      <c r="B10745">
        <v>30.1596117233508</v>
      </c>
      <c r="C10745" t="str">
        <f>IMSUB(A10745,B10745)</f>
        <v>4.7004590774304</v>
      </c>
    </row>
    <row r="10746" spans="1:3" x14ac:dyDescent="0.2">
      <c r="A10746">
        <v>34.681512451171898</v>
      </c>
      <c r="B10746">
        <v>30.1134074343938</v>
      </c>
      <c r="C10746" t="str">
        <f>IMSUB(A10746,B10746)</f>
        <v>4.5681050167781</v>
      </c>
    </row>
    <row r="10747" spans="1:3" x14ac:dyDescent="0.2">
      <c r="A10747">
        <v>33.934991455078098</v>
      </c>
      <c r="B10747">
        <v>29.732433446807899</v>
      </c>
      <c r="C10747" t="str">
        <f>IMSUB(A10747,B10747)</f>
        <v>4.2025580082702</v>
      </c>
    </row>
    <row r="10748" spans="1:3" x14ac:dyDescent="0.2">
      <c r="A10748">
        <v>34.704888916015598</v>
      </c>
      <c r="B10748">
        <v>29.997629498988498</v>
      </c>
      <c r="C10748" t="str">
        <f>IMSUB(A10748,B10748)</f>
        <v>4.7072594170271</v>
      </c>
    </row>
    <row r="10749" spans="1:3" x14ac:dyDescent="0.2">
      <c r="A10749">
        <v>34.957818603515598</v>
      </c>
      <c r="B10749">
        <v>30.057792310336001</v>
      </c>
      <c r="C10749" t="str">
        <f>IMSUB(A10749,B10749)</f>
        <v>4.9000262931796</v>
      </c>
    </row>
    <row r="10750" spans="1:3" x14ac:dyDescent="0.2">
      <c r="A10750">
        <v>34.985223388671898</v>
      </c>
      <c r="B10750">
        <v>30.093007634828901</v>
      </c>
      <c r="C10750" t="str">
        <f>IMSUB(A10750,B10750)</f>
        <v>4.892215753843</v>
      </c>
    </row>
    <row r="10751" spans="1:3" x14ac:dyDescent="0.2">
      <c r="A10751">
        <v>34.529107666015598</v>
      </c>
      <c r="B10751">
        <v>30.082771313283502</v>
      </c>
      <c r="C10751" t="str">
        <f>IMSUB(A10751,B10751)</f>
        <v>4.4463363527321</v>
      </c>
    </row>
    <row r="10752" spans="1:3" x14ac:dyDescent="0.2">
      <c r="A10752">
        <v>33.981378173828098</v>
      </c>
      <c r="B10752">
        <v>29.733256905029702</v>
      </c>
      <c r="C10752" t="str">
        <f>IMSUB(A10752,B10752)</f>
        <v>4.2481212687984</v>
      </c>
    </row>
    <row r="10753" spans="1:3" x14ac:dyDescent="0.2">
      <c r="A10753">
        <v>33.971520996093702</v>
      </c>
      <c r="B10753">
        <v>29.737036024242698</v>
      </c>
      <c r="C10753" t="str">
        <f>IMSUB(A10753,B10753)</f>
        <v>4.234484971851</v>
      </c>
    </row>
    <row r="10754" spans="1:3" x14ac:dyDescent="0.2">
      <c r="A10754">
        <v>33.637841796875001</v>
      </c>
      <c r="B10754">
        <v>29.7471368352046</v>
      </c>
      <c r="C10754" t="str">
        <f>IMSUB(A10754,B10754)</f>
        <v>3.8907049616704</v>
      </c>
    </row>
    <row r="10755" spans="1:3" x14ac:dyDescent="0.2">
      <c r="A10755">
        <v>33.828363037109398</v>
      </c>
      <c r="B10755">
        <v>29.673488237571501</v>
      </c>
      <c r="C10755" t="str">
        <f>IMSUB(A10755,B10755)</f>
        <v>4.1548747995379</v>
      </c>
    </row>
    <row r="10756" spans="1:3" x14ac:dyDescent="0.2">
      <c r="A10756">
        <v>33.751855468750001</v>
      </c>
      <c r="B10756">
        <v>29.7271526031933</v>
      </c>
      <c r="C10756" t="str">
        <f>IMSUB(A10756,B10756)</f>
        <v>4.0247028655567</v>
      </c>
    </row>
    <row r="10757" spans="1:3" x14ac:dyDescent="0.2">
      <c r="A10757">
        <v>33.893762207031202</v>
      </c>
      <c r="B10757">
        <v>29.723301720366798</v>
      </c>
      <c r="C10757" t="str">
        <f>IMSUB(A10757,B10757)</f>
        <v>4.1704604866644</v>
      </c>
    </row>
    <row r="10758" spans="1:3" x14ac:dyDescent="0.2">
      <c r="A10758">
        <v>33.980798339843702</v>
      </c>
      <c r="B10758">
        <v>29.739726843884402</v>
      </c>
      <c r="C10758" t="str">
        <f>IMSUB(A10758,B10758)</f>
        <v>4.2410714959593</v>
      </c>
    </row>
    <row r="10759" spans="1:3" x14ac:dyDescent="0.2">
      <c r="A10759">
        <v>33.544030761718702</v>
      </c>
      <c r="B10759">
        <v>29.754842542405701</v>
      </c>
      <c r="C10759" t="str">
        <f>IMSUB(A10759,B10759)</f>
        <v>3.789188219313</v>
      </c>
    </row>
    <row r="10760" spans="1:3" x14ac:dyDescent="0.2">
      <c r="A10760">
        <v>33.832177734375001</v>
      </c>
      <c r="B10760">
        <v>29.703567010033101</v>
      </c>
      <c r="C10760" t="str">
        <f>IMSUB(A10760,B10760)</f>
        <v>4.1286107243419</v>
      </c>
    </row>
    <row r="10761" spans="1:3" x14ac:dyDescent="0.2">
      <c r="A10761">
        <v>33.850701904296898</v>
      </c>
      <c r="B10761">
        <v>29.714670859598701</v>
      </c>
      <c r="C10761" t="str">
        <f>IMSUB(A10761,B10761)</f>
        <v>4.1360310446982</v>
      </c>
    </row>
    <row r="10762" spans="1:3" x14ac:dyDescent="0.2">
      <c r="A10762">
        <v>33.744805908203098</v>
      </c>
      <c r="B10762">
        <v>29.725899096880202</v>
      </c>
      <c r="C10762" t="str">
        <f>IMSUB(A10762,B10762)</f>
        <v>4.0189068113229</v>
      </c>
    </row>
    <row r="10763" spans="1:3" x14ac:dyDescent="0.2">
      <c r="A10763">
        <v>33.835992431640598</v>
      </c>
      <c r="B10763">
        <v>29.673529504301701</v>
      </c>
      <c r="C10763" t="str">
        <f>IMSUB(A10763,B10763)</f>
        <v>4.1624629273389</v>
      </c>
    </row>
    <row r="10764" spans="1:3" x14ac:dyDescent="0.2">
      <c r="A10764">
        <v>33.900262451171898</v>
      </c>
      <c r="B10764">
        <v>29.718221325135602</v>
      </c>
      <c r="C10764" t="str">
        <f>IMSUB(A10764,B10764)</f>
        <v>4.1820411260363</v>
      </c>
    </row>
    <row r="10765" spans="1:3" x14ac:dyDescent="0.2">
      <c r="A10765">
        <v>33.979241943359398</v>
      </c>
      <c r="B10765">
        <v>29.729890930779501</v>
      </c>
      <c r="C10765" t="str">
        <f>IMSUB(A10765,B10765)</f>
        <v>4.2493510125799</v>
      </c>
    </row>
    <row r="10766" spans="1:3" x14ac:dyDescent="0.2">
      <c r="A10766">
        <v>34.234155273437501</v>
      </c>
      <c r="B10766">
        <v>30.2036134621932</v>
      </c>
      <c r="C10766" t="str">
        <f>IMSUB(A10766,B10766)</f>
        <v>4.0305418112443</v>
      </c>
    </row>
    <row r="10767" spans="1:3" x14ac:dyDescent="0.2">
      <c r="A10767">
        <v>33.890802001953098</v>
      </c>
      <c r="B10767">
        <v>30.126144204641999</v>
      </c>
      <c r="C10767" t="str">
        <f>IMSUB(A10767,B10767)</f>
        <v>3.7646577973111</v>
      </c>
    </row>
    <row r="10768" spans="1:3" x14ac:dyDescent="0.2">
      <c r="A10768">
        <v>33.569299316406202</v>
      </c>
      <c r="B10768">
        <v>30.048270290995699</v>
      </c>
      <c r="C10768" t="str">
        <f>IMSUB(A10768,B10768)</f>
        <v>3.5210290254105</v>
      </c>
    </row>
    <row r="10769" spans="1:3" x14ac:dyDescent="0.2">
      <c r="A10769">
        <v>33.253869628906202</v>
      </c>
      <c r="B10769">
        <v>29.854099932125099</v>
      </c>
      <c r="C10769" t="str">
        <f>IMSUB(A10769,B10769)</f>
        <v>3.3997696967811</v>
      </c>
    </row>
    <row r="10770" spans="1:3" x14ac:dyDescent="0.2">
      <c r="A10770">
        <v>33.303186035156202</v>
      </c>
      <c r="B10770">
        <v>29.934559586825301</v>
      </c>
      <c r="C10770" t="str">
        <f>IMSUB(A10770,B10770)</f>
        <v>3.3686264483309</v>
      </c>
    </row>
    <row r="10771" spans="1:3" x14ac:dyDescent="0.2">
      <c r="A10771">
        <v>33.556054687500001</v>
      </c>
      <c r="B10771">
        <v>29.984966680254601</v>
      </c>
      <c r="C10771" t="str">
        <f>IMSUB(A10771,B10771)</f>
        <v>3.5710880072454</v>
      </c>
    </row>
    <row r="10772" spans="1:3" x14ac:dyDescent="0.2">
      <c r="A10772">
        <v>33.831201171875001</v>
      </c>
      <c r="B10772">
        <v>30.0485080935414</v>
      </c>
      <c r="C10772" t="str">
        <f>IMSUB(A10772,B10772)</f>
        <v>3.7826930783336</v>
      </c>
    </row>
    <row r="10773" spans="1:3" x14ac:dyDescent="0.2">
      <c r="A10773">
        <v>34.501092529296898</v>
      </c>
      <c r="B10773">
        <v>30.310040841243801</v>
      </c>
      <c r="C10773" t="str">
        <f>IMSUB(A10773,B10773)</f>
        <v>4.1910516880531</v>
      </c>
    </row>
    <row r="10774" spans="1:3" x14ac:dyDescent="0.2">
      <c r="A10774">
        <v>35.020166015625001</v>
      </c>
      <c r="B10774">
        <v>31.262920701117999</v>
      </c>
      <c r="C10774" t="str">
        <f>IMSUB(A10774,B10774)</f>
        <v>3.757245314507</v>
      </c>
    </row>
    <row r="10775" spans="1:3" x14ac:dyDescent="0.2">
      <c r="A10775">
        <v>35.151666259765598</v>
      </c>
      <c r="B10775">
        <v>31.4356635591943</v>
      </c>
      <c r="C10775" t="str">
        <f>IMSUB(A10775,B10775)</f>
        <v>3.7160027005713</v>
      </c>
    </row>
    <row r="10776" spans="1:3" x14ac:dyDescent="0.2">
      <c r="A10776">
        <v>35.119805908203098</v>
      </c>
      <c r="B10776">
        <v>31.5597321917569</v>
      </c>
      <c r="C10776" t="str">
        <f>IMSUB(A10776,B10776)</f>
        <v>3.5600737164462</v>
      </c>
    </row>
    <row r="10777" spans="1:3" x14ac:dyDescent="0.2">
      <c r="A10777">
        <v>35.597100830078098</v>
      </c>
      <c r="B10777">
        <v>32.197666246484197</v>
      </c>
      <c r="C10777" t="str">
        <f>IMSUB(A10777,B10777)</f>
        <v>3.3994345835939</v>
      </c>
    </row>
    <row r="10778" spans="1:3" x14ac:dyDescent="0.2">
      <c r="A10778">
        <v>35.385064697265598</v>
      </c>
      <c r="B10778">
        <v>31.6175399035994</v>
      </c>
      <c r="C10778" t="str">
        <f>IMSUB(A10778,B10778)</f>
        <v>3.7675247936662</v>
      </c>
    </row>
    <row r="10779" spans="1:3" x14ac:dyDescent="0.2">
      <c r="A10779">
        <v>35.510552978515598</v>
      </c>
      <c r="B10779">
        <v>31.515590411986601</v>
      </c>
      <c r="C10779" t="str">
        <f>IMSUB(A10779,B10779)</f>
        <v>3.994962566529</v>
      </c>
    </row>
    <row r="10780" spans="1:3" x14ac:dyDescent="0.2">
      <c r="A10780">
        <v>35.477105712890598</v>
      </c>
      <c r="B10780">
        <v>31.364972314387099</v>
      </c>
      <c r="C10780" t="str">
        <f>IMSUB(A10780,B10780)</f>
        <v>4.1121333985035</v>
      </c>
    </row>
    <row r="10781" spans="1:3" x14ac:dyDescent="0.2">
      <c r="A10781">
        <v>35.007562255859398</v>
      </c>
      <c r="B10781">
        <v>30.523759324549399</v>
      </c>
      <c r="C10781" t="str">
        <f>IMSUB(A10781,B10781)</f>
        <v>4.48380293131</v>
      </c>
    </row>
    <row r="10782" spans="1:3" x14ac:dyDescent="0.2">
      <c r="A10782">
        <v>34.564416503906202</v>
      </c>
      <c r="B10782">
        <v>31.301625543946098</v>
      </c>
      <c r="C10782" t="str">
        <f>IMSUB(A10782,B10782)</f>
        <v>3.2627909599601</v>
      </c>
    </row>
    <row r="10783" spans="1:3" x14ac:dyDescent="0.2">
      <c r="A10783">
        <v>40.731408691406202</v>
      </c>
      <c r="B10783">
        <v>34.193293900811703</v>
      </c>
      <c r="C10783" t="str">
        <f>IMSUB(A10783,B10783)</f>
        <v>6.5381147905945</v>
      </c>
    </row>
    <row r="10784" spans="1:3" x14ac:dyDescent="0.2">
      <c r="A10784">
        <v>33.676568603515598</v>
      </c>
      <c r="B10784">
        <v>29.877117350149799</v>
      </c>
      <c r="C10784" t="str">
        <f>IMSUB(A10784,B10784)</f>
        <v>3.7994512533658</v>
      </c>
    </row>
    <row r="10785" spans="1:3" x14ac:dyDescent="0.2">
      <c r="A10785">
        <v>33.861505126953098</v>
      </c>
      <c r="B10785">
        <v>29.995791377775699</v>
      </c>
      <c r="C10785" t="str">
        <f>IMSUB(A10785,B10785)</f>
        <v>3.8657137491774</v>
      </c>
    </row>
    <row r="10786" spans="1:3" x14ac:dyDescent="0.2">
      <c r="A10786">
        <v>33.773187255859398</v>
      </c>
      <c r="B10786">
        <v>29.871072972007699</v>
      </c>
      <c r="C10786" t="str">
        <f>IMSUB(A10786,B10786)</f>
        <v>3.9021142838517</v>
      </c>
    </row>
    <row r="10787" spans="1:3" x14ac:dyDescent="0.2">
      <c r="A10787">
        <v>36.361962890625001</v>
      </c>
      <c r="B10787">
        <v>33.083220474900699</v>
      </c>
      <c r="C10787" t="str">
        <f>IMSUB(A10787,B10787)</f>
        <v>3.2787424157243</v>
      </c>
    </row>
    <row r="10788" spans="1:3" x14ac:dyDescent="0.2">
      <c r="A10788">
        <v>41.340447998046898</v>
      </c>
      <c r="B10788">
        <v>34.005259543495697</v>
      </c>
      <c r="C10788" t="str">
        <f>IMSUB(A10788,B10788)</f>
        <v>7.3351884545512</v>
      </c>
    </row>
    <row r="10789" spans="1:3" x14ac:dyDescent="0.2">
      <c r="A10789">
        <v>33.588067626953098</v>
      </c>
      <c r="B10789">
        <v>29.873417905683102</v>
      </c>
      <c r="C10789" t="str">
        <f>IMSUB(A10789,B10789)</f>
        <v>3.71464972127</v>
      </c>
    </row>
    <row r="10790" spans="1:3" x14ac:dyDescent="0.2">
      <c r="A10790">
        <v>33.833367919921898</v>
      </c>
      <c r="B10790">
        <v>29.786988229048099</v>
      </c>
      <c r="C10790" t="str">
        <f>IMSUB(A10790,B10790)</f>
        <v>4.0463796908738</v>
      </c>
    </row>
    <row r="10791" spans="1:3" x14ac:dyDescent="0.2">
      <c r="A10791">
        <v>33.854089355468702</v>
      </c>
      <c r="B10791">
        <v>29.798034406228201</v>
      </c>
      <c r="C10791" t="str">
        <f>IMSUB(A10791,B10791)</f>
        <v>4.0560549492405</v>
      </c>
    </row>
    <row r="10792" spans="1:3" x14ac:dyDescent="0.2">
      <c r="A10792">
        <v>33.763116455078098</v>
      </c>
      <c r="B10792">
        <v>29.8132876631927</v>
      </c>
      <c r="C10792" t="str">
        <f>IMSUB(A10792,B10792)</f>
        <v>3.9498287918854</v>
      </c>
    </row>
    <row r="10793" spans="1:3" x14ac:dyDescent="0.2">
      <c r="A10793">
        <v>33.840386962890598</v>
      </c>
      <c r="B10793">
        <v>29.805490407746699</v>
      </c>
      <c r="C10793" t="str">
        <f>IMSUB(A10793,B10793)</f>
        <v>4.0348965551439</v>
      </c>
    </row>
    <row r="10794" spans="1:3" x14ac:dyDescent="0.2">
      <c r="A10794">
        <v>34.060601806640598</v>
      </c>
      <c r="B10794">
        <v>30.695504869804399</v>
      </c>
      <c r="C10794" t="str">
        <f>IMSUB(A10794,B10794)</f>
        <v>3.3650969368362</v>
      </c>
    </row>
    <row r="10795" spans="1:3" x14ac:dyDescent="0.2">
      <c r="A10795">
        <v>34.290734863281202</v>
      </c>
      <c r="B10795">
        <v>30.977529274654302</v>
      </c>
      <c r="C10795" t="str">
        <f>IMSUB(A10795,B10795)</f>
        <v>3.3132055886269</v>
      </c>
    </row>
    <row r="10796" spans="1:3" x14ac:dyDescent="0.2">
      <c r="A10796">
        <v>34.050439453125001</v>
      </c>
      <c r="B10796">
        <v>29.936513790240401</v>
      </c>
      <c r="C10796" t="str">
        <f>IMSUB(A10796,B10796)</f>
        <v>4.1139256628846</v>
      </c>
    </row>
    <row r="10797" spans="1:3" x14ac:dyDescent="0.2">
      <c r="A10797">
        <v>33.748101806640598</v>
      </c>
      <c r="B10797">
        <v>29.890826840584701</v>
      </c>
      <c r="C10797" t="str">
        <f>IMSUB(A10797,B10797)</f>
        <v>3.8572749660559</v>
      </c>
    </row>
    <row r="10798" spans="1:3" x14ac:dyDescent="0.2">
      <c r="A10798">
        <v>33.489801025390598</v>
      </c>
      <c r="B10798">
        <v>29.853614626803498</v>
      </c>
      <c r="C10798" t="str">
        <f>IMSUB(A10798,B10798)</f>
        <v>3.6361863985871</v>
      </c>
    </row>
    <row r="10799" spans="1:3" x14ac:dyDescent="0.2">
      <c r="A10799">
        <v>33.410882568359398</v>
      </c>
      <c r="B10799">
        <v>29.740973742352999</v>
      </c>
      <c r="C10799" t="str">
        <f>IMSUB(A10799,B10799)</f>
        <v>3.6699088260064</v>
      </c>
    </row>
    <row r="10800" spans="1:3" x14ac:dyDescent="0.2">
      <c r="A10800">
        <v>33.309136962890598</v>
      </c>
      <c r="B10800">
        <v>29.812764016705</v>
      </c>
      <c r="C10800" t="str">
        <f>IMSUB(A10800,B10800)</f>
        <v>3.4963729461856</v>
      </c>
    </row>
    <row r="10801" spans="1:3" x14ac:dyDescent="0.2">
      <c r="A10801">
        <v>33.480249023437501</v>
      </c>
      <c r="B10801">
        <v>29.850033342741199</v>
      </c>
      <c r="C10801" t="str">
        <f>IMSUB(A10801,B10801)</f>
        <v>3.6302156806963</v>
      </c>
    </row>
    <row r="10802" spans="1:3" x14ac:dyDescent="0.2">
      <c r="A10802">
        <v>33.807122802734398</v>
      </c>
      <c r="B10802">
        <v>29.8961877409672</v>
      </c>
      <c r="C10802" t="str">
        <f>IMSUB(A10802,B10802)</f>
        <v>3.9109350617672</v>
      </c>
    </row>
    <row r="10803" spans="1:3" x14ac:dyDescent="0.2">
      <c r="A10803">
        <v>34.429223632812501</v>
      </c>
      <c r="B10803">
        <v>30.026794783116902</v>
      </c>
      <c r="C10803" t="str">
        <f>IMSUB(A10803,B10803)</f>
        <v>4.4024288496956</v>
      </c>
    </row>
    <row r="10804" spans="1:3" x14ac:dyDescent="0.2">
      <c r="A10804">
        <v>34.820611572265598</v>
      </c>
      <c r="B10804">
        <v>30.0781762245878</v>
      </c>
      <c r="C10804" t="str">
        <f>IMSUB(A10804,B10804)</f>
        <v>4.7424353476778</v>
      </c>
    </row>
    <row r="10805" spans="1:3" x14ac:dyDescent="0.2">
      <c r="A10805">
        <v>34.847161865234398</v>
      </c>
      <c r="B10805">
        <v>30.059947537587099</v>
      </c>
      <c r="C10805" t="str">
        <f>IMSUB(A10805,B10805)</f>
        <v>4.7872143276473</v>
      </c>
    </row>
    <row r="10806" spans="1:3" x14ac:dyDescent="0.2">
      <c r="A10806">
        <v>34.759820556640598</v>
      </c>
      <c r="B10806">
        <v>30.0117052914187</v>
      </c>
      <c r="C10806" t="str">
        <f>IMSUB(A10806,B10806)</f>
        <v>4.7481152652219</v>
      </c>
    </row>
    <row r="10807" spans="1:3" x14ac:dyDescent="0.2">
      <c r="A10807">
        <v>34.538232421875001</v>
      </c>
      <c r="B10807">
        <v>29.723876486990001</v>
      </c>
      <c r="C10807" t="str">
        <f>IMSUB(A10807,B10807)</f>
        <v>4.814355934885</v>
      </c>
    </row>
    <row r="10808" spans="1:3" x14ac:dyDescent="0.2">
      <c r="A10808">
        <v>34.943933105468702</v>
      </c>
      <c r="B10808">
        <v>30.011744543391099</v>
      </c>
      <c r="C10808" t="str">
        <f>IMSUB(A10808,B10808)</f>
        <v>4.9321885620776</v>
      </c>
    </row>
    <row r="10809" spans="1:3" x14ac:dyDescent="0.2">
      <c r="A10809">
        <v>35.077264404296898</v>
      </c>
      <c r="B10809">
        <v>30.055372432676698</v>
      </c>
      <c r="C10809" t="str">
        <f>IMSUB(A10809,B10809)</f>
        <v>5.0218919716202</v>
      </c>
    </row>
    <row r="10810" spans="1:3" x14ac:dyDescent="0.2">
      <c r="A10810">
        <v>35.075738525390598</v>
      </c>
      <c r="B10810">
        <v>30.0793105940419</v>
      </c>
      <c r="C10810" t="str">
        <f>IMSUB(A10810,B10810)</f>
        <v>4.9964279313487</v>
      </c>
    </row>
    <row r="10811" spans="1:3" x14ac:dyDescent="0.2">
      <c r="A10811">
        <v>34.674523925781202</v>
      </c>
      <c r="B10811">
        <v>30.0638558462867</v>
      </c>
      <c r="C10811" t="str">
        <f>IMSUB(A10811,B10811)</f>
        <v>4.6106680794945</v>
      </c>
    </row>
    <row r="10812" spans="1:3" x14ac:dyDescent="0.2">
      <c r="A10812">
        <v>34.194116210937501</v>
      </c>
      <c r="B10812">
        <v>29.723578720928899</v>
      </c>
      <c r="C10812" t="str">
        <f>IMSUB(A10812,B10812)</f>
        <v>4.4705374900086</v>
      </c>
    </row>
    <row r="10813" spans="1:3" x14ac:dyDescent="0.2">
      <c r="A10813">
        <v>34.361718750000001</v>
      </c>
      <c r="B10813">
        <v>29.721140444375798</v>
      </c>
      <c r="C10813" t="str">
        <f>IMSUB(A10813,B10813)</f>
        <v>4.6405783056242</v>
      </c>
    </row>
    <row r="10814" spans="1:3" x14ac:dyDescent="0.2">
      <c r="A10814">
        <v>33.731317138671898</v>
      </c>
      <c r="B10814">
        <v>29.726766923089802</v>
      </c>
      <c r="C10814" t="str">
        <f>IMSUB(A10814,B10814)</f>
        <v>4.0045502155821</v>
      </c>
    </row>
    <row r="10815" spans="1:3" x14ac:dyDescent="0.2">
      <c r="A10815">
        <v>33.835321044921898</v>
      </c>
      <c r="B10815">
        <v>29.691549982408102</v>
      </c>
      <c r="C10815" t="str">
        <f>IMSUB(A10815,B10815)</f>
        <v>4.1437710625138</v>
      </c>
    </row>
    <row r="10816" spans="1:3" x14ac:dyDescent="0.2">
      <c r="A10816">
        <v>33.786553955078098</v>
      </c>
      <c r="B10816">
        <v>29.7167574335182</v>
      </c>
      <c r="C10816" t="str">
        <f>IMSUB(A10816,B10816)</f>
        <v>4.0697965215599</v>
      </c>
    </row>
    <row r="10817" spans="1:3" x14ac:dyDescent="0.2">
      <c r="A10817">
        <v>34.047540283203098</v>
      </c>
      <c r="B10817">
        <v>29.7149528380838</v>
      </c>
      <c r="C10817" t="str">
        <f>IMSUB(A10817,B10817)</f>
        <v>4.3325874451193</v>
      </c>
    </row>
    <row r="10818" spans="1:3" x14ac:dyDescent="0.2">
      <c r="A10818">
        <v>35.047204589843702</v>
      </c>
      <c r="B10818">
        <v>29.7269522183352</v>
      </c>
      <c r="C10818" t="str">
        <f>IMSUB(A10818,B10818)</f>
        <v>5.3202523715085</v>
      </c>
    </row>
    <row r="10819" spans="1:3" x14ac:dyDescent="0.2">
      <c r="A10819">
        <v>33.616265869140598</v>
      </c>
      <c r="B10819">
        <v>29.739915435598999</v>
      </c>
      <c r="C10819" t="str">
        <f>IMSUB(A10819,B10819)</f>
        <v>3.8763504335416</v>
      </c>
    </row>
    <row r="10820" spans="1:3" x14ac:dyDescent="0.2">
      <c r="A10820">
        <v>33.800714111328098</v>
      </c>
      <c r="B10820">
        <v>29.708017504375501</v>
      </c>
      <c r="C10820" t="str">
        <f>IMSUB(A10820,B10820)</f>
        <v>4.0926966069526</v>
      </c>
    </row>
    <row r="10821" spans="1:3" x14ac:dyDescent="0.2">
      <c r="A10821">
        <v>33.767907714843702</v>
      </c>
      <c r="B10821">
        <v>29.715749964727198</v>
      </c>
      <c r="C10821" t="str">
        <f>IMSUB(A10821,B10821)</f>
        <v>4.0521577501165</v>
      </c>
    </row>
    <row r="10822" spans="1:3" x14ac:dyDescent="0.2">
      <c r="A10822">
        <v>33.700677490234398</v>
      </c>
      <c r="B10822">
        <v>29.725242314323399</v>
      </c>
      <c r="C10822" t="str">
        <f>IMSUB(A10822,B10822)</f>
        <v>3.975435175911</v>
      </c>
    </row>
    <row r="10823" spans="1:3" x14ac:dyDescent="0.2">
      <c r="A10823">
        <v>33.844445800781202</v>
      </c>
      <c r="B10823">
        <v>29.688721345875699</v>
      </c>
      <c r="C10823" t="str">
        <f>IMSUB(A10823,B10823)</f>
        <v>4.1557244549055</v>
      </c>
    </row>
    <row r="10824" spans="1:3" x14ac:dyDescent="0.2">
      <c r="A10824">
        <v>33.923455810546898</v>
      </c>
      <c r="B10824">
        <v>29.711991620104701</v>
      </c>
      <c r="C10824" t="str">
        <f>IMSUB(A10824,B10824)</f>
        <v>4.2114641904422</v>
      </c>
    </row>
    <row r="10825" spans="1:3" x14ac:dyDescent="0.2">
      <c r="A10825">
        <v>34.013024902343702</v>
      </c>
      <c r="B10825">
        <v>29.7180942825273</v>
      </c>
      <c r="C10825" t="str">
        <f>IMSUB(A10825,B10825)</f>
        <v>4.2949306198164</v>
      </c>
    </row>
    <row r="10826" spans="1:3" x14ac:dyDescent="0.2">
      <c r="A10826">
        <v>33.875756835937501</v>
      </c>
      <c r="B10826">
        <v>29.863326262827499</v>
      </c>
      <c r="C10826" t="str">
        <f>IMSUB(A10826,B10826)</f>
        <v>4.01243057311</v>
      </c>
    </row>
    <row r="10827" spans="1:3" x14ac:dyDescent="0.2">
      <c r="A10827">
        <v>33.605157470703098</v>
      </c>
      <c r="B10827">
        <v>29.829401151199701</v>
      </c>
      <c r="C10827" t="str">
        <f>IMSUB(A10827,B10827)</f>
        <v>3.7757563195034</v>
      </c>
    </row>
    <row r="10828" spans="1:3" x14ac:dyDescent="0.2">
      <c r="A10828">
        <v>33.391168212890598</v>
      </c>
      <c r="B10828">
        <v>29.7970672266683</v>
      </c>
      <c r="C10828" t="str">
        <f>IMSUB(A10828,B10828)</f>
        <v>3.5941009862223</v>
      </c>
    </row>
    <row r="10829" spans="1:3" x14ac:dyDescent="0.2">
      <c r="A10829">
        <v>33.381127929687501</v>
      </c>
      <c r="B10829">
        <v>29.7193227336078</v>
      </c>
      <c r="C10829" t="str">
        <f>IMSUB(A10829,B10829)</f>
        <v>3.6618051960797</v>
      </c>
    </row>
    <row r="10830" spans="1:3" x14ac:dyDescent="0.2">
      <c r="A10830">
        <v>33.283227539062501</v>
      </c>
      <c r="B10830">
        <v>29.783848650761598</v>
      </c>
      <c r="C10830" t="str">
        <f>IMSUB(A10830,B10830)</f>
        <v>3.4993788883009</v>
      </c>
    </row>
    <row r="10831" spans="1:3" x14ac:dyDescent="0.2">
      <c r="A10831">
        <v>33.451959228515598</v>
      </c>
      <c r="B10831">
        <v>29.810520725655699</v>
      </c>
      <c r="C10831" t="str">
        <f>IMSUB(A10831,B10831)</f>
        <v>3.6414385028599</v>
      </c>
    </row>
    <row r="10832" spans="1:3" x14ac:dyDescent="0.2">
      <c r="A10832">
        <v>33.759515380859398</v>
      </c>
      <c r="B10832">
        <v>29.8311878396282</v>
      </c>
      <c r="C10832" t="str">
        <f>IMSUB(A10832,B10832)</f>
        <v>3.9283275412312</v>
      </c>
    </row>
    <row r="10833" spans="1:3" x14ac:dyDescent="0.2">
      <c r="A10833">
        <v>33.940362548828098</v>
      </c>
      <c r="B10833">
        <v>29.685039284798201</v>
      </c>
      <c r="C10833" t="str">
        <f>IMSUB(A10833,B10833)</f>
        <v>4.2553232640299</v>
      </c>
    </row>
    <row r="10834" spans="1:3" x14ac:dyDescent="0.2">
      <c r="A10834">
        <v>34.754357910156202</v>
      </c>
      <c r="B10834">
        <v>30.006919854505199</v>
      </c>
      <c r="C10834" t="str">
        <f>IMSUB(A10834,B10834)</f>
        <v>4.747438055651</v>
      </c>
    </row>
    <row r="10835" spans="1:3" x14ac:dyDescent="0.2">
      <c r="A10835">
        <v>34.788293457031202</v>
      </c>
      <c r="B10835">
        <v>30.016147052379701</v>
      </c>
      <c r="C10835" t="str">
        <f>IMSUB(A10835,B10835)</f>
        <v>4.7721464046515</v>
      </c>
    </row>
    <row r="10836" spans="1:3" x14ac:dyDescent="0.2">
      <c r="A10836">
        <v>34.653649902343702</v>
      </c>
      <c r="B10836">
        <v>29.980323371509598</v>
      </c>
      <c r="C10836" t="str">
        <f>IMSUB(A10836,B10836)</f>
        <v>4.6733265308341</v>
      </c>
    </row>
    <row r="10837" spans="1:3" x14ac:dyDescent="0.2">
      <c r="A10837">
        <v>33.934808349609398</v>
      </c>
      <c r="B10837">
        <v>29.710003591434901</v>
      </c>
      <c r="C10837" t="str">
        <f>IMSUB(A10837,B10837)</f>
        <v>4.2248047581745</v>
      </c>
    </row>
    <row r="10838" spans="1:3" x14ac:dyDescent="0.2">
      <c r="A10838">
        <v>34.761193847656202</v>
      </c>
      <c r="B10838">
        <v>29.939300659119901</v>
      </c>
      <c r="C10838" t="str">
        <f>IMSUB(A10838,B10838)</f>
        <v>4.8218931885363</v>
      </c>
    </row>
    <row r="10839" spans="1:3" x14ac:dyDescent="0.2">
      <c r="A10839">
        <v>34.944207763671898</v>
      </c>
      <c r="B10839">
        <v>29.980054736638099</v>
      </c>
      <c r="C10839" t="str">
        <f>IMSUB(A10839,B10839)</f>
        <v>4.9641530270338</v>
      </c>
    </row>
    <row r="10840" spans="1:3" x14ac:dyDescent="0.2">
      <c r="A10840">
        <v>34.967706298828098</v>
      </c>
      <c r="B10840">
        <v>30.004368368681</v>
      </c>
      <c r="C10840" t="str">
        <f>IMSUB(A10840,B10840)</f>
        <v>4.9633379301471</v>
      </c>
    </row>
    <row r="10841" spans="1:3" x14ac:dyDescent="0.2">
      <c r="A10841">
        <v>34.557366943359398</v>
      </c>
      <c r="B10841">
        <v>29.995815673281498</v>
      </c>
      <c r="C10841" t="str">
        <f>IMSUB(A10841,B10841)</f>
        <v>4.5615512700779</v>
      </c>
    </row>
    <row r="10842" spans="1:3" x14ac:dyDescent="0.2">
      <c r="A10842">
        <v>33.924645996093702</v>
      </c>
      <c r="B10842">
        <v>29.708348152596599</v>
      </c>
      <c r="C10842" t="str">
        <f>IMSUB(A10842,B10842)</f>
        <v>4.2162978434971</v>
      </c>
    </row>
    <row r="10843" spans="1:3" x14ac:dyDescent="0.2">
      <c r="A10843">
        <v>33.889642333984398</v>
      </c>
      <c r="B10843">
        <v>29.706627638457501</v>
      </c>
      <c r="C10843" t="str">
        <f>IMSUB(A10843,B10843)</f>
        <v>4.1830146955269</v>
      </c>
    </row>
    <row r="10844" spans="1:3" x14ac:dyDescent="0.2">
      <c r="A10844">
        <v>33.724267578125001</v>
      </c>
      <c r="B10844">
        <v>29.706311694341402</v>
      </c>
      <c r="C10844" t="str">
        <f>IMSUB(A10844,B10844)</f>
        <v>4.0179558837836</v>
      </c>
    </row>
    <row r="10845" spans="1:3" x14ac:dyDescent="0.2">
      <c r="A10845">
        <v>33.829156494140598</v>
      </c>
      <c r="B10845">
        <v>29.6701918750794</v>
      </c>
      <c r="C10845" t="str">
        <f>IMSUB(A10845,B10845)</f>
        <v>4.1589646190612</v>
      </c>
    </row>
    <row r="10846" spans="1:3" x14ac:dyDescent="0.2">
      <c r="A10846">
        <v>33.782281494140598</v>
      </c>
      <c r="B10846">
        <v>29.697519756673898</v>
      </c>
      <c r="C10846" t="str">
        <f>IMSUB(A10846,B10846)</f>
        <v>4.0847617374667</v>
      </c>
    </row>
    <row r="10847" spans="1:3" x14ac:dyDescent="0.2">
      <c r="A10847">
        <v>33.862695312500001</v>
      </c>
      <c r="B10847">
        <v>29.699849015149798</v>
      </c>
      <c r="C10847" t="str">
        <f>IMSUB(A10847,B10847)</f>
        <v>4.1628462973502</v>
      </c>
    </row>
    <row r="10848" spans="1:3" x14ac:dyDescent="0.2">
      <c r="A10848">
        <v>33.937554931640598</v>
      </c>
      <c r="B10848">
        <v>29.712785504502602</v>
      </c>
      <c r="C10848" t="str">
        <f>IMSUB(A10848,B10848)</f>
        <v>4.224769427138</v>
      </c>
    </row>
    <row r="10849" spans="1:3" x14ac:dyDescent="0.2">
      <c r="A10849">
        <v>33.602380371093702</v>
      </c>
      <c r="B10849">
        <v>29.717304914034202</v>
      </c>
      <c r="C10849" t="str">
        <f>IMSUB(A10849,B10849)</f>
        <v>3.8850754570595</v>
      </c>
    </row>
    <row r="10850" spans="1:3" x14ac:dyDescent="0.2">
      <c r="A10850">
        <v>33.794030761718702</v>
      </c>
      <c r="B10850">
        <v>29.6914308676681</v>
      </c>
      <c r="C10850" t="str">
        <f>IMSUB(A10850,B10850)</f>
        <v>4.1025998940506</v>
      </c>
    </row>
    <row r="10851" spans="1:3" x14ac:dyDescent="0.2">
      <c r="A10851">
        <v>33.757226562500001</v>
      </c>
      <c r="B10851">
        <v>29.6983919498471</v>
      </c>
      <c r="C10851" t="str">
        <f>IMSUB(A10851,B10851)</f>
        <v>4.0588346126529</v>
      </c>
    </row>
    <row r="10852" spans="1:3" x14ac:dyDescent="0.2">
      <c r="A10852">
        <v>33.682916259765598</v>
      </c>
      <c r="B10852">
        <v>29.706466201170699</v>
      </c>
      <c r="C10852" t="str">
        <f>IMSUB(A10852,B10852)</f>
        <v>3.9764500585949</v>
      </c>
    </row>
    <row r="10853" spans="1:3" x14ac:dyDescent="0.2">
      <c r="A10853">
        <v>33.828515625000001</v>
      </c>
      <c r="B10853">
        <v>29.6693883973483</v>
      </c>
      <c r="C10853" t="str">
        <f>IMSUB(A10853,B10853)</f>
        <v>4.1591272276517</v>
      </c>
    </row>
    <row r="10854" spans="1:3" x14ac:dyDescent="0.2">
      <c r="A10854">
        <v>33.860406494140598</v>
      </c>
      <c r="B10854">
        <v>29.697282798569201</v>
      </c>
      <c r="C10854" t="str">
        <f>IMSUB(A10854,B10854)</f>
        <v>4.1631236955714</v>
      </c>
    </row>
    <row r="10855" spans="1:3" x14ac:dyDescent="0.2">
      <c r="A10855">
        <v>33.884118652343702</v>
      </c>
      <c r="B10855">
        <v>29.7033318883981</v>
      </c>
      <c r="C10855" t="str">
        <f>IMSUB(A10855,B10855)</f>
        <v>4.1807867639456</v>
      </c>
    </row>
    <row r="10856" spans="1:3" x14ac:dyDescent="0.2">
      <c r="A10856">
        <v>41.392297363281202</v>
      </c>
      <c r="B10856">
        <v>38.6218230823645</v>
      </c>
      <c r="C10856" t="str">
        <f>IMSUB(A10856,B10856)</f>
        <v>2.7704742809167</v>
      </c>
    </row>
    <row r="10857" spans="1:3" x14ac:dyDescent="0.2">
      <c r="A10857">
        <v>41.194116210937501</v>
      </c>
      <c r="B10857">
        <v>38.589945909695501</v>
      </c>
      <c r="C10857" t="str">
        <f>IMSUB(A10857,B10857)</f>
        <v>2.604170301242</v>
      </c>
    </row>
    <row r="10858" spans="1:3" x14ac:dyDescent="0.2">
      <c r="A10858">
        <v>40.892175292968702</v>
      </c>
      <c r="B10858">
        <v>38.521131585626001</v>
      </c>
      <c r="C10858" t="str">
        <f>IMSUB(A10858,B10858)</f>
        <v>2.3710437073427</v>
      </c>
    </row>
    <row r="10859" spans="1:3" x14ac:dyDescent="0.2">
      <c r="A10859">
        <v>40.143304443359398</v>
      </c>
      <c r="B10859">
        <v>38.225780238911</v>
      </c>
      <c r="C10859" t="str">
        <f>IMSUB(A10859,B10859)</f>
        <v>1.9175242044484</v>
      </c>
    </row>
    <row r="10860" spans="1:3" x14ac:dyDescent="0.2">
      <c r="A10860">
        <v>41.071832275390598</v>
      </c>
      <c r="B10860">
        <v>38.736166910452098</v>
      </c>
      <c r="C10860" t="str">
        <f>IMSUB(A10860,B10860)</f>
        <v>2.3356653649385</v>
      </c>
    </row>
    <row r="10861" spans="1:3" x14ac:dyDescent="0.2">
      <c r="A10861">
        <v>41.402276611328098</v>
      </c>
      <c r="B10861">
        <v>38.845221964608001</v>
      </c>
      <c r="C10861" t="str">
        <f>IMSUB(A10861,B10861)</f>
        <v>2.5570546467201</v>
      </c>
    </row>
    <row r="10862" spans="1:3" x14ac:dyDescent="0.2">
      <c r="A10862">
        <v>41.623681640625001</v>
      </c>
      <c r="B10862">
        <v>38.909217241578197</v>
      </c>
      <c r="C10862" t="str">
        <f>IMSUB(A10862,B10862)</f>
        <v>2.7144643990468</v>
      </c>
    </row>
    <row r="10863" spans="1:3" x14ac:dyDescent="0.2">
      <c r="A10863">
        <v>41.666192626953098</v>
      </c>
      <c r="B10863">
        <v>38.920627816793797</v>
      </c>
      <c r="C10863" t="str">
        <f>IMSUB(A10863,B10863)</f>
        <v>2.7455648101593</v>
      </c>
    </row>
    <row r="10864" spans="1:3" x14ac:dyDescent="0.2">
      <c r="A10864">
        <v>42.712731933593702</v>
      </c>
      <c r="B10864">
        <v>39.183252566718799</v>
      </c>
      <c r="C10864" t="str">
        <f>IMSUB(A10864,B10864)</f>
        <v>3.5294793668749</v>
      </c>
    </row>
    <row r="10865" spans="1:3" x14ac:dyDescent="0.2">
      <c r="A10865">
        <v>42.843103027343702</v>
      </c>
      <c r="B10865">
        <v>39.1844212173066</v>
      </c>
      <c r="C10865" t="str">
        <f>IMSUB(A10865,B10865)</f>
        <v>3.6586818100371</v>
      </c>
    </row>
    <row r="10866" spans="1:3" x14ac:dyDescent="0.2">
      <c r="A10866">
        <v>42.768579101562501</v>
      </c>
      <c r="B10866">
        <v>39.102854663563598</v>
      </c>
      <c r="C10866" t="str">
        <f>IMSUB(A10866,B10866)</f>
        <v>3.6657244379989</v>
      </c>
    </row>
    <row r="10867" spans="1:3" x14ac:dyDescent="0.2">
      <c r="A10867">
        <v>41.541253662109398</v>
      </c>
      <c r="B10867">
        <v>38.512943799858597</v>
      </c>
      <c r="C10867" t="str">
        <f>IMSUB(A10867,B10867)</f>
        <v>3.0283098622508</v>
      </c>
    </row>
    <row r="10868" spans="1:3" x14ac:dyDescent="0.2">
      <c r="A10868">
        <v>42.711694335937501</v>
      </c>
      <c r="B10868">
        <v>39.016984525850802</v>
      </c>
      <c r="C10868" t="str">
        <f>IMSUB(A10868,B10868)</f>
        <v>3.6947098100867</v>
      </c>
    </row>
    <row r="10869" spans="1:3" x14ac:dyDescent="0.2">
      <c r="A10869">
        <v>42.748559570312501</v>
      </c>
      <c r="B10869">
        <v>39.0506092090761</v>
      </c>
      <c r="C10869" t="str">
        <f>IMSUB(A10869,B10869)</f>
        <v>3.6979503612364</v>
      </c>
    </row>
    <row r="10870" spans="1:3" x14ac:dyDescent="0.2">
      <c r="A10870">
        <v>42.559594726562501</v>
      </c>
      <c r="B10870">
        <v>39.023378440521697</v>
      </c>
      <c r="C10870" t="str">
        <f>IMSUB(A10870,B10870)</f>
        <v>3.5362162860408</v>
      </c>
    </row>
    <row r="10871" spans="1:3" x14ac:dyDescent="0.2">
      <c r="A10871">
        <v>41.392083740234398</v>
      </c>
      <c r="B10871">
        <v>38.6027355977714</v>
      </c>
      <c r="C10871" t="str">
        <f>IMSUB(A10871,B10871)</f>
        <v>2.789348142463</v>
      </c>
    </row>
    <row r="10872" spans="1:3" x14ac:dyDescent="0.2">
      <c r="A10872">
        <v>37.137841796875001</v>
      </c>
      <c r="B10872">
        <v>36.491506883486601</v>
      </c>
      <c r="C10872" t="str">
        <f>IMSUB(A10872,B10872)</f>
        <v>0.646334913388401</v>
      </c>
    </row>
    <row r="10873" spans="1:3" x14ac:dyDescent="0.2">
      <c r="A10873">
        <v>46.534509277343702</v>
      </c>
      <c r="B10873">
        <v>41.548189903591698</v>
      </c>
      <c r="C10873" t="str">
        <f>IMSUB(A10873,B10873)</f>
        <v>4.986319373752</v>
      </c>
    </row>
    <row r="10874" spans="1:3" x14ac:dyDescent="0.2">
      <c r="A10874">
        <v>46.211755371093702</v>
      </c>
      <c r="B10874">
        <v>41.388442368524501</v>
      </c>
      <c r="C10874" t="str">
        <f>IMSUB(A10874,B10874)</f>
        <v>4.8233130025692</v>
      </c>
    </row>
    <row r="10875" spans="1:3" x14ac:dyDescent="0.2">
      <c r="A10875">
        <v>47.580468750000001</v>
      </c>
      <c r="B10875">
        <v>45.0984328712021</v>
      </c>
      <c r="C10875" t="str">
        <f>IMSUB(A10875,B10875)</f>
        <v>2.4820358787979</v>
      </c>
    </row>
    <row r="10876" spans="1:3" x14ac:dyDescent="0.2">
      <c r="A10876">
        <v>46.980737304687501</v>
      </c>
      <c r="B10876">
        <v>42.279907497541799</v>
      </c>
      <c r="C10876" t="str">
        <f>IMSUB(A10876,B10876)</f>
        <v>4.7008298071457</v>
      </c>
    </row>
    <row r="10877" spans="1:3" x14ac:dyDescent="0.2">
      <c r="A10877">
        <v>47.156945800781202</v>
      </c>
      <c r="B10877">
        <v>42.397806679530298</v>
      </c>
      <c r="C10877" t="str">
        <f>IMSUB(A10877,B10877)</f>
        <v>4.7591391212509</v>
      </c>
    </row>
    <row r="10878" spans="1:3" x14ac:dyDescent="0.2">
      <c r="A10878">
        <v>45.269494628906202</v>
      </c>
      <c r="B10878">
        <v>40.553702811703801</v>
      </c>
      <c r="C10878" t="str">
        <f>IMSUB(A10878,B10878)</f>
        <v>4.7157918172024</v>
      </c>
    </row>
    <row r="10879" spans="1:3" x14ac:dyDescent="0.2">
      <c r="A10879">
        <v>44.665765380859398</v>
      </c>
      <c r="B10879">
        <v>40.350694709644998</v>
      </c>
      <c r="C10879" t="str">
        <f>IMSUB(A10879,B10879)</f>
        <v>4.3150706712144</v>
      </c>
    </row>
    <row r="10880" spans="1:3" x14ac:dyDescent="0.2">
      <c r="A10880">
        <v>34.457147216796898</v>
      </c>
      <c r="B10880">
        <v>34.459129875981503</v>
      </c>
      <c r="C10880" t="str">
        <f>IMSUB(A10880,B10880)</f>
        <v>-0.0019826591846055</v>
      </c>
    </row>
    <row r="10881" spans="1:3" x14ac:dyDescent="0.2">
      <c r="A10881">
        <v>35.129663085937501</v>
      </c>
      <c r="B10881">
        <v>35.280395045236602</v>
      </c>
      <c r="C10881" t="str">
        <f>IMSUB(A10881,B10881)</f>
        <v>-0.150731959299101</v>
      </c>
    </row>
    <row r="10882" spans="1:3" x14ac:dyDescent="0.2">
      <c r="A10882">
        <v>36.551354980468702</v>
      </c>
      <c r="B10882">
        <v>36.277509818738203</v>
      </c>
      <c r="C10882" t="str">
        <f>IMSUB(A10882,B10882)</f>
        <v>0.273845161730499</v>
      </c>
    </row>
    <row r="10883" spans="1:3" x14ac:dyDescent="0.2">
      <c r="A10883">
        <v>34.016809082031202</v>
      </c>
      <c r="B10883">
        <v>32.1093117404723</v>
      </c>
      <c r="C10883" t="str">
        <f>IMSUB(A10883,B10883)</f>
        <v>1.9074973415589</v>
      </c>
    </row>
    <row r="10884" spans="1:3" x14ac:dyDescent="0.2">
      <c r="A10884">
        <v>34.581323242187501</v>
      </c>
      <c r="B10884">
        <v>34.597947201595602</v>
      </c>
      <c r="C10884" t="str">
        <f>IMSUB(A10884,B10884)</f>
        <v>-0.0166239594081006</v>
      </c>
    </row>
    <row r="10885" spans="1:3" x14ac:dyDescent="0.2">
      <c r="A10885">
        <v>35.405847167968702</v>
      </c>
      <c r="B10885">
        <v>35.456021874240101</v>
      </c>
      <c r="C10885" t="str">
        <f>IMSUB(A10885,B10885)</f>
        <v>-0.0501747062713989</v>
      </c>
    </row>
    <row r="10886" spans="1:3" x14ac:dyDescent="0.2">
      <c r="A10886">
        <v>33.800958251953098</v>
      </c>
      <c r="B10886">
        <v>29.657188261298199</v>
      </c>
      <c r="C10886" t="str">
        <f>IMSUB(A10886,B10886)</f>
        <v>4.1437699906549</v>
      </c>
    </row>
    <row r="10887" spans="1:3" x14ac:dyDescent="0.2">
      <c r="A10887">
        <v>33.790856933593702</v>
      </c>
      <c r="B10887">
        <v>29.658323622550999</v>
      </c>
      <c r="C10887" t="str">
        <f>IMSUB(A10887,B10887)</f>
        <v>4.1325333110427</v>
      </c>
    </row>
    <row r="10888" spans="1:3" x14ac:dyDescent="0.2">
      <c r="A10888">
        <v>33.783776855468702</v>
      </c>
      <c r="B10888">
        <v>29.6591574568148</v>
      </c>
      <c r="C10888" t="str">
        <f>IMSUB(A10888,B10888)</f>
        <v>4.1246193986539</v>
      </c>
    </row>
    <row r="10889" spans="1:3" x14ac:dyDescent="0.2">
      <c r="A10889">
        <v>33.813226318359398</v>
      </c>
      <c r="B10889">
        <v>29.6779747556538</v>
      </c>
      <c r="C10889" t="str">
        <f>IMSUB(A10889,B10889)</f>
        <v>4.1352515627056</v>
      </c>
    </row>
    <row r="10890" spans="1:3" x14ac:dyDescent="0.2">
      <c r="A10890">
        <v>33.852441406250001</v>
      </c>
      <c r="B10890">
        <v>29.682197928238001</v>
      </c>
      <c r="C10890" t="str">
        <f>IMSUB(A10890,B10890)</f>
        <v>4.170243478012</v>
      </c>
    </row>
    <row r="10891" spans="1:3" x14ac:dyDescent="0.2">
      <c r="A10891">
        <v>33.942590332031202</v>
      </c>
      <c r="B10891">
        <v>29.6868363483498</v>
      </c>
      <c r="C10891" t="str">
        <f>IMSUB(A10891,B10891)</f>
        <v>4.2557539836814</v>
      </c>
    </row>
    <row r="10892" spans="1:3" x14ac:dyDescent="0.2">
      <c r="A10892">
        <v>34.095605468750001</v>
      </c>
      <c r="B10892">
        <v>29.705986818352599</v>
      </c>
      <c r="C10892" t="str">
        <f>IMSUB(A10892,B10892)</f>
        <v>4.3896186503974</v>
      </c>
    </row>
    <row r="10893" spans="1:3" x14ac:dyDescent="0.2">
      <c r="A10893">
        <v>34.163812255859398</v>
      </c>
      <c r="B10893">
        <v>29.695321770405801</v>
      </c>
      <c r="C10893" t="str">
        <f>IMSUB(A10893,B10893)</f>
        <v>4.4684904854536</v>
      </c>
    </row>
    <row r="10894" spans="1:3" x14ac:dyDescent="0.2">
      <c r="A10894">
        <v>34.170556640625001</v>
      </c>
      <c r="B10894">
        <v>29.6915593315058</v>
      </c>
      <c r="C10894" t="str">
        <f>IMSUB(A10894,B10894)</f>
        <v>4.4789973091192</v>
      </c>
    </row>
    <row r="10895" spans="1:3" x14ac:dyDescent="0.2">
      <c r="A10895">
        <v>34.147851562500001</v>
      </c>
      <c r="B10895">
        <v>29.686199514468701</v>
      </c>
      <c r="C10895" t="str">
        <f>IMSUB(A10895,B10895)</f>
        <v>4.4616520480313</v>
      </c>
    </row>
    <row r="10896" spans="1:3" x14ac:dyDescent="0.2">
      <c r="A10896">
        <v>33.921319580078098</v>
      </c>
      <c r="B10896">
        <v>29.656667180539099</v>
      </c>
      <c r="C10896" t="str">
        <f>IMSUB(A10896,B10896)</f>
        <v>4.264652399539</v>
      </c>
    </row>
    <row r="10897" spans="1:3" x14ac:dyDescent="0.2">
      <c r="A10897">
        <v>33.893182373046898</v>
      </c>
      <c r="B10897">
        <v>29.6558963767724</v>
      </c>
      <c r="C10897" t="str">
        <f>IMSUB(A10897,B10897)</f>
        <v>4.2372859962745</v>
      </c>
    </row>
    <row r="10898" spans="1:3" x14ac:dyDescent="0.2">
      <c r="A10898">
        <v>33.865808105468702</v>
      </c>
      <c r="B10898">
        <v>29.655118202991002</v>
      </c>
      <c r="C10898" t="str">
        <f>IMSUB(A10898,B10898)</f>
        <v>4.2106899024777</v>
      </c>
    </row>
    <row r="10899" spans="1:3" x14ac:dyDescent="0.2">
      <c r="A10899">
        <v>33.821740722656202</v>
      </c>
      <c r="B10899">
        <v>29.652382715177101</v>
      </c>
      <c r="C10899" t="str">
        <f>IMSUB(A10899,B10899)</f>
        <v>4.1693580074791</v>
      </c>
    </row>
    <row r="10900" spans="1:3" x14ac:dyDescent="0.2">
      <c r="A10900">
        <v>34.775354003906202</v>
      </c>
      <c r="B10900">
        <v>30.563018747378599</v>
      </c>
      <c r="C10900" t="str">
        <f>IMSUB(A10900,B10900)</f>
        <v>4.2123352565276</v>
      </c>
    </row>
    <row r="10901" spans="1:3" x14ac:dyDescent="0.2">
      <c r="A10901">
        <v>34.703912353515598</v>
      </c>
      <c r="B10901">
        <v>30.5520164284552</v>
      </c>
      <c r="C10901" t="str">
        <f>IMSUB(A10901,B10901)</f>
        <v>4.1518959250604</v>
      </c>
    </row>
    <row r="10902" spans="1:3" x14ac:dyDescent="0.2">
      <c r="A10902">
        <v>34.779321289062501</v>
      </c>
      <c r="B10902">
        <v>30.6943510804841</v>
      </c>
      <c r="C10902" t="str">
        <f>IMSUB(A10902,B10902)</f>
        <v>4.0849702085784</v>
      </c>
    </row>
    <row r="10903" spans="1:3" x14ac:dyDescent="0.2">
      <c r="A10903">
        <v>34.718133544921898</v>
      </c>
      <c r="B10903">
        <v>30.5649521675061</v>
      </c>
      <c r="C10903" t="str">
        <f>IMSUB(A10903,B10903)</f>
        <v>4.1531813774158</v>
      </c>
    </row>
    <row r="10904" spans="1:3" x14ac:dyDescent="0.2">
      <c r="A10904">
        <v>34.779382324218702</v>
      </c>
      <c r="B10904">
        <v>30.575208723891802</v>
      </c>
      <c r="C10904" t="str">
        <f>IMSUB(A10904,B10904)</f>
        <v>4.2041736003269</v>
      </c>
    </row>
    <row r="10905" spans="1:3" x14ac:dyDescent="0.2">
      <c r="A10905">
        <v>34.684075927734398</v>
      </c>
      <c r="B10905">
        <v>29.902170604887701</v>
      </c>
      <c r="C10905" t="str">
        <f>IMSUB(A10905,B10905)</f>
        <v>4.7819053228467</v>
      </c>
    </row>
    <row r="10906" spans="1:3" x14ac:dyDescent="0.2">
      <c r="A10906">
        <v>34.675714111328098</v>
      </c>
      <c r="B10906">
        <v>29.899978119362999</v>
      </c>
      <c r="C10906" t="str">
        <f>IMSUB(A10906,B10906)</f>
        <v>4.7757359919651</v>
      </c>
    </row>
    <row r="10907" spans="1:3" x14ac:dyDescent="0.2">
      <c r="A10907">
        <v>34.693170166015598</v>
      </c>
      <c r="B10907">
        <v>29.9208842205562</v>
      </c>
      <c r="C10907" t="str">
        <f>IMSUB(A10907,B10907)</f>
        <v>4.7722859454594</v>
      </c>
    </row>
    <row r="10908" spans="1:3" x14ac:dyDescent="0.2">
      <c r="A10908">
        <v>34.722161865234398</v>
      </c>
      <c r="B10908">
        <v>29.9239100862535</v>
      </c>
      <c r="C10908" t="str">
        <f>IMSUB(A10908,B10908)</f>
        <v>4.7982517789809</v>
      </c>
    </row>
    <row r="10909" spans="1:3" x14ac:dyDescent="0.2">
      <c r="A10909">
        <v>34.720574951171898</v>
      </c>
      <c r="B10909">
        <v>29.9233512620639</v>
      </c>
      <c r="C10909" t="str">
        <f>IMSUB(A10909,B10909)</f>
        <v>4.797223689108</v>
      </c>
    </row>
    <row r="10910" spans="1:3" x14ac:dyDescent="0.2">
      <c r="A10910">
        <v>33.492486572265598</v>
      </c>
      <c r="B10910">
        <v>29.7655496290112</v>
      </c>
      <c r="C10910" t="str">
        <f>IMSUB(A10910,B10910)</f>
        <v>3.7269369432544</v>
      </c>
    </row>
    <row r="10911" spans="1:3" x14ac:dyDescent="0.2">
      <c r="A10911">
        <v>33.362786865234398</v>
      </c>
      <c r="B10911">
        <v>29.781351339531799</v>
      </c>
      <c r="C10911" t="str">
        <f>IMSUB(A10911,B10911)</f>
        <v>3.5814355257026</v>
      </c>
    </row>
    <row r="10912" spans="1:3" x14ac:dyDescent="0.2">
      <c r="A10912">
        <v>33.242700195312501</v>
      </c>
      <c r="B10912">
        <v>29.789570459227999</v>
      </c>
      <c r="C10912" t="str">
        <f>IMSUB(A10912,B10912)</f>
        <v>3.4531297360845</v>
      </c>
    </row>
    <row r="10913" spans="1:3" x14ac:dyDescent="0.2">
      <c r="A10913">
        <v>33.212762451171898</v>
      </c>
      <c r="B10913">
        <v>29.780678132632001</v>
      </c>
      <c r="C10913" t="str">
        <f>IMSUB(A10913,B10913)</f>
        <v>3.4320843185399</v>
      </c>
    </row>
    <row r="10914" spans="1:3" x14ac:dyDescent="0.2">
      <c r="A10914">
        <v>33.483148193359398</v>
      </c>
      <c r="B10914">
        <v>30.022849255349598</v>
      </c>
      <c r="C10914" t="str">
        <f>IMSUB(A10914,B10914)</f>
        <v>3.4602989380098</v>
      </c>
    </row>
    <row r="10915" spans="1:3" x14ac:dyDescent="0.2">
      <c r="A10915">
        <v>33.907006835937501</v>
      </c>
      <c r="B10915">
        <v>30.131909180142198</v>
      </c>
      <c r="C10915" t="str">
        <f>IMSUB(A10915,B10915)</f>
        <v>3.7750976557953</v>
      </c>
    </row>
    <row r="10916" spans="1:3" x14ac:dyDescent="0.2">
      <c r="A10916">
        <v>34.411828613281202</v>
      </c>
      <c r="B10916">
        <v>30.2586916487103</v>
      </c>
      <c r="C10916" t="str">
        <f>IMSUB(A10916,B10916)</f>
        <v>4.1531369645709</v>
      </c>
    </row>
    <row r="10917" spans="1:3" x14ac:dyDescent="0.2">
      <c r="A10917">
        <v>35.459680175781202</v>
      </c>
      <c r="B10917">
        <v>30.697799118876201</v>
      </c>
      <c r="C10917" t="str">
        <f>IMSUB(A10917,B10917)</f>
        <v>4.761881056905</v>
      </c>
    </row>
    <row r="10918" spans="1:3" x14ac:dyDescent="0.2">
      <c r="A10918">
        <v>35.884149169921898</v>
      </c>
      <c r="B10918">
        <v>30.628922888153198</v>
      </c>
      <c r="C10918" t="str">
        <f>IMSUB(A10918,B10918)</f>
        <v>5.2552262817687</v>
      </c>
    </row>
    <row r="10919" spans="1:3" x14ac:dyDescent="0.2">
      <c r="A10919">
        <v>35.834313964843702</v>
      </c>
      <c r="B10919">
        <v>30.5615581873226</v>
      </c>
      <c r="C10919" t="str">
        <f>IMSUB(A10919,B10919)</f>
        <v>5.2727557775211</v>
      </c>
    </row>
    <row r="10920" spans="1:3" x14ac:dyDescent="0.2">
      <c r="A10920">
        <v>35.497949218750001</v>
      </c>
      <c r="B10920">
        <v>30.440353586841599</v>
      </c>
      <c r="C10920" t="str">
        <f>IMSUB(A10920,B10920)</f>
        <v>5.0575956319084</v>
      </c>
    </row>
    <row r="10921" spans="1:3" x14ac:dyDescent="0.2">
      <c r="A10921">
        <v>34.258233642578098</v>
      </c>
      <c r="B10921">
        <v>29.748399762087601</v>
      </c>
      <c r="C10921" t="str">
        <f>IMSUB(A10921,B10921)</f>
        <v>4.5098338804905</v>
      </c>
    </row>
    <row r="10922" spans="1:3" x14ac:dyDescent="0.2">
      <c r="A10922">
        <v>34.124719238281202</v>
      </c>
      <c r="B10922">
        <v>29.723010858241199</v>
      </c>
      <c r="C10922" t="str">
        <f>IMSUB(A10922,B10922)</f>
        <v>4.40170838004</v>
      </c>
    </row>
    <row r="10923" spans="1:3" x14ac:dyDescent="0.2">
      <c r="A10923">
        <v>34.198907470703098</v>
      </c>
      <c r="B10923">
        <v>29.721833957656699</v>
      </c>
      <c r="C10923" t="str">
        <f>IMSUB(A10923,B10923)</f>
        <v>4.4770735130464</v>
      </c>
    </row>
    <row r="10924" spans="1:3" x14ac:dyDescent="0.2">
      <c r="A10924">
        <v>34.145898437500001</v>
      </c>
      <c r="B10924">
        <v>29.713430477326099</v>
      </c>
      <c r="C10924" t="str">
        <f>IMSUB(A10924,B10924)</f>
        <v>4.4324679601739</v>
      </c>
    </row>
    <row r="10925" spans="1:3" x14ac:dyDescent="0.2">
      <c r="A10925">
        <v>33.851220703125001</v>
      </c>
      <c r="B10925">
        <v>29.681760753386801</v>
      </c>
      <c r="C10925" t="str">
        <f>IMSUB(A10925,B10925)</f>
        <v>4.1694599497382</v>
      </c>
    </row>
    <row r="10926" spans="1:3" x14ac:dyDescent="0.2">
      <c r="A10926">
        <v>34.132287597656202</v>
      </c>
      <c r="B10926">
        <v>29.757827033090301</v>
      </c>
      <c r="C10926" t="str">
        <f>IMSUB(A10926,B10926)</f>
        <v>4.3744605645659</v>
      </c>
    </row>
    <row r="10927" spans="1:3" x14ac:dyDescent="0.2">
      <c r="A10927">
        <v>37.160119628906202</v>
      </c>
      <c r="B10927">
        <v>29.755492304539001</v>
      </c>
      <c r="C10927" t="str">
        <f>IMSUB(A10927,B10927)</f>
        <v>7.4046273243672</v>
      </c>
    </row>
    <row r="10928" spans="1:3" x14ac:dyDescent="0.2">
      <c r="A10928">
        <v>33.628564453125001</v>
      </c>
      <c r="B10928">
        <v>29.7859172812663</v>
      </c>
      <c r="C10928" t="str">
        <f>IMSUB(A10928,B10928)</f>
        <v>3.8426471718587</v>
      </c>
    </row>
    <row r="10929" spans="1:3" x14ac:dyDescent="0.2">
      <c r="A10929">
        <v>33.844598388671898</v>
      </c>
      <c r="B10929">
        <v>29.700652477331001</v>
      </c>
      <c r="C10929" t="str">
        <f>IMSUB(A10929,B10929)</f>
        <v>4.1439459113409</v>
      </c>
    </row>
    <row r="10930" spans="1:3" x14ac:dyDescent="0.2">
      <c r="A10930">
        <v>33.751855468750001</v>
      </c>
      <c r="B10930">
        <v>29.761924413180299</v>
      </c>
      <c r="C10930" t="str">
        <f>IMSUB(A10930,B10930)</f>
        <v>3.9899310555697</v>
      </c>
    </row>
    <row r="10931" spans="1:3" x14ac:dyDescent="0.2">
      <c r="A10931">
        <v>35.055505371093702</v>
      </c>
      <c r="B10931">
        <v>29.741204709717302</v>
      </c>
      <c r="C10931" t="str">
        <f>IMSUB(A10931,B10931)</f>
        <v>5.3143006613764</v>
      </c>
    </row>
    <row r="10932" spans="1:3" x14ac:dyDescent="0.2">
      <c r="A10932">
        <v>35.676843261718702</v>
      </c>
      <c r="B10932">
        <v>29.757778867218601</v>
      </c>
      <c r="C10932" t="str">
        <f>IMSUB(A10932,B10932)</f>
        <v>5.9190643945001</v>
      </c>
    </row>
    <row r="10933" spans="1:3" x14ac:dyDescent="0.2">
      <c r="A10933">
        <v>33.541040039062501</v>
      </c>
      <c r="B10933">
        <v>29.792008905472201</v>
      </c>
      <c r="C10933" t="str">
        <f>IMSUB(A10933,B10933)</f>
        <v>3.7490311335903</v>
      </c>
    </row>
    <row r="10934" spans="1:3" x14ac:dyDescent="0.2">
      <c r="A10934">
        <v>33.824609375000001</v>
      </c>
      <c r="B10934">
        <v>29.725390427604498</v>
      </c>
      <c r="C10934" t="str">
        <f>IMSUB(A10934,B10934)</f>
        <v>4.0992189473955</v>
      </c>
    </row>
    <row r="10935" spans="1:3" x14ac:dyDescent="0.2">
      <c r="A10935">
        <v>33.834161376953098</v>
      </c>
      <c r="B10935">
        <v>29.736740363142498</v>
      </c>
      <c r="C10935" t="str">
        <f>IMSUB(A10935,B10935)</f>
        <v>4.0974210138106</v>
      </c>
    </row>
    <row r="10936" spans="1:3" x14ac:dyDescent="0.2">
      <c r="A10936">
        <v>33.733239746093702</v>
      </c>
      <c r="B10936">
        <v>29.7492970195912</v>
      </c>
      <c r="C10936" t="str">
        <f>IMSUB(A10936,B10936)</f>
        <v>3.9839427265025</v>
      </c>
    </row>
    <row r="10937" spans="1:3" x14ac:dyDescent="0.2">
      <c r="A10937">
        <v>33.835839843750001</v>
      </c>
      <c r="B10937">
        <v>29.6981099971612</v>
      </c>
      <c r="C10937" t="str">
        <f>IMSUB(A10937,B10937)</f>
        <v>4.1377298465888</v>
      </c>
    </row>
    <row r="10938" spans="1:3" x14ac:dyDescent="0.2">
      <c r="A10938">
        <v>33.958093261718702</v>
      </c>
      <c r="B10938">
        <v>29.740517869480499</v>
      </c>
      <c r="C10938" t="str">
        <f>IMSUB(A10938,B10938)</f>
        <v>4.2175753922382</v>
      </c>
    </row>
    <row r="10939" spans="1:3" x14ac:dyDescent="0.2">
      <c r="A10939">
        <v>34.084497070312501</v>
      </c>
      <c r="B10939">
        <v>29.754715557000001</v>
      </c>
      <c r="C10939" t="str">
        <f>IMSUB(A10939,B10939)</f>
        <v>4.3297815133125</v>
      </c>
    </row>
    <row r="10940" spans="1:3" x14ac:dyDescent="0.2">
      <c r="A10940">
        <v>33.434655761718702</v>
      </c>
      <c r="B10940">
        <v>29.7596099549</v>
      </c>
      <c r="C10940" t="str">
        <f>IMSUB(A10940,B10940)</f>
        <v>3.6750458068187</v>
      </c>
    </row>
    <row r="10941" spans="1:3" x14ac:dyDescent="0.2">
      <c r="A10941">
        <v>33.321252441406202</v>
      </c>
      <c r="B10941">
        <v>29.7770779708449</v>
      </c>
      <c r="C10941" t="str">
        <f>IMSUB(A10941,B10941)</f>
        <v>3.5441744705613</v>
      </c>
    </row>
    <row r="10942" spans="1:3" x14ac:dyDescent="0.2">
      <c r="A10942">
        <v>33.208612060546898</v>
      </c>
      <c r="B10942">
        <v>29.782651236729901</v>
      </c>
      <c r="C10942" t="str">
        <f>IMSUB(A10942,B10942)</f>
        <v>3.425960823817</v>
      </c>
    </row>
    <row r="10943" spans="1:3" x14ac:dyDescent="0.2">
      <c r="A10943">
        <v>33.198480224609398</v>
      </c>
      <c r="B10943">
        <v>29.770265707193399</v>
      </c>
      <c r="C10943" t="str">
        <f>IMSUB(A10943,B10943)</f>
        <v>3.428214517416</v>
      </c>
    </row>
    <row r="10944" spans="1:3" x14ac:dyDescent="0.2">
      <c r="A10944">
        <v>33.420892333984398</v>
      </c>
      <c r="B10944">
        <v>29.960734197240001</v>
      </c>
      <c r="C10944" t="str">
        <f>IMSUB(A10944,B10944)</f>
        <v>3.4601581367444</v>
      </c>
    </row>
    <row r="10945" spans="1:3" x14ac:dyDescent="0.2">
      <c r="A10945">
        <v>33.825494384765598</v>
      </c>
      <c r="B10945">
        <v>30.056557166507201</v>
      </c>
      <c r="C10945" t="str">
        <f>IMSUB(A10945,B10945)</f>
        <v>3.7689372182584</v>
      </c>
    </row>
    <row r="10946" spans="1:3" x14ac:dyDescent="0.2">
      <c r="A10946">
        <v>34.305352783203098</v>
      </c>
      <c r="B10946">
        <v>30.167464145324502</v>
      </c>
      <c r="C10946" t="str">
        <f>IMSUB(A10946,B10946)</f>
        <v>4.1378886378786</v>
      </c>
    </row>
    <row r="10947" spans="1:3" x14ac:dyDescent="0.2">
      <c r="A10947">
        <v>35.328668212890598</v>
      </c>
      <c r="B10947">
        <v>30.5823732304587</v>
      </c>
      <c r="C10947" t="str">
        <f>IMSUB(A10947,B10947)</f>
        <v>4.7462949824319</v>
      </c>
    </row>
    <row r="10948" spans="1:3" x14ac:dyDescent="0.2">
      <c r="A10948">
        <v>35.765771484375001</v>
      </c>
      <c r="B10948">
        <v>30.554061860330101</v>
      </c>
      <c r="C10948" t="str">
        <f>IMSUB(A10948,B10948)</f>
        <v>5.2117096240449</v>
      </c>
    </row>
    <row r="10949" spans="1:3" x14ac:dyDescent="0.2">
      <c r="A10949">
        <v>35.682824707031202</v>
      </c>
      <c r="B10949">
        <v>30.491643544963001</v>
      </c>
      <c r="C10949" t="str">
        <f>IMSUB(A10949,B10949)</f>
        <v>5.1911811620682</v>
      </c>
    </row>
    <row r="10950" spans="1:3" x14ac:dyDescent="0.2">
      <c r="A10950">
        <v>35.346154785156202</v>
      </c>
      <c r="B10950">
        <v>30.369564621659201</v>
      </c>
      <c r="C10950" t="str">
        <f>IMSUB(A10950,B10950)</f>
        <v>4.976590163497</v>
      </c>
    </row>
    <row r="10951" spans="1:3" x14ac:dyDescent="0.2">
      <c r="A10951">
        <v>33.946618652343702</v>
      </c>
      <c r="B10951">
        <v>29.7340843602957</v>
      </c>
      <c r="C10951" t="str">
        <f>IMSUB(A10951,B10951)</f>
        <v>4.212534292048</v>
      </c>
    </row>
    <row r="10952" spans="1:3" x14ac:dyDescent="0.2">
      <c r="A10952">
        <v>33.985925292968702</v>
      </c>
      <c r="B10952">
        <v>29.7169705580948</v>
      </c>
      <c r="C10952" t="str">
        <f>IMSUB(A10952,B10952)</f>
        <v>4.2689547348739</v>
      </c>
    </row>
    <row r="10953" spans="1:3" x14ac:dyDescent="0.2">
      <c r="A10953">
        <v>34.078271484375001</v>
      </c>
      <c r="B10953">
        <v>29.719707214039602</v>
      </c>
      <c r="C10953" t="str">
        <f>IMSUB(A10953,B10953)</f>
        <v>4.3585642703354</v>
      </c>
    </row>
    <row r="10954" spans="1:3" x14ac:dyDescent="0.2">
      <c r="A10954">
        <v>34.064050292968702</v>
      </c>
      <c r="B10954">
        <v>29.7131771815543</v>
      </c>
      <c r="C10954" t="str">
        <f>IMSUB(A10954,B10954)</f>
        <v>4.3508731114144</v>
      </c>
    </row>
    <row r="10955" spans="1:3" x14ac:dyDescent="0.2">
      <c r="A10955">
        <v>33.784020996093702</v>
      </c>
      <c r="B10955">
        <v>29.673161227489398</v>
      </c>
      <c r="C10955" t="str">
        <f>IMSUB(A10955,B10955)</f>
        <v>4.1108597686043</v>
      </c>
    </row>
    <row r="10956" spans="1:3" x14ac:dyDescent="0.2">
      <c r="A10956">
        <v>34.023858642578098</v>
      </c>
      <c r="B10956">
        <v>29.742087069592301</v>
      </c>
      <c r="C10956" t="str">
        <f>IMSUB(A10956,B10956)</f>
        <v>4.2817715729858</v>
      </c>
    </row>
    <row r="10957" spans="1:3" x14ac:dyDescent="0.2">
      <c r="A10957">
        <v>33.961114501953098</v>
      </c>
      <c r="B10957">
        <v>29.737667438055599</v>
      </c>
      <c r="C10957" t="str">
        <f>IMSUB(A10957,B10957)</f>
        <v>4.2234470638975</v>
      </c>
    </row>
    <row r="10958" spans="1:3" x14ac:dyDescent="0.2">
      <c r="A10958">
        <v>33.626031494140598</v>
      </c>
      <c r="B10958">
        <v>29.770437008256501</v>
      </c>
      <c r="C10958" t="str">
        <f>IMSUB(A10958,B10958)</f>
        <v>3.8555944858841</v>
      </c>
    </row>
    <row r="10959" spans="1:3" x14ac:dyDescent="0.2">
      <c r="A10959">
        <v>33.832055664062501</v>
      </c>
      <c r="B10959">
        <v>29.6929930917333</v>
      </c>
      <c r="C10959" t="str">
        <f>IMSUB(A10959,B10959)</f>
        <v>4.1390625723292</v>
      </c>
    </row>
    <row r="10960" spans="1:3" x14ac:dyDescent="0.2">
      <c r="A10960">
        <v>33.749291992187501</v>
      </c>
      <c r="B10960">
        <v>29.748765500173</v>
      </c>
      <c r="C10960" t="str">
        <f>IMSUB(A10960,B10960)</f>
        <v>4.0005264920145</v>
      </c>
    </row>
    <row r="10961" spans="1:3" x14ac:dyDescent="0.2">
      <c r="A10961">
        <v>33.890710449218702</v>
      </c>
      <c r="B10961">
        <v>29.726473401337401</v>
      </c>
      <c r="C10961" t="str">
        <f>IMSUB(A10961,B10961)</f>
        <v>4.1642370478813</v>
      </c>
    </row>
    <row r="10962" spans="1:3" x14ac:dyDescent="0.2">
      <c r="A10962">
        <v>33.977655029296898</v>
      </c>
      <c r="B10962">
        <v>29.740293827330301</v>
      </c>
      <c r="C10962" t="str">
        <f>IMSUB(A10962,B10962)</f>
        <v>4.2373612019666</v>
      </c>
    </row>
    <row r="10963" spans="1:3" x14ac:dyDescent="0.2">
      <c r="A10963">
        <v>33.532220458984398</v>
      </c>
      <c r="B10963">
        <v>29.777378552349301</v>
      </c>
      <c r="C10963" t="str">
        <f>IMSUB(A10963,B10963)</f>
        <v>3.7548419066351</v>
      </c>
    </row>
    <row r="10964" spans="1:3" x14ac:dyDescent="0.2">
      <c r="A10964">
        <v>33.834130859375001</v>
      </c>
      <c r="B10964">
        <v>29.721109188581099</v>
      </c>
      <c r="C10964" t="str">
        <f>IMSUB(A10964,B10964)</f>
        <v>4.1130216707939</v>
      </c>
    </row>
    <row r="10965" spans="1:3" x14ac:dyDescent="0.2">
      <c r="A10965">
        <v>33.849664306640598</v>
      </c>
      <c r="B10965">
        <v>29.732676807799901</v>
      </c>
      <c r="C10965" t="str">
        <f>IMSUB(A10965,B10965)</f>
        <v>4.1169874988407</v>
      </c>
    </row>
    <row r="10966" spans="1:3" x14ac:dyDescent="0.2">
      <c r="A10966">
        <v>33.744744873046898</v>
      </c>
      <c r="B10966">
        <v>29.743701919719101</v>
      </c>
      <c r="C10966" t="str">
        <f>IMSUB(A10966,B10966)</f>
        <v>4.0010429533278</v>
      </c>
    </row>
    <row r="10967" spans="1:3" x14ac:dyDescent="0.2">
      <c r="A10967">
        <v>33.840936279296898</v>
      </c>
      <c r="B10967">
        <v>29.692935680781499</v>
      </c>
      <c r="C10967" t="str">
        <f>IMSUB(A10967,B10967)</f>
        <v>4.1480005985154</v>
      </c>
    </row>
    <row r="10968" spans="1:3" x14ac:dyDescent="0.2">
      <c r="A10968">
        <v>33.917260742187501</v>
      </c>
      <c r="B10968">
        <v>29.728464334782199</v>
      </c>
      <c r="C10968" t="str">
        <f>IMSUB(A10968,B10968)</f>
        <v>4.1887964074053</v>
      </c>
    </row>
    <row r="10969" spans="1:3" x14ac:dyDescent="0.2">
      <c r="A10969">
        <v>34.023065185546898</v>
      </c>
      <c r="B10969">
        <v>29.739921592715099</v>
      </c>
      <c r="C10969" t="str">
        <f>IMSUB(A10969,B10969)</f>
        <v>4.2831435928318</v>
      </c>
    </row>
    <row r="10970" spans="1:3" x14ac:dyDescent="0.2">
      <c r="A10970">
        <v>33.575463867187501</v>
      </c>
      <c r="B10970">
        <v>29.8476802438744</v>
      </c>
      <c r="C10970" t="str">
        <f>IMSUB(A10970,B10970)</f>
        <v>3.7277836233131</v>
      </c>
    </row>
    <row r="10971" spans="1:3" x14ac:dyDescent="0.2">
      <c r="A10971">
        <v>33.466973876953098</v>
      </c>
      <c r="B10971">
        <v>29.863505430978101</v>
      </c>
      <c r="C10971" t="str">
        <f>IMSUB(A10971,B10971)</f>
        <v>3.603468445975</v>
      </c>
    </row>
    <row r="10972" spans="1:3" x14ac:dyDescent="0.2">
      <c r="A10972">
        <v>33.348535156250001</v>
      </c>
      <c r="B10972">
        <v>29.869036938801202</v>
      </c>
      <c r="C10972" t="str">
        <f>IMSUB(A10972,B10972)</f>
        <v>3.4794982174488</v>
      </c>
    </row>
    <row r="10973" spans="1:3" x14ac:dyDescent="0.2">
      <c r="A10973">
        <v>33.243859863281202</v>
      </c>
      <c r="B10973">
        <v>29.834999917394899</v>
      </c>
      <c r="C10973" t="str">
        <f>IMSUB(A10973,B10973)</f>
        <v>3.4088599458863</v>
      </c>
    </row>
    <row r="10974" spans="1:3" x14ac:dyDescent="0.2">
      <c r="A10974">
        <v>33.536065673828098</v>
      </c>
      <c r="B10974">
        <v>30.066541002912501</v>
      </c>
      <c r="C10974" t="str">
        <f>IMSUB(A10974,B10974)</f>
        <v>3.4695246709156</v>
      </c>
    </row>
    <row r="10975" spans="1:3" x14ac:dyDescent="0.2">
      <c r="A10975">
        <v>33.982141113281202</v>
      </c>
      <c r="B10975">
        <v>30.180003780408502</v>
      </c>
      <c r="C10975" t="str">
        <f>IMSUB(A10975,B10975)</f>
        <v>3.8021373328727</v>
      </c>
    </row>
    <row r="10976" spans="1:3" x14ac:dyDescent="0.2">
      <c r="A10976">
        <v>34.538781738281202</v>
      </c>
      <c r="B10976">
        <v>30.314670126126799</v>
      </c>
      <c r="C10976" t="str">
        <f>IMSUB(A10976,B10976)</f>
        <v>4.2241116121544</v>
      </c>
    </row>
    <row r="10977" spans="1:3" x14ac:dyDescent="0.2">
      <c r="A10977">
        <v>35.651025390625001</v>
      </c>
      <c r="B10977">
        <v>30.811419739651399</v>
      </c>
      <c r="C10977" t="str">
        <f>IMSUB(A10977,B10977)</f>
        <v>4.8396056509736</v>
      </c>
    </row>
    <row r="10978" spans="1:3" x14ac:dyDescent="0.2">
      <c r="A10978">
        <v>36.184259033203098</v>
      </c>
      <c r="B10978">
        <v>31.663430451262201</v>
      </c>
      <c r="C10978" t="str">
        <f>IMSUB(A10978,B10978)</f>
        <v>4.5208285819409</v>
      </c>
    </row>
    <row r="10979" spans="1:3" x14ac:dyDescent="0.2">
      <c r="A10979">
        <v>36.206323242187501</v>
      </c>
      <c r="B10979">
        <v>31.790542240635599</v>
      </c>
      <c r="C10979" t="str">
        <f>IMSUB(A10979,B10979)</f>
        <v>4.4157810015519</v>
      </c>
    </row>
    <row r="10980" spans="1:3" x14ac:dyDescent="0.2">
      <c r="A10980">
        <v>35.981958007812501</v>
      </c>
      <c r="B10980">
        <v>31.848188267397699</v>
      </c>
      <c r="C10980" t="str">
        <f>IMSUB(A10980,B10980)</f>
        <v>4.1337697404148</v>
      </c>
    </row>
    <row r="10981" spans="1:3" x14ac:dyDescent="0.2">
      <c r="A10981">
        <v>35.599114990234398</v>
      </c>
      <c r="B10981">
        <v>32.188389123077101</v>
      </c>
      <c r="C10981" t="str">
        <f>IMSUB(A10981,B10981)</f>
        <v>3.4107258671573</v>
      </c>
    </row>
    <row r="10982" spans="1:3" x14ac:dyDescent="0.2">
      <c r="A10982">
        <v>34.501245117187501</v>
      </c>
      <c r="B10982">
        <v>31.1748994981618</v>
      </c>
      <c r="C10982" t="str">
        <f>IMSUB(A10982,B10982)</f>
        <v>3.3263456190257</v>
      </c>
    </row>
    <row r="10983" spans="1:3" x14ac:dyDescent="0.2">
      <c r="A10983">
        <v>34.406945800781202</v>
      </c>
      <c r="B10983">
        <v>30.973328210190001</v>
      </c>
      <c r="C10983" t="str">
        <f>IMSUB(A10983,B10983)</f>
        <v>3.4336175905912</v>
      </c>
    </row>
    <row r="10984" spans="1:3" x14ac:dyDescent="0.2">
      <c r="A10984">
        <v>34.241418457031202</v>
      </c>
      <c r="B10984">
        <v>30.755148467130201</v>
      </c>
      <c r="C10984" t="str">
        <f>IMSUB(A10984,B10984)</f>
        <v>3.486269989901</v>
      </c>
    </row>
    <row r="10985" spans="1:3" x14ac:dyDescent="0.2">
      <c r="A10985">
        <v>33.852685546875001</v>
      </c>
      <c r="B10985">
        <v>29.811715023958499</v>
      </c>
      <c r="C10985" t="str">
        <f>IMSUB(A10985,B10985)</f>
        <v>4.0409705229165</v>
      </c>
    </row>
    <row r="10986" spans="1:3" x14ac:dyDescent="0.2">
      <c r="A10986">
        <v>34.592980957031202</v>
      </c>
      <c r="B10986">
        <v>31.2899996238101</v>
      </c>
      <c r="C10986" t="str">
        <f>IMSUB(A10986,B10986)</f>
        <v>3.3029813332211</v>
      </c>
    </row>
    <row r="10987" spans="1:3" x14ac:dyDescent="0.2">
      <c r="A10987">
        <v>40.709527587890598</v>
      </c>
      <c r="B10987">
        <v>34.182006658895297</v>
      </c>
      <c r="C10987" t="str">
        <f>IMSUB(A10987,B10987)</f>
        <v>6.5275209289953</v>
      </c>
    </row>
    <row r="10988" spans="1:3" x14ac:dyDescent="0.2">
      <c r="A10988">
        <v>33.648614501953098</v>
      </c>
      <c r="B10988">
        <v>29.859231026401901</v>
      </c>
      <c r="C10988" t="str">
        <f>IMSUB(A10988,B10988)</f>
        <v>3.7893834755512</v>
      </c>
    </row>
    <row r="10989" spans="1:3" x14ac:dyDescent="0.2">
      <c r="A10989">
        <v>33.861352539062501</v>
      </c>
      <c r="B10989">
        <v>29.988903153713</v>
      </c>
      <c r="C10989" t="str">
        <f>IMSUB(A10989,B10989)</f>
        <v>3.8724493853495</v>
      </c>
    </row>
    <row r="10990" spans="1:3" x14ac:dyDescent="0.2">
      <c r="A10990">
        <v>33.763055419921898</v>
      </c>
      <c r="B10990">
        <v>29.855695509579299</v>
      </c>
      <c r="C10990" t="str">
        <f>IMSUB(A10990,B10990)</f>
        <v>3.9073599103426</v>
      </c>
    </row>
    <row r="10991" spans="1:3" x14ac:dyDescent="0.2">
      <c r="A10991">
        <v>36.354486083984398</v>
      </c>
      <c r="B10991">
        <v>33.072481109106398</v>
      </c>
      <c r="C10991" t="str">
        <f>IMSUB(A10991,B10991)</f>
        <v>3.282004974878</v>
      </c>
    </row>
    <row r="10992" spans="1:3" x14ac:dyDescent="0.2">
      <c r="A10992">
        <v>41.325219726562501</v>
      </c>
      <c r="B10992">
        <v>33.994149408791898</v>
      </c>
      <c r="C10992" t="str">
        <f>IMSUB(A10992,B10992)</f>
        <v>7.3310703177706</v>
      </c>
    </row>
    <row r="10993" spans="1:3" x14ac:dyDescent="0.2">
      <c r="A10993">
        <v>33.558984375000001</v>
      </c>
      <c r="B10993">
        <v>29.8561368951428</v>
      </c>
      <c r="C10993" t="str">
        <f>IMSUB(A10993,B10993)</f>
        <v>3.7028474798572</v>
      </c>
    </row>
    <row r="10994" spans="1:3" x14ac:dyDescent="0.2">
      <c r="A10994">
        <v>33.832086181640598</v>
      </c>
      <c r="B10994">
        <v>29.778713128438799</v>
      </c>
      <c r="C10994" t="str">
        <f>IMSUB(A10994,B10994)</f>
        <v>4.0533730532018</v>
      </c>
    </row>
    <row r="10995" spans="1:3" x14ac:dyDescent="0.2">
      <c r="A10995">
        <v>33.850823974609398</v>
      </c>
      <c r="B10995">
        <v>29.7893326067299</v>
      </c>
      <c r="C10995" t="str">
        <f>IMSUB(A10995,B10995)</f>
        <v>4.0614913678795</v>
      </c>
    </row>
    <row r="10996" spans="1:3" x14ac:dyDescent="0.2">
      <c r="A10996">
        <v>33.756860351562501</v>
      </c>
      <c r="B10996">
        <v>29.801427708948498</v>
      </c>
      <c r="C10996" t="str">
        <f>IMSUB(A10996,B10996)</f>
        <v>3.955432642614</v>
      </c>
    </row>
    <row r="10997" spans="1:3" x14ac:dyDescent="0.2">
      <c r="A10997">
        <v>33.840447998046898</v>
      </c>
      <c r="B10997">
        <v>29.797194537432901</v>
      </c>
      <c r="C10997" t="str">
        <f>IMSUB(A10997,B10997)</f>
        <v>4.043253460614</v>
      </c>
    </row>
    <row r="10998" spans="1:3" x14ac:dyDescent="0.2">
      <c r="A10998">
        <v>34.073388671875001</v>
      </c>
      <c r="B10998">
        <v>30.683940808569101</v>
      </c>
      <c r="C10998" t="str">
        <f>IMSUB(A10998,B10998)</f>
        <v>3.3894478633059</v>
      </c>
    </row>
    <row r="10999" spans="1:3" x14ac:dyDescent="0.2">
      <c r="A10999">
        <v>34.326684570312501</v>
      </c>
      <c r="B10999">
        <v>30.964572862405099</v>
      </c>
      <c r="C10999" t="str">
        <f>IMSUB(A10999,B10999)</f>
        <v>3.3621117079074</v>
      </c>
    </row>
    <row r="11000" spans="1:3" x14ac:dyDescent="0.2">
      <c r="A11000">
        <v>33.512658691406202</v>
      </c>
      <c r="B11000">
        <v>29.757465478561102</v>
      </c>
      <c r="C11000" t="str">
        <f>IMSUB(A11000,B11000)</f>
        <v>3.7551932128451</v>
      </c>
    </row>
    <row r="11001" spans="1:3" x14ac:dyDescent="0.2">
      <c r="A11001">
        <v>33.410577392578098</v>
      </c>
      <c r="B11001">
        <v>29.766582312615999</v>
      </c>
      <c r="C11001" t="str">
        <f>IMSUB(A11001,B11001)</f>
        <v>3.6439950799621</v>
      </c>
    </row>
    <row r="11002" spans="1:3" x14ac:dyDescent="0.2">
      <c r="A11002">
        <v>33.316583251953098</v>
      </c>
      <c r="B11002">
        <v>29.764137975456901</v>
      </c>
      <c r="C11002" t="str">
        <f>IMSUB(A11002,B11002)</f>
        <v>3.5524452764962</v>
      </c>
    </row>
    <row r="11003" spans="1:3" x14ac:dyDescent="0.2">
      <c r="A11003">
        <v>33.411431884765598</v>
      </c>
      <c r="B11003">
        <v>29.7328442117105</v>
      </c>
      <c r="C11003" t="str">
        <f>IMSUB(A11003,B11003)</f>
        <v>3.6785876730551</v>
      </c>
    </row>
    <row r="11004" spans="1:3" x14ac:dyDescent="0.2">
      <c r="A11004">
        <v>33.506280517578098</v>
      </c>
      <c r="B11004">
        <v>29.886058018638</v>
      </c>
      <c r="C11004" t="str">
        <f>IMSUB(A11004,B11004)</f>
        <v>3.6202224989401</v>
      </c>
    </row>
    <row r="11005" spans="1:3" x14ac:dyDescent="0.2">
      <c r="A11005">
        <v>33.872003173828098</v>
      </c>
      <c r="B11005">
        <v>29.977409870251702</v>
      </c>
      <c r="C11005" t="str">
        <f>IMSUB(A11005,B11005)</f>
        <v>3.8945933035764</v>
      </c>
    </row>
    <row r="11006" spans="1:3" x14ac:dyDescent="0.2">
      <c r="A11006">
        <v>34.431512451171898</v>
      </c>
      <c r="B11006">
        <v>30.079378755699</v>
      </c>
      <c r="C11006" t="str">
        <f>IMSUB(A11006,B11006)</f>
        <v>4.3521336954729</v>
      </c>
    </row>
    <row r="11007" spans="1:3" x14ac:dyDescent="0.2">
      <c r="A11007">
        <v>35.452111816406202</v>
      </c>
      <c r="B11007">
        <v>30.3812567305892</v>
      </c>
      <c r="C11007" t="str">
        <f>IMSUB(A11007,B11007)</f>
        <v>5.070855085817</v>
      </c>
    </row>
    <row r="11008" spans="1:3" x14ac:dyDescent="0.2">
      <c r="A11008">
        <v>35.830346679687501</v>
      </c>
      <c r="B11008">
        <v>30.390324844646798</v>
      </c>
      <c r="C11008" t="str">
        <f>IMSUB(A11008,B11008)</f>
        <v>5.4400218350407</v>
      </c>
    </row>
    <row r="11009" spans="1:3" x14ac:dyDescent="0.2">
      <c r="A11009">
        <v>35.762658691406202</v>
      </c>
      <c r="B11009">
        <v>30.336468241648799</v>
      </c>
      <c r="C11009" t="str">
        <f>IMSUB(A11009,B11009)</f>
        <v>5.4261904497574</v>
      </c>
    </row>
    <row r="11010" spans="1:3" x14ac:dyDescent="0.2">
      <c r="A11010">
        <v>35.505822753906202</v>
      </c>
      <c r="B11010">
        <v>30.230793887325301</v>
      </c>
      <c r="C11010" t="str">
        <f>IMSUB(A11010,B11010)</f>
        <v>5.2750288665809</v>
      </c>
    </row>
    <row r="11011" spans="1:3" x14ac:dyDescent="0.2">
      <c r="A11011">
        <v>34.553735351562501</v>
      </c>
      <c r="B11011">
        <v>29.728416514353</v>
      </c>
      <c r="C11011" t="str">
        <f>IMSUB(A11011,B11011)</f>
        <v>4.8253188372095</v>
      </c>
    </row>
    <row r="11012" spans="1:3" x14ac:dyDescent="0.2">
      <c r="A11012">
        <v>34.158898925781202</v>
      </c>
      <c r="B11012">
        <v>29.7364477911064</v>
      </c>
      <c r="C11012" t="str">
        <f>IMSUB(A11012,B11012)</f>
        <v>4.4224511346748</v>
      </c>
    </row>
    <row r="11013" spans="1:3" x14ac:dyDescent="0.2">
      <c r="A11013">
        <v>34.138696289062501</v>
      </c>
      <c r="B11013">
        <v>29.7264244106428</v>
      </c>
      <c r="C11013" t="str">
        <f>IMSUB(A11013,B11013)</f>
        <v>4.4122718784197</v>
      </c>
    </row>
    <row r="11014" spans="1:3" x14ac:dyDescent="0.2">
      <c r="A11014">
        <v>34.068139648437501</v>
      </c>
      <c r="B11014">
        <v>29.7158461048937</v>
      </c>
      <c r="C11014" t="str">
        <f>IMSUB(A11014,B11014)</f>
        <v>4.3522935435438</v>
      </c>
    </row>
    <row r="11015" spans="1:3" x14ac:dyDescent="0.2">
      <c r="A11015">
        <v>33.810510253906202</v>
      </c>
      <c r="B11015">
        <v>29.683145164729801</v>
      </c>
      <c r="C11015" t="str">
        <f>IMSUB(A11015,B11015)</f>
        <v>4.1273650891764</v>
      </c>
    </row>
    <row r="11016" spans="1:3" x14ac:dyDescent="0.2">
      <c r="A11016">
        <v>34.217004394531202</v>
      </c>
      <c r="B11016">
        <v>29.728334161654502</v>
      </c>
      <c r="C11016" t="str">
        <f>IMSUB(A11016,B11016)</f>
        <v>4.4886702328767</v>
      </c>
    </row>
    <row r="11017" spans="1:3" x14ac:dyDescent="0.2">
      <c r="A11017">
        <v>34.362603759765598</v>
      </c>
      <c r="B11017">
        <v>29.721864305930499</v>
      </c>
      <c r="C11017" t="str">
        <f>IMSUB(A11017,B11017)</f>
        <v>4.6407394538351</v>
      </c>
    </row>
    <row r="11018" spans="1:3" x14ac:dyDescent="0.2">
      <c r="A11018">
        <v>33.729211425781202</v>
      </c>
      <c r="B11018">
        <v>29.720739021828901</v>
      </c>
      <c r="C11018" t="str">
        <f>IMSUB(A11018,B11018)</f>
        <v>4.0084724039523</v>
      </c>
    </row>
    <row r="11019" spans="1:3" x14ac:dyDescent="0.2">
      <c r="A11019">
        <v>33.836236572265598</v>
      </c>
      <c r="B11019">
        <v>29.6896381993663</v>
      </c>
      <c r="C11019" t="str">
        <f>IMSUB(A11019,B11019)</f>
        <v>4.1465983728993</v>
      </c>
    </row>
    <row r="11020" spans="1:3" x14ac:dyDescent="0.2">
      <c r="A11020">
        <v>33.786065673828098</v>
      </c>
      <c r="B11020">
        <v>29.712081971884899</v>
      </c>
      <c r="C11020" t="str">
        <f>IMSUB(A11020,B11020)</f>
        <v>4.0739837019432</v>
      </c>
    </row>
    <row r="11021" spans="1:3" x14ac:dyDescent="0.2">
      <c r="A11021">
        <v>34.048150634765598</v>
      </c>
      <c r="B11021">
        <v>29.714927568009401</v>
      </c>
      <c r="C11021" t="str">
        <f>IMSUB(A11021,B11021)</f>
        <v>4.3332230667562</v>
      </c>
    </row>
    <row r="11022" spans="1:3" x14ac:dyDescent="0.2">
      <c r="A11022">
        <v>35.049066162109398</v>
      </c>
      <c r="B11022">
        <v>29.728918875508199</v>
      </c>
      <c r="C11022" t="str">
        <f>IMSUB(A11022,B11022)</f>
        <v>5.3201472866012</v>
      </c>
    </row>
    <row r="11023" spans="1:3" x14ac:dyDescent="0.2">
      <c r="A11023">
        <v>33.610589599609398</v>
      </c>
      <c r="B11023">
        <v>29.7320066896593</v>
      </c>
      <c r="C11023" t="str">
        <f>IMSUB(A11023,B11023)</f>
        <v>3.8785829099501</v>
      </c>
    </row>
    <row r="11024" spans="1:3" x14ac:dyDescent="0.2">
      <c r="A11024">
        <v>33.800531005859398</v>
      </c>
      <c r="B11024">
        <v>29.704047529193801</v>
      </c>
      <c r="C11024" t="str">
        <f>IMSUB(A11024,B11024)</f>
        <v>4.0964834766656</v>
      </c>
    </row>
    <row r="11025" spans="1:3" x14ac:dyDescent="0.2">
      <c r="A11025">
        <v>33.766717529296898</v>
      </c>
      <c r="B11025">
        <v>29.710945715036299</v>
      </c>
      <c r="C11025" t="str">
        <f>IMSUB(A11025,B11025)</f>
        <v>4.0557718142606</v>
      </c>
    </row>
    <row r="11026" spans="1:3" x14ac:dyDescent="0.2">
      <c r="A11026">
        <v>33.697351074218702</v>
      </c>
      <c r="B11026">
        <v>29.719291671075901</v>
      </c>
      <c r="C11026" t="str">
        <f>IMSUB(A11026,B11026)</f>
        <v>3.9780594031428</v>
      </c>
    </row>
    <row r="11027" spans="1:3" x14ac:dyDescent="0.2">
      <c r="A11027">
        <v>33.845300292968702</v>
      </c>
      <c r="B11027">
        <v>29.6864824286538</v>
      </c>
      <c r="C11027" t="str">
        <f>IMSUB(A11027,B11027)</f>
        <v>4.1588178643149</v>
      </c>
    </row>
    <row r="11028" spans="1:3" x14ac:dyDescent="0.2">
      <c r="A11028">
        <v>33.926232910156202</v>
      </c>
      <c r="B11028">
        <v>29.713571139104499</v>
      </c>
      <c r="C11028" t="str">
        <f>IMSUB(A11028,B11028)</f>
        <v>4.2126617710517</v>
      </c>
    </row>
    <row r="11029" spans="1:3" x14ac:dyDescent="0.2">
      <c r="A11029">
        <v>34.022454833984398</v>
      </c>
      <c r="B11029">
        <v>29.720869070363499</v>
      </c>
      <c r="C11029" t="str">
        <f>IMSUB(A11029,B11029)</f>
        <v>4.3015857636209</v>
      </c>
    </row>
    <row r="11030" spans="1:3" x14ac:dyDescent="0.2">
      <c r="A11030">
        <v>33.465417480468702</v>
      </c>
      <c r="B11030">
        <v>29.7337663328383</v>
      </c>
      <c r="C11030" t="str">
        <f>IMSUB(A11030,B11030)</f>
        <v>3.7316511476304</v>
      </c>
    </row>
    <row r="11031" spans="1:3" x14ac:dyDescent="0.2">
      <c r="A11031">
        <v>33.366113281250001</v>
      </c>
      <c r="B11031">
        <v>29.7431790343133</v>
      </c>
      <c r="C11031" t="str">
        <f>IMSUB(A11031,B11031)</f>
        <v>3.6229342469367</v>
      </c>
    </row>
    <row r="11032" spans="1:3" x14ac:dyDescent="0.2">
      <c r="A11032">
        <v>33.275628662109398</v>
      </c>
      <c r="B11032">
        <v>29.7458756939373</v>
      </c>
      <c r="C11032" t="str">
        <f>IMSUB(A11032,B11032)</f>
        <v>3.5297529681721</v>
      </c>
    </row>
    <row r="11033" spans="1:3" x14ac:dyDescent="0.2">
      <c r="A11033">
        <v>33.384545898437501</v>
      </c>
      <c r="B11033">
        <v>29.727179493797799</v>
      </c>
      <c r="C11033" t="str">
        <f>IMSUB(A11033,B11033)</f>
        <v>3.6573664046397</v>
      </c>
    </row>
    <row r="11034" spans="1:3" x14ac:dyDescent="0.2">
      <c r="A11034">
        <v>33.450128173828098</v>
      </c>
      <c r="B11034">
        <v>29.874293350366099</v>
      </c>
      <c r="C11034" t="str">
        <f>IMSUB(A11034,B11034)</f>
        <v>3.575834823462</v>
      </c>
    </row>
    <row r="11035" spans="1:3" x14ac:dyDescent="0.2">
      <c r="A11035">
        <v>33.774865722656202</v>
      </c>
      <c r="B11035">
        <v>29.955308776614199</v>
      </c>
      <c r="C11035" t="str">
        <f>IMSUB(A11035,B11035)</f>
        <v>3.819556946042</v>
      </c>
    </row>
    <row r="11036" spans="1:3" x14ac:dyDescent="0.2">
      <c r="A11036">
        <v>34.291345214843702</v>
      </c>
      <c r="B11036">
        <v>30.046650951740801</v>
      </c>
      <c r="C11036" t="str">
        <f>IMSUB(A11036,B11036)</f>
        <v>4.2446942631029</v>
      </c>
    </row>
    <row r="11037" spans="1:3" x14ac:dyDescent="0.2">
      <c r="A11037">
        <v>35.256250000000001</v>
      </c>
      <c r="B11037">
        <v>30.335615104668701</v>
      </c>
      <c r="C11037" t="str">
        <f>IMSUB(A11037,B11037)</f>
        <v>4.9206348953313</v>
      </c>
    </row>
    <row r="11038" spans="1:3" x14ac:dyDescent="0.2">
      <c r="A11038">
        <v>35.605065917968702</v>
      </c>
      <c r="B11038">
        <v>30.306407018030399</v>
      </c>
      <c r="C11038" t="str">
        <f>IMSUB(A11038,B11038)</f>
        <v>5.2986588999383</v>
      </c>
    </row>
    <row r="11039" spans="1:3" x14ac:dyDescent="0.2">
      <c r="A11039">
        <v>35.529351806640598</v>
      </c>
      <c r="B11039">
        <v>30.259177808865701</v>
      </c>
      <c r="C11039" t="str">
        <f>IMSUB(A11039,B11039)</f>
        <v>5.2701739977749</v>
      </c>
    </row>
    <row r="11040" spans="1:3" x14ac:dyDescent="0.2">
      <c r="A11040">
        <v>35.262597656250001</v>
      </c>
      <c r="B11040">
        <v>30.171903766149001</v>
      </c>
      <c r="C11040" t="str">
        <f>IMSUB(A11040,B11040)</f>
        <v>5.090693890101</v>
      </c>
    </row>
    <row r="11041" spans="1:3" x14ac:dyDescent="0.2">
      <c r="A11041">
        <v>33.949822998046898</v>
      </c>
      <c r="B11041">
        <v>29.717523094379199</v>
      </c>
      <c r="C11041" t="str">
        <f>IMSUB(A11041,B11041)</f>
        <v>4.2322999036677</v>
      </c>
    </row>
    <row r="11042" spans="1:3" x14ac:dyDescent="0.2">
      <c r="A11042">
        <v>34.018762207031202</v>
      </c>
      <c r="B11042">
        <v>29.7104391520168</v>
      </c>
      <c r="C11042" t="str">
        <f>IMSUB(A11042,B11042)</f>
        <v>4.3083230550144</v>
      </c>
    </row>
    <row r="11043" spans="1:3" x14ac:dyDescent="0.2">
      <c r="A11043">
        <v>34.076196289062501</v>
      </c>
      <c r="B11043">
        <v>29.711095418856999</v>
      </c>
      <c r="C11043" t="str">
        <f>IMSUB(A11043,B11043)</f>
        <v>4.3651008702055</v>
      </c>
    </row>
    <row r="11044" spans="1:3" x14ac:dyDescent="0.2">
      <c r="A11044">
        <v>34.044061279296898</v>
      </c>
      <c r="B11044">
        <v>29.7063673389105</v>
      </c>
      <c r="C11044" t="str">
        <f>IMSUB(A11044,B11044)</f>
        <v>4.3376939403864</v>
      </c>
    </row>
    <row r="11045" spans="1:3" x14ac:dyDescent="0.2">
      <c r="A11045">
        <v>33.784814453125001</v>
      </c>
      <c r="B11045">
        <v>29.6779535935047</v>
      </c>
      <c r="C11045" t="str">
        <f>IMSUB(A11045,B11045)</f>
        <v>4.1068608596203</v>
      </c>
    </row>
    <row r="11046" spans="1:3" x14ac:dyDescent="0.2">
      <c r="A11046">
        <v>33.946679687500001</v>
      </c>
      <c r="B11046">
        <v>29.719400001303001</v>
      </c>
      <c r="C11046" t="str">
        <f>IMSUB(A11046,B11046)</f>
        <v>4.227279686197</v>
      </c>
    </row>
    <row r="11047" spans="1:3" x14ac:dyDescent="0.2">
      <c r="A11047">
        <v>33.891625976562501</v>
      </c>
      <c r="B11047">
        <v>29.711777191629601</v>
      </c>
      <c r="C11047" t="str">
        <f>IMSUB(A11047,B11047)</f>
        <v>4.1798487849329</v>
      </c>
    </row>
    <row r="11048" spans="1:3" x14ac:dyDescent="0.2">
      <c r="A11048">
        <v>33.723687744140598</v>
      </c>
      <c r="B11048">
        <v>29.7142642023239</v>
      </c>
      <c r="C11048" t="str">
        <f>IMSUB(A11048,B11048)</f>
        <v>4.0094235418167</v>
      </c>
    </row>
    <row r="11049" spans="1:3" x14ac:dyDescent="0.2">
      <c r="A11049">
        <v>33.832208251953098</v>
      </c>
      <c r="B11049">
        <v>29.6846650016296</v>
      </c>
      <c r="C11049" t="str">
        <f>IMSUB(A11049,B11049)</f>
        <v>4.1475432503235</v>
      </c>
    </row>
    <row r="11050" spans="1:3" x14ac:dyDescent="0.2">
      <c r="A11050">
        <v>33.782708740234398</v>
      </c>
      <c r="B11050">
        <v>29.706001735243699</v>
      </c>
      <c r="C11050" t="str">
        <f>IMSUB(A11050,B11050)</f>
        <v>4.0767070049907</v>
      </c>
    </row>
    <row r="11051" spans="1:3" x14ac:dyDescent="0.2">
      <c r="A11051">
        <v>33.863671875000001</v>
      </c>
      <c r="B11051">
        <v>29.7056945034691</v>
      </c>
      <c r="C11051" t="str">
        <f>IMSUB(A11051,B11051)</f>
        <v>4.1579773715309</v>
      </c>
    </row>
    <row r="11052" spans="1:3" x14ac:dyDescent="0.2">
      <c r="A11052">
        <v>33.942376708984398</v>
      </c>
      <c r="B11052">
        <v>29.718005602392701</v>
      </c>
      <c r="C11052" t="str">
        <f>IMSUB(A11052,B11052)</f>
        <v>4.2243711065917</v>
      </c>
    </row>
    <row r="11053" spans="1:3" x14ac:dyDescent="0.2">
      <c r="A11053">
        <v>33.599847412109398</v>
      </c>
      <c r="B11053">
        <v>29.725008654777898</v>
      </c>
      <c r="C11053" t="str">
        <f>IMSUB(A11053,B11053)</f>
        <v>3.8748387573315</v>
      </c>
    </row>
    <row r="11054" spans="1:3" x14ac:dyDescent="0.2">
      <c r="A11054">
        <v>33.794732666015598</v>
      </c>
      <c r="B11054">
        <v>29.700290239405302</v>
      </c>
      <c r="C11054" t="str">
        <f>IMSUB(A11054,B11054)</f>
        <v>4.0944424266103</v>
      </c>
    </row>
    <row r="11055" spans="1:3" x14ac:dyDescent="0.2">
      <c r="A11055">
        <v>33.757379150390598</v>
      </c>
      <c r="B11055">
        <v>29.7067997296082</v>
      </c>
      <c r="C11055" t="str">
        <f>IMSUB(A11055,B11055)</f>
        <v>4.0505794207824</v>
      </c>
    </row>
    <row r="11056" spans="1:3" x14ac:dyDescent="0.2">
      <c r="A11056">
        <v>33.682122802734398</v>
      </c>
      <c r="B11056">
        <v>29.714824790854198</v>
      </c>
      <c r="C11056" t="str">
        <f>IMSUB(A11056,B11056)</f>
        <v>3.9672980118802</v>
      </c>
    </row>
    <row r="11057" spans="1:3" x14ac:dyDescent="0.2">
      <c r="A11057">
        <v>33.831506347656202</v>
      </c>
      <c r="B11057">
        <v>29.6843224054711</v>
      </c>
      <c r="C11057" t="str">
        <f>IMSUB(A11057,B11057)</f>
        <v>4.1471839421851</v>
      </c>
    </row>
    <row r="11058" spans="1:3" x14ac:dyDescent="0.2">
      <c r="A11058">
        <v>33.863977050781202</v>
      </c>
      <c r="B11058">
        <v>29.706587061812399</v>
      </c>
      <c r="C11058" t="str">
        <f>IMSUB(A11058,B11058)</f>
        <v>4.1573899889688</v>
      </c>
    </row>
    <row r="11059" spans="1:3" x14ac:dyDescent="0.2">
      <c r="A11059">
        <v>33.893151855468702</v>
      </c>
      <c r="B11059">
        <v>29.712859571368899</v>
      </c>
      <c r="C11059" t="str">
        <f>IMSUB(A11059,B11059)</f>
        <v>4.1802922840998</v>
      </c>
    </row>
    <row r="11060" spans="1:3" x14ac:dyDescent="0.2">
      <c r="A11060">
        <v>41.095178222656202</v>
      </c>
      <c r="B11060">
        <v>38.500281991347499</v>
      </c>
      <c r="C11060" t="str">
        <f>IMSUB(A11060,B11060)</f>
        <v>2.5948962313087</v>
      </c>
    </row>
    <row r="11061" spans="1:3" x14ac:dyDescent="0.2">
      <c r="A11061">
        <v>40.966607666015598</v>
      </c>
      <c r="B11061">
        <v>38.485296424806201</v>
      </c>
      <c r="C11061" t="str">
        <f>IMSUB(A11061,B11061)</f>
        <v>2.4813112412094</v>
      </c>
    </row>
    <row r="11062" spans="1:3" x14ac:dyDescent="0.2">
      <c r="A11062">
        <v>40.729608154296898</v>
      </c>
      <c r="B11062">
        <v>38.436587191157699</v>
      </c>
      <c r="C11062" t="str">
        <f>IMSUB(A11062,B11062)</f>
        <v>2.2930209631392</v>
      </c>
    </row>
    <row r="11063" spans="1:3" x14ac:dyDescent="0.2">
      <c r="A11063">
        <v>40.063775634765598</v>
      </c>
      <c r="B11063">
        <v>38.1818603391675</v>
      </c>
      <c r="C11063" t="str">
        <f>IMSUB(A11063,B11063)</f>
        <v>1.8819152955981</v>
      </c>
    </row>
    <row r="11064" spans="1:3" x14ac:dyDescent="0.2">
      <c r="A11064">
        <v>41.092034912109398</v>
      </c>
      <c r="B11064">
        <v>38.737334403810898</v>
      </c>
      <c r="C11064" t="str">
        <f>IMSUB(A11064,B11064)</f>
        <v>2.3547005082985</v>
      </c>
    </row>
    <row r="11065" spans="1:3" x14ac:dyDescent="0.2">
      <c r="A11065">
        <v>41.487420654296898</v>
      </c>
      <c r="B11065">
        <v>38.868510542863199</v>
      </c>
      <c r="C11065" t="str">
        <f>IMSUB(A11065,B11065)</f>
        <v>2.6189101114337</v>
      </c>
    </row>
    <row r="11066" spans="1:3" x14ac:dyDescent="0.2">
      <c r="A11066">
        <v>41.772363281250001</v>
      </c>
      <c r="B11066">
        <v>38.956967579837503</v>
      </c>
      <c r="C11066" t="str">
        <f>IMSUB(A11066,B11066)</f>
        <v>2.8153957014125</v>
      </c>
    </row>
    <row r="11067" spans="1:3" x14ac:dyDescent="0.2">
      <c r="A11067">
        <v>41.955377197265598</v>
      </c>
      <c r="B11067">
        <v>39.009367896415597</v>
      </c>
      <c r="C11067" t="str">
        <f>IMSUB(A11067,B11067)</f>
        <v>2.94600930085</v>
      </c>
    </row>
    <row r="11068" spans="1:3" x14ac:dyDescent="0.2">
      <c r="A11068">
        <v>43.046716308593702</v>
      </c>
      <c r="B11068">
        <v>39.268982138948701</v>
      </c>
      <c r="C11068" t="str">
        <f>IMSUB(A11068,B11068)</f>
        <v>3.777734169645</v>
      </c>
    </row>
    <row r="11069" spans="1:3" x14ac:dyDescent="0.2">
      <c r="A11069">
        <v>43.144128417968702</v>
      </c>
      <c r="B11069">
        <v>39.247981863210001</v>
      </c>
      <c r="C11069" t="str">
        <f>IMSUB(A11069,B11069)</f>
        <v>3.8961465547587</v>
      </c>
    </row>
    <row r="11070" spans="1:3" x14ac:dyDescent="0.2">
      <c r="A11070">
        <v>43.012231445312501</v>
      </c>
      <c r="B11070">
        <v>39.141985351903102</v>
      </c>
      <c r="C11070" t="str">
        <f>IMSUB(A11070,B11070)</f>
        <v>3.8702460934094</v>
      </c>
    </row>
    <row r="11071" spans="1:3" x14ac:dyDescent="0.2">
      <c r="A11071">
        <v>41.499902343750001</v>
      </c>
      <c r="B11071">
        <v>38.482796800148201</v>
      </c>
      <c r="C11071" t="str">
        <f>IMSUB(A11071,B11071)</f>
        <v>3.0171055436018</v>
      </c>
    </row>
    <row r="11072" spans="1:3" x14ac:dyDescent="0.2">
      <c r="A11072">
        <v>42.408837890625001</v>
      </c>
      <c r="B11072">
        <v>38.867672880027698</v>
      </c>
      <c r="C11072" t="str">
        <f>IMSUB(A11072,B11072)</f>
        <v>3.5411650105973</v>
      </c>
    </row>
    <row r="11073" spans="1:3" x14ac:dyDescent="0.2">
      <c r="A11073">
        <v>42.374780273437501</v>
      </c>
      <c r="B11073">
        <v>38.8852519055432</v>
      </c>
      <c r="C11073" t="str">
        <f>IMSUB(A11073,B11073)</f>
        <v>3.4895283678943</v>
      </c>
    </row>
    <row r="11074" spans="1:3" x14ac:dyDescent="0.2">
      <c r="A11074">
        <v>42.164483642578098</v>
      </c>
      <c r="B11074">
        <v>38.836151586349899</v>
      </c>
      <c r="C11074" t="str">
        <f>IMSUB(A11074,B11074)</f>
        <v>3.3283320562282</v>
      </c>
    </row>
    <row r="11075" spans="1:3" x14ac:dyDescent="0.2">
      <c r="A11075">
        <v>40.988702392578098</v>
      </c>
      <c r="B11075">
        <v>38.4038208193668</v>
      </c>
      <c r="C11075" t="str">
        <f>IMSUB(A11075,B11075)</f>
        <v>2.5848815732113</v>
      </c>
    </row>
    <row r="11076" spans="1:3" x14ac:dyDescent="0.2">
      <c r="A11076">
        <v>37.135491943359398</v>
      </c>
      <c r="B11076">
        <v>36.4676498949189</v>
      </c>
      <c r="C11076" t="str">
        <f>IMSUB(A11076,B11076)</f>
        <v>0.667842048440498</v>
      </c>
    </row>
    <row r="11077" spans="1:3" x14ac:dyDescent="0.2">
      <c r="A11077">
        <v>46.446801757812501</v>
      </c>
      <c r="B11077">
        <v>41.514444251959603</v>
      </c>
      <c r="C11077" t="str">
        <f>IMSUB(A11077,B11077)</f>
        <v>4.9323575058529</v>
      </c>
    </row>
    <row r="11078" spans="1:3" x14ac:dyDescent="0.2">
      <c r="A11078">
        <v>46.108697509765598</v>
      </c>
      <c r="B11078">
        <v>41.327494157886797</v>
      </c>
      <c r="C11078" t="str">
        <f>IMSUB(A11078,B11078)</f>
        <v>4.7812033518788</v>
      </c>
    </row>
    <row r="11079" spans="1:3" x14ac:dyDescent="0.2">
      <c r="A11079">
        <v>47.480401611328098</v>
      </c>
      <c r="B11079">
        <v>45.034239905750503</v>
      </c>
      <c r="C11079" t="str">
        <f>IMSUB(A11079,B11079)</f>
        <v>2.44616170557759</v>
      </c>
    </row>
    <row r="11080" spans="1:3" x14ac:dyDescent="0.2">
      <c r="A11080">
        <v>46.883020019531202</v>
      </c>
      <c r="B11080">
        <v>42.215108618399498</v>
      </c>
      <c r="C11080" t="str">
        <f>IMSUB(A11080,B11080)</f>
        <v>4.6679114011317</v>
      </c>
    </row>
    <row r="11081" spans="1:3" x14ac:dyDescent="0.2">
      <c r="A11081">
        <v>47.062158203125001</v>
      </c>
      <c r="B11081">
        <v>42.3624305592109</v>
      </c>
      <c r="C11081" t="str">
        <f>IMSUB(A11081,B11081)</f>
        <v>4.6997276439141</v>
      </c>
    </row>
    <row r="11082" spans="1:3" x14ac:dyDescent="0.2">
      <c r="A11082">
        <v>45.194573974609398</v>
      </c>
      <c r="B11082">
        <v>40.521188586180003</v>
      </c>
      <c r="C11082" t="str">
        <f>IMSUB(A11082,B11082)</f>
        <v>4.67338538842939</v>
      </c>
    </row>
    <row r="11083" spans="1:3" x14ac:dyDescent="0.2">
      <c r="A11083">
        <v>44.565942382812501</v>
      </c>
      <c r="B11083">
        <v>40.296610653749703</v>
      </c>
      <c r="C11083" t="str">
        <f>IMSUB(A11083,B11083)</f>
        <v>4.2693317290628</v>
      </c>
    </row>
    <row r="11084" spans="1:3" x14ac:dyDescent="0.2">
      <c r="A11084">
        <v>34.448480224609398</v>
      </c>
      <c r="B11084">
        <v>34.433064638688599</v>
      </c>
      <c r="C11084" t="str">
        <f>IMSUB(A11084,B11084)</f>
        <v>0.0154155859207989</v>
      </c>
    </row>
    <row r="11085" spans="1:3" x14ac:dyDescent="0.2">
      <c r="A11085">
        <v>35.110589599609398</v>
      </c>
      <c r="B11085">
        <v>35.249854131118603</v>
      </c>
      <c r="C11085" t="str">
        <f>IMSUB(A11085,B11085)</f>
        <v>-0.139264531509205</v>
      </c>
    </row>
    <row r="11086" spans="1:3" x14ac:dyDescent="0.2">
      <c r="A11086">
        <v>36.510125732421898</v>
      </c>
      <c r="B11086">
        <v>36.241333180098501</v>
      </c>
      <c r="C11086" t="str">
        <f>IMSUB(A11086,B11086)</f>
        <v>0.268792552323397</v>
      </c>
    </row>
    <row r="11087" spans="1:3" x14ac:dyDescent="0.2">
      <c r="A11087">
        <v>34.015374755859398</v>
      </c>
      <c r="B11087">
        <v>32.096389099447002</v>
      </c>
      <c r="C11087" t="str">
        <f>IMSUB(A11087,B11087)</f>
        <v>1.9189856564124</v>
      </c>
    </row>
    <row r="11088" spans="1:3" x14ac:dyDescent="0.2">
      <c r="A11088">
        <v>34.580468750000001</v>
      </c>
      <c r="B11088">
        <v>34.579387051399401</v>
      </c>
      <c r="C11088" t="str">
        <f>IMSUB(A11088,B11088)</f>
        <v>0.00108169860060059</v>
      </c>
    </row>
    <row r="11089" spans="1:3" x14ac:dyDescent="0.2">
      <c r="A11089">
        <v>35.404809570312501</v>
      </c>
      <c r="B11089">
        <v>35.434568997172903</v>
      </c>
      <c r="C11089" t="str">
        <f>IMSUB(A11089,B11089)</f>
        <v>-0.0297594268604016</v>
      </c>
    </row>
    <row r="11090" spans="1:3" x14ac:dyDescent="0.2">
      <c r="A11090">
        <v>33.854577636718702</v>
      </c>
      <c r="B11090">
        <v>29.684714070815001</v>
      </c>
      <c r="C11090" t="str">
        <f>IMSUB(A11090,B11090)</f>
        <v>4.1698635659037</v>
      </c>
    </row>
    <row r="11091" spans="1:3" x14ac:dyDescent="0.2">
      <c r="A11091">
        <v>33.843164062500001</v>
      </c>
      <c r="B11091">
        <v>29.6804025280221</v>
      </c>
      <c r="C11091" t="str">
        <f>IMSUB(A11091,B11091)</f>
        <v>4.1627615344779</v>
      </c>
    </row>
    <row r="11092" spans="1:3" x14ac:dyDescent="0.2">
      <c r="A11092">
        <v>33.836541748046898</v>
      </c>
      <c r="B11092">
        <v>29.676672038541401</v>
      </c>
      <c r="C11092" t="str">
        <f>IMSUB(A11092,B11092)</f>
        <v>4.1598697095055</v>
      </c>
    </row>
    <row r="11093" spans="1:3" x14ac:dyDescent="0.2">
      <c r="A11093">
        <v>33.829095458984398</v>
      </c>
      <c r="B11093">
        <v>29.662492583533901</v>
      </c>
      <c r="C11093" t="str">
        <f>IMSUB(A11093,B11093)</f>
        <v>4.1666028754505</v>
      </c>
    </row>
    <row r="11094" spans="1:3" x14ac:dyDescent="0.2">
      <c r="A11094">
        <v>33.858087158203098</v>
      </c>
      <c r="B11094">
        <v>29.6729056415641</v>
      </c>
      <c r="C11094" t="str">
        <f>IMSUB(A11094,B11094)</f>
        <v>4.185181516639</v>
      </c>
    </row>
    <row r="11095" spans="1:3" x14ac:dyDescent="0.2">
      <c r="A11095">
        <v>33.901361083984398</v>
      </c>
      <c r="B11095">
        <v>29.6760733769034</v>
      </c>
      <c r="C11095" t="str">
        <f>IMSUB(A11095,B11095)</f>
        <v>4.225287707081</v>
      </c>
    </row>
    <row r="11096" spans="1:3" x14ac:dyDescent="0.2">
      <c r="A11096">
        <v>33.955590820312501</v>
      </c>
      <c r="B11096">
        <v>29.679967068572299</v>
      </c>
      <c r="C11096" t="str">
        <f>IMSUB(A11096,B11096)</f>
        <v>4.2756237517402</v>
      </c>
    </row>
    <row r="11097" spans="1:3" x14ac:dyDescent="0.2">
      <c r="A11097">
        <v>34.072259521484398</v>
      </c>
      <c r="B11097">
        <v>29.700665949958399</v>
      </c>
      <c r="C11097" t="str">
        <f>IMSUB(A11097,B11097)</f>
        <v>4.371593571526</v>
      </c>
    </row>
    <row r="11098" spans="1:3" x14ac:dyDescent="0.2">
      <c r="A11098">
        <v>34.199304199218702</v>
      </c>
      <c r="B11098">
        <v>29.746940392514599</v>
      </c>
      <c r="C11098" t="str">
        <f>IMSUB(A11098,B11098)</f>
        <v>4.4523638067041</v>
      </c>
    </row>
    <row r="11099" spans="1:3" x14ac:dyDescent="0.2">
      <c r="A11099">
        <v>34.247827148437501</v>
      </c>
      <c r="B11099">
        <v>29.756826847597299</v>
      </c>
      <c r="C11099" t="str">
        <f>IMSUB(A11099,B11099)</f>
        <v>4.4910003008402</v>
      </c>
    </row>
    <row r="11100" spans="1:3" x14ac:dyDescent="0.2">
      <c r="A11100">
        <v>34.273095703125001</v>
      </c>
      <c r="B11100">
        <v>29.764176930498699</v>
      </c>
      <c r="C11100" t="str">
        <f>IMSUB(A11100,B11100)</f>
        <v>4.5089187726263</v>
      </c>
    </row>
    <row r="11101" spans="1:3" x14ac:dyDescent="0.2">
      <c r="A11101">
        <v>34.234735107421898</v>
      </c>
      <c r="B11101">
        <v>29.783893345050199</v>
      </c>
      <c r="C11101" t="str">
        <f>IMSUB(A11101,B11101)</f>
        <v>4.4508417623717</v>
      </c>
    </row>
    <row r="11102" spans="1:3" x14ac:dyDescent="0.2">
      <c r="A11102">
        <v>34.046533203125001</v>
      </c>
      <c r="B11102">
        <v>29.7584798357558</v>
      </c>
      <c r="C11102" t="str">
        <f>IMSUB(A11102,B11102)</f>
        <v>4.2880533673692</v>
      </c>
    </row>
    <row r="11103" spans="1:3" x14ac:dyDescent="0.2">
      <c r="A11103">
        <v>33.983880615234398</v>
      </c>
      <c r="B11103">
        <v>29.753175188876799</v>
      </c>
      <c r="C11103" t="str">
        <f>IMSUB(A11103,B11103)</f>
        <v>4.2307054263576</v>
      </c>
    </row>
    <row r="11104" spans="1:3" x14ac:dyDescent="0.2">
      <c r="A11104">
        <v>33.957543945312501</v>
      </c>
      <c r="B11104">
        <v>29.744497723422398</v>
      </c>
      <c r="C11104" t="str">
        <f>IMSUB(A11104,B11104)</f>
        <v>4.2130462218901</v>
      </c>
    </row>
    <row r="11105" spans="1:3" x14ac:dyDescent="0.2">
      <c r="A11105">
        <v>33.885827636718702</v>
      </c>
      <c r="B11105">
        <v>29.7055228511433</v>
      </c>
      <c r="C11105" t="str">
        <f>IMSUB(A11105,B11105)</f>
        <v>4.1803047855754</v>
      </c>
    </row>
    <row r="11106" spans="1:3" x14ac:dyDescent="0.2">
      <c r="A11106">
        <v>34.226129150390598</v>
      </c>
      <c r="B11106">
        <v>29.800440607652</v>
      </c>
      <c r="C11106" t="str">
        <f>IMSUB(A11106,B11106)</f>
        <v>4.4256885427386</v>
      </c>
    </row>
    <row r="11107" spans="1:3" x14ac:dyDescent="0.2">
      <c r="A11107">
        <v>34.944940185546898</v>
      </c>
      <c r="B11107">
        <v>30.671081591868699</v>
      </c>
      <c r="C11107" t="str">
        <f>IMSUB(A11107,B11107)</f>
        <v>4.2738585936782</v>
      </c>
    </row>
    <row r="11108" spans="1:3" x14ac:dyDescent="0.2">
      <c r="A11108">
        <v>34.886010742187501</v>
      </c>
      <c r="B11108">
        <v>30.651718278416901</v>
      </c>
      <c r="C11108" t="str">
        <f>IMSUB(A11108,B11108)</f>
        <v>4.2342924637706</v>
      </c>
    </row>
    <row r="11109" spans="1:3" x14ac:dyDescent="0.2">
      <c r="A11109">
        <v>35.009576416015598</v>
      </c>
      <c r="B11109">
        <v>30.861961461343402</v>
      </c>
      <c r="C11109" t="str">
        <f>IMSUB(A11109,B11109)</f>
        <v>4.1476149546722</v>
      </c>
    </row>
    <row r="11110" spans="1:3" x14ac:dyDescent="0.2">
      <c r="A11110">
        <v>34.929040527343702</v>
      </c>
      <c r="B11110">
        <v>30.679973559662798</v>
      </c>
      <c r="C11110" t="str">
        <f>IMSUB(A11110,B11110)</f>
        <v>4.2490669676809</v>
      </c>
    </row>
    <row r="11111" spans="1:3" x14ac:dyDescent="0.2">
      <c r="A11111">
        <v>34.970147705078098</v>
      </c>
      <c r="B11111">
        <v>30.696461620979001</v>
      </c>
      <c r="C11111" t="str">
        <f>IMSUB(A11111,B11111)</f>
        <v>4.2736860840991</v>
      </c>
    </row>
    <row r="11112" spans="1:3" x14ac:dyDescent="0.2">
      <c r="A11112">
        <v>34.921472167968702</v>
      </c>
      <c r="B11112">
        <v>30.656195168514099</v>
      </c>
      <c r="C11112" t="str">
        <f>IMSUB(A11112,B11112)</f>
        <v>4.2652769994546</v>
      </c>
    </row>
    <row r="11113" spans="1:3" x14ac:dyDescent="0.2">
      <c r="A11113">
        <v>34.849450683593702</v>
      </c>
      <c r="B11113">
        <v>30.635224139358201</v>
      </c>
      <c r="C11113" t="str">
        <f>IMSUB(A11113,B11113)</f>
        <v>4.2142265442355</v>
      </c>
    </row>
    <row r="11114" spans="1:3" x14ac:dyDescent="0.2">
      <c r="A11114">
        <v>34.631280517578098</v>
      </c>
      <c r="B11114">
        <v>29.8820949107118</v>
      </c>
      <c r="C11114" t="str">
        <f>IMSUB(A11114,B11114)</f>
        <v>4.7491856068663</v>
      </c>
    </row>
    <row r="11115" spans="1:3" x14ac:dyDescent="0.2">
      <c r="A11115">
        <v>34.629479980468702</v>
      </c>
      <c r="B11115">
        <v>29.8828606763004</v>
      </c>
      <c r="C11115" t="str">
        <f>IMSUB(A11115,B11115)</f>
        <v>4.7466193041683</v>
      </c>
    </row>
    <row r="11116" spans="1:3" x14ac:dyDescent="0.2">
      <c r="A11116">
        <v>34.624780273437501</v>
      </c>
      <c r="B11116">
        <v>29.881226039942501</v>
      </c>
      <c r="C11116" t="str">
        <f>IMSUB(A11116,B11116)</f>
        <v>4.743554233495</v>
      </c>
    </row>
    <row r="11117" spans="1:3" x14ac:dyDescent="0.2">
      <c r="A11117">
        <v>34.593896484375001</v>
      </c>
      <c r="B11117">
        <v>29.850713280100301</v>
      </c>
      <c r="C11117" t="str">
        <f>IMSUB(A11117,B11117)</f>
        <v>4.7431832042747</v>
      </c>
    </row>
    <row r="11118" spans="1:3" x14ac:dyDescent="0.2">
      <c r="A11118">
        <v>34.265863037109398</v>
      </c>
      <c r="B11118">
        <v>29.806248683551701</v>
      </c>
      <c r="C11118" t="str">
        <f>IMSUB(A11118,B11118)</f>
        <v>4.4596143535577</v>
      </c>
    </row>
    <row r="11119" spans="1:3" x14ac:dyDescent="0.2">
      <c r="A11119">
        <v>34.234124755859398</v>
      </c>
      <c r="B11119">
        <v>29.8019463674541</v>
      </c>
      <c r="C11119" t="str">
        <f>IMSUB(A11119,B11119)</f>
        <v>4.4321783884053</v>
      </c>
    </row>
    <row r="11120" spans="1:3" x14ac:dyDescent="0.2">
      <c r="A11120">
        <v>34.240014648437501</v>
      </c>
      <c r="B11120">
        <v>30.057839668298701</v>
      </c>
      <c r="C11120" t="str">
        <f>IMSUB(A11120,B11120)</f>
        <v>4.1821749801388</v>
      </c>
    </row>
    <row r="11121" spans="1:3" x14ac:dyDescent="0.2">
      <c r="A11121">
        <v>34.073754882812501</v>
      </c>
      <c r="B11121">
        <v>29.991200566501899</v>
      </c>
      <c r="C11121" t="str">
        <f>IMSUB(A11121,B11121)</f>
        <v>4.0825543163106</v>
      </c>
    </row>
    <row r="11122" spans="1:3" x14ac:dyDescent="0.2">
      <c r="A11122">
        <v>34.028192138671898</v>
      </c>
      <c r="B11122">
        <v>29.930032013610401</v>
      </c>
      <c r="C11122" t="str">
        <f>IMSUB(A11122,B11122)</f>
        <v>4.0981601250615</v>
      </c>
    </row>
    <row r="11123" spans="1:3" x14ac:dyDescent="0.2">
      <c r="A11123">
        <v>33.890283203125001</v>
      </c>
      <c r="B11123">
        <v>29.7133014093783</v>
      </c>
      <c r="C11123" t="str">
        <f>IMSUB(A11123,B11123)</f>
        <v>4.1769817937467</v>
      </c>
    </row>
    <row r="11124" spans="1:3" x14ac:dyDescent="0.2">
      <c r="A11124">
        <v>33.998468017578098</v>
      </c>
      <c r="B11124">
        <v>29.8082224639437</v>
      </c>
      <c r="C11124" t="str">
        <f>IMSUB(A11124,B11124)</f>
        <v>4.1902455536344</v>
      </c>
    </row>
    <row r="11125" spans="1:3" x14ac:dyDescent="0.2">
      <c r="A11125">
        <v>34.080377197265598</v>
      </c>
      <c r="B11125">
        <v>29.870703033435898</v>
      </c>
      <c r="C11125" t="str">
        <f>IMSUB(A11125,B11125)</f>
        <v>4.2096741638297</v>
      </c>
    </row>
    <row r="11126" spans="1:3" x14ac:dyDescent="0.2">
      <c r="A11126">
        <v>34.231225585937501</v>
      </c>
      <c r="B11126">
        <v>29.949282326660398</v>
      </c>
      <c r="C11126" t="str">
        <f>IMSUB(A11126,B11126)</f>
        <v>4.2819432592771</v>
      </c>
    </row>
    <row r="11127" spans="1:3" x14ac:dyDescent="0.2">
      <c r="A11127">
        <v>34.728906250000001</v>
      </c>
      <c r="B11127">
        <v>30.261490707154302</v>
      </c>
      <c r="C11127" t="str">
        <f>IMSUB(A11127,B11127)</f>
        <v>4.4674155428457</v>
      </c>
    </row>
    <row r="11128" spans="1:3" x14ac:dyDescent="0.2">
      <c r="A11128">
        <v>35.709222412109398</v>
      </c>
      <c r="B11128">
        <v>30.855466664383101</v>
      </c>
      <c r="C11128" t="str">
        <f>IMSUB(A11128,B11128)</f>
        <v>4.8537557477263</v>
      </c>
    </row>
    <row r="11129" spans="1:3" x14ac:dyDescent="0.2">
      <c r="A11129">
        <v>36.016900634765598</v>
      </c>
      <c r="B11129">
        <v>30.9608420568055</v>
      </c>
      <c r="C11129" t="str">
        <f>IMSUB(A11129,B11129)</f>
        <v>5.0560585779601</v>
      </c>
    </row>
    <row r="11130" spans="1:3" x14ac:dyDescent="0.2">
      <c r="A11130">
        <v>36.184472656250001</v>
      </c>
      <c r="B11130">
        <v>31.025319415244098</v>
      </c>
      <c r="C11130" t="str">
        <f>IMSUB(A11130,B11130)</f>
        <v>5.1591532410059</v>
      </c>
    </row>
    <row r="11131" spans="1:3" x14ac:dyDescent="0.2">
      <c r="A11131">
        <v>36.340631103515598</v>
      </c>
      <c r="B11131">
        <v>31.098648226690099</v>
      </c>
      <c r="C11131" t="str">
        <f>IMSUB(A11131,B11131)</f>
        <v>5.2419828768255</v>
      </c>
    </row>
    <row r="11132" spans="1:3" x14ac:dyDescent="0.2">
      <c r="A11132">
        <v>34.810601806640598</v>
      </c>
      <c r="B11132">
        <v>30.679791528009901</v>
      </c>
      <c r="C11132" t="str">
        <f>IMSUB(A11132,B11132)</f>
        <v>4.1308102786307</v>
      </c>
    </row>
    <row r="11133" spans="1:3" x14ac:dyDescent="0.2">
      <c r="A11133">
        <v>35.500207519531202</v>
      </c>
      <c r="B11133">
        <v>30.703350543874102</v>
      </c>
      <c r="C11133" t="str">
        <f>IMSUB(A11133,B11133)</f>
        <v>4.7968569756571</v>
      </c>
    </row>
    <row r="11134" spans="1:3" x14ac:dyDescent="0.2">
      <c r="A11134">
        <v>35.487573242187501</v>
      </c>
      <c r="B11134">
        <v>30.670093886530999</v>
      </c>
      <c r="C11134" t="str">
        <f>IMSUB(A11134,B11134)</f>
        <v>4.8174793556565</v>
      </c>
    </row>
    <row r="11135" spans="1:3" x14ac:dyDescent="0.2">
      <c r="A11135">
        <v>34.925744628906202</v>
      </c>
      <c r="B11135">
        <v>30.347561718033699</v>
      </c>
      <c r="C11135" t="str">
        <f>IMSUB(A11135,B11135)</f>
        <v>4.5781829108725</v>
      </c>
    </row>
    <row r="11136" spans="1:3" x14ac:dyDescent="0.2">
      <c r="A11136">
        <v>35.295922851562501</v>
      </c>
      <c r="B11136">
        <v>30.640812803222701</v>
      </c>
      <c r="C11136" t="str">
        <f>IMSUB(A11136,B11136)</f>
        <v>4.6551100483398</v>
      </c>
    </row>
    <row r="11137" spans="1:3" x14ac:dyDescent="0.2">
      <c r="A11137">
        <v>38.904199218750001</v>
      </c>
      <c r="B11137">
        <v>31.291103525903999</v>
      </c>
      <c r="C11137" t="str">
        <f>IMSUB(A11137,B11137)</f>
        <v>7.613095692846</v>
      </c>
    </row>
    <row r="11138" spans="1:3" x14ac:dyDescent="0.2">
      <c r="A11138">
        <v>33.913690185546898</v>
      </c>
      <c r="B11138">
        <v>29.731296173616499</v>
      </c>
      <c r="C11138" t="str">
        <f>IMSUB(A11138,B11138)</f>
        <v>4.1823940119304</v>
      </c>
    </row>
    <row r="11139" spans="1:3" x14ac:dyDescent="0.2">
      <c r="A11139">
        <v>33.865289306640598</v>
      </c>
      <c r="B11139">
        <v>29.800232557562602</v>
      </c>
      <c r="C11139" t="str">
        <f>IMSUB(A11139,B11139)</f>
        <v>4.065056749078</v>
      </c>
    </row>
    <row r="11140" spans="1:3" x14ac:dyDescent="0.2">
      <c r="A11140">
        <v>33.864617919921898</v>
      </c>
      <c r="B11140">
        <v>29.733887533033698</v>
      </c>
      <c r="C11140" t="str">
        <f>IMSUB(A11140,B11140)</f>
        <v>4.1307303868882</v>
      </c>
    </row>
    <row r="11141" spans="1:3" x14ac:dyDescent="0.2">
      <c r="A11141">
        <v>35.719873046875001</v>
      </c>
      <c r="B11141">
        <v>30.9138934211731</v>
      </c>
      <c r="C11141" t="str">
        <f>IMSUB(A11141,B11141)</f>
        <v>4.8059796257019</v>
      </c>
    </row>
    <row r="11142" spans="1:3" x14ac:dyDescent="0.2">
      <c r="A11142">
        <v>39.747979736328098</v>
      </c>
      <c r="B11142">
        <v>31.781839638145701</v>
      </c>
      <c r="C11142" t="str">
        <f>IMSUB(A11142,B11142)</f>
        <v>7.9661400981824</v>
      </c>
    </row>
    <row r="11143" spans="1:3" x14ac:dyDescent="0.2">
      <c r="A11143">
        <v>33.919885253906202</v>
      </c>
      <c r="B11143">
        <v>29.7269496118166</v>
      </c>
      <c r="C11143" t="str">
        <f>IMSUB(A11143,B11143)</f>
        <v>4.1929356420896</v>
      </c>
    </row>
    <row r="11144" spans="1:3" x14ac:dyDescent="0.2">
      <c r="A11144">
        <v>33.855706787109398</v>
      </c>
      <c r="B11144">
        <v>29.71605413192</v>
      </c>
      <c r="C11144" t="str">
        <f>IMSUB(A11144,B11144)</f>
        <v>4.1396526551894</v>
      </c>
    </row>
    <row r="11145" spans="1:3" x14ac:dyDescent="0.2">
      <c r="A11145">
        <v>33.892083740234398</v>
      </c>
      <c r="B11145">
        <v>29.714313546364298</v>
      </c>
      <c r="C11145" t="str">
        <f>IMSUB(A11145,B11145)</f>
        <v>4.1777701938701</v>
      </c>
    </row>
    <row r="11146" spans="1:3" x14ac:dyDescent="0.2">
      <c r="A11146">
        <v>33.901574707031202</v>
      </c>
      <c r="B11146">
        <v>29.714425422911901</v>
      </c>
      <c r="C11146" t="str">
        <f>IMSUB(A11146,B11146)</f>
        <v>4.1871492841193</v>
      </c>
    </row>
    <row r="11147" spans="1:3" x14ac:dyDescent="0.2">
      <c r="A11147">
        <v>33.851403808593702</v>
      </c>
      <c r="B11147">
        <v>29.7558992619098</v>
      </c>
      <c r="C11147" t="str">
        <f>IMSUB(A11147,B11147)</f>
        <v>4.0955045466839</v>
      </c>
    </row>
    <row r="11148" spans="1:3" x14ac:dyDescent="0.2">
      <c r="A11148">
        <v>34.294213867187501</v>
      </c>
      <c r="B11148">
        <v>30.2948635335216</v>
      </c>
      <c r="C11148" t="str">
        <f>IMSUB(A11148,B11148)</f>
        <v>3.9993503336659</v>
      </c>
    </row>
    <row r="11149" spans="1:3" x14ac:dyDescent="0.2">
      <c r="A11149">
        <v>34.915612792968702</v>
      </c>
      <c r="B11149">
        <v>30.467826845190999</v>
      </c>
      <c r="C11149" t="str">
        <f>IMSUB(A11149,B11149)</f>
        <v>4.4477859477777</v>
      </c>
    </row>
    <row r="11150" spans="1:3" x14ac:dyDescent="0.2">
      <c r="A11150">
        <v>34.078881835937501</v>
      </c>
      <c r="B11150">
        <v>29.959067764013401</v>
      </c>
      <c r="C11150" t="str">
        <f>IMSUB(A11150,B11150)</f>
        <v>4.1198140719241</v>
      </c>
    </row>
    <row r="11151" spans="1:3" x14ac:dyDescent="0.2">
      <c r="A11151">
        <v>33.937219238281202</v>
      </c>
      <c r="B11151">
        <v>29.9000160311233</v>
      </c>
      <c r="C11151" t="str">
        <f>IMSUB(A11151,B11151)</f>
        <v>4.0372032071579</v>
      </c>
    </row>
    <row r="11152" spans="1:3" x14ac:dyDescent="0.2">
      <c r="A11152">
        <v>33.921258544921898</v>
      </c>
      <c r="B11152">
        <v>29.846918620652101</v>
      </c>
      <c r="C11152" t="str">
        <f>IMSUB(A11152,B11152)</f>
        <v>4.0743399242698</v>
      </c>
    </row>
    <row r="11153" spans="1:3" x14ac:dyDescent="0.2">
      <c r="A11153">
        <v>33.877679443359398</v>
      </c>
      <c r="B11153">
        <v>29.697639505693001</v>
      </c>
      <c r="C11153" t="str">
        <f>IMSUB(A11153,B11153)</f>
        <v>4.1800399376664</v>
      </c>
    </row>
    <row r="11154" spans="1:3" x14ac:dyDescent="0.2">
      <c r="A11154">
        <v>33.944207763671898</v>
      </c>
      <c r="B11154">
        <v>29.6997159659382</v>
      </c>
      <c r="C11154" t="str">
        <f>IMSUB(A11154,B11154)</f>
        <v>4.2444917977337</v>
      </c>
    </row>
    <row r="11155" spans="1:3" x14ac:dyDescent="0.2">
      <c r="A11155">
        <v>33.891412353515598</v>
      </c>
      <c r="B11155">
        <v>29.705168784679199</v>
      </c>
      <c r="C11155" t="str">
        <f>IMSUB(A11155,B11155)</f>
        <v>4.1862435688364</v>
      </c>
    </row>
    <row r="11156" spans="1:3" x14ac:dyDescent="0.2">
      <c r="A11156">
        <v>33.863549804687501</v>
      </c>
      <c r="B11156">
        <v>29.710193679461799</v>
      </c>
      <c r="C11156" t="str">
        <f>IMSUB(A11156,B11156)</f>
        <v>4.1533561252257</v>
      </c>
    </row>
    <row r="11157" spans="1:3" x14ac:dyDescent="0.2">
      <c r="A11157">
        <v>34.074914550781202</v>
      </c>
      <c r="B11157">
        <v>29.7707632490607</v>
      </c>
      <c r="C11157" t="str">
        <f>IMSUB(A11157,B11157)</f>
        <v>4.3041513017205</v>
      </c>
    </row>
    <row r="11158" spans="1:3" x14ac:dyDescent="0.2">
      <c r="A11158">
        <v>35.885095214843702</v>
      </c>
      <c r="B11158">
        <v>30.7676122681147</v>
      </c>
      <c r="C11158" t="str">
        <f>IMSUB(A11158,B11158)</f>
        <v>5.117482946729</v>
      </c>
    </row>
    <row r="11159" spans="1:3" x14ac:dyDescent="0.2">
      <c r="A11159">
        <v>36.273980712890598</v>
      </c>
      <c r="B11159">
        <v>30.913942228326299</v>
      </c>
      <c r="C11159" t="str">
        <f>IMSUB(A11159,B11159)</f>
        <v>5.3600384845643</v>
      </c>
    </row>
    <row r="11160" spans="1:3" x14ac:dyDescent="0.2">
      <c r="A11160">
        <v>36.500787353515598</v>
      </c>
      <c r="B11160">
        <v>31.003624132623202</v>
      </c>
      <c r="C11160" t="str">
        <f>IMSUB(A11160,B11160)</f>
        <v>5.4971632208924</v>
      </c>
    </row>
    <row r="11161" spans="1:3" x14ac:dyDescent="0.2">
      <c r="A11161">
        <v>36.654260253906202</v>
      </c>
      <c r="B11161">
        <v>31.158601993954999</v>
      </c>
      <c r="C11161" t="str">
        <f>IMSUB(A11161,B11161)</f>
        <v>5.4956582599512</v>
      </c>
    </row>
    <row r="11162" spans="1:3" x14ac:dyDescent="0.2">
      <c r="A11162">
        <v>34.737908935546898</v>
      </c>
      <c r="B11162">
        <v>30.626636842383402</v>
      </c>
      <c r="C11162" t="str">
        <f>IMSUB(A11162,B11162)</f>
        <v>4.1112720931635</v>
      </c>
    </row>
    <row r="11163" spans="1:3" x14ac:dyDescent="0.2">
      <c r="A11163">
        <v>35.369378662109398</v>
      </c>
      <c r="B11163">
        <v>30.6009098031086</v>
      </c>
      <c r="C11163" t="str">
        <f>IMSUB(A11163,B11163)</f>
        <v>4.7684688590008</v>
      </c>
    </row>
    <row r="11164" spans="1:3" x14ac:dyDescent="0.2">
      <c r="A11164">
        <v>35.350274658203098</v>
      </c>
      <c r="B11164">
        <v>30.536178946186201</v>
      </c>
      <c r="C11164" t="str">
        <f>IMSUB(A11164,B11164)</f>
        <v>4.8140957120169</v>
      </c>
    </row>
    <row r="11165" spans="1:3" x14ac:dyDescent="0.2">
      <c r="A11165">
        <v>34.748803710937501</v>
      </c>
      <c r="B11165">
        <v>30.147723323674601</v>
      </c>
      <c r="C11165" t="str">
        <f>IMSUB(A11165,B11165)</f>
        <v>4.6010803872629</v>
      </c>
    </row>
    <row r="11166" spans="1:3" x14ac:dyDescent="0.2">
      <c r="A11166">
        <v>35.445581054687501</v>
      </c>
      <c r="B11166">
        <v>30.6626746077233</v>
      </c>
      <c r="C11166" t="str">
        <f>IMSUB(A11166,B11166)</f>
        <v>4.7829064469642</v>
      </c>
    </row>
    <row r="11167" spans="1:3" x14ac:dyDescent="0.2">
      <c r="A11167">
        <v>37.455957031250001</v>
      </c>
      <c r="B11167">
        <v>31.329814661387299</v>
      </c>
      <c r="C11167" t="str">
        <f>IMSUB(A11167,B11167)</f>
        <v>6.1261423698627</v>
      </c>
    </row>
    <row r="11168" spans="1:3" x14ac:dyDescent="0.2">
      <c r="A11168">
        <v>33.911645507812501</v>
      </c>
      <c r="B11168">
        <v>29.717058074788302</v>
      </c>
      <c r="C11168" t="str">
        <f>IMSUB(A11168,B11168)</f>
        <v>4.1945874330242</v>
      </c>
    </row>
    <row r="11169" spans="1:3" x14ac:dyDescent="0.2">
      <c r="A11169">
        <v>33.853295898437501</v>
      </c>
      <c r="B11169">
        <v>29.775844522306599</v>
      </c>
      <c r="C11169" t="str">
        <f>IMSUB(A11169,B11169)</f>
        <v>4.0774513761309</v>
      </c>
    </row>
    <row r="11170" spans="1:3" x14ac:dyDescent="0.2">
      <c r="A11170">
        <v>33.860833740234398</v>
      </c>
      <c r="B11170">
        <v>29.7179584257035</v>
      </c>
      <c r="C11170" t="str">
        <f>IMSUB(A11170,B11170)</f>
        <v>4.1428753145309</v>
      </c>
    </row>
    <row r="11171" spans="1:3" x14ac:dyDescent="0.2">
      <c r="A11171">
        <v>35.189263916015598</v>
      </c>
      <c r="B11171">
        <v>30.9385433589452</v>
      </c>
      <c r="C11171" t="str">
        <f>IMSUB(A11171,B11171)</f>
        <v>4.2507205570704</v>
      </c>
    </row>
    <row r="11172" spans="1:3" x14ac:dyDescent="0.2">
      <c r="A11172">
        <v>39.144616699218702</v>
      </c>
      <c r="B11172">
        <v>31.830745060276399</v>
      </c>
      <c r="C11172" t="str">
        <f>IMSUB(A11172,B11172)</f>
        <v>7.3138716389423</v>
      </c>
    </row>
    <row r="11173" spans="1:3" x14ac:dyDescent="0.2">
      <c r="A11173">
        <v>33.921472167968702</v>
      </c>
      <c r="B11173">
        <v>29.7121729141437</v>
      </c>
      <c r="C11173" t="str">
        <f>IMSUB(A11173,B11173)</f>
        <v>4.209299253825</v>
      </c>
    </row>
    <row r="11174" spans="1:3" x14ac:dyDescent="0.2">
      <c r="A11174">
        <v>33.863977050781202</v>
      </c>
      <c r="B11174">
        <v>29.697445639788899</v>
      </c>
      <c r="C11174" t="str">
        <f>IMSUB(A11174,B11174)</f>
        <v>4.1665314109923</v>
      </c>
    </row>
    <row r="11175" spans="1:3" x14ac:dyDescent="0.2">
      <c r="A11175">
        <v>33.906823730468702</v>
      </c>
      <c r="B11175">
        <v>29.6960979051774</v>
      </c>
      <c r="C11175" t="str">
        <f>IMSUB(A11175,B11175)</f>
        <v>4.2107258252913</v>
      </c>
    </row>
    <row r="11176" spans="1:3" x14ac:dyDescent="0.2">
      <c r="A11176">
        <v>33.912164306640598</v>
      </c>
      <c r="B11176">
        <v>29.696678437667501</v>
      </c>
      <c r="C11176" t="str">
        <f>IMSUB(A11176,B11176)</f>
        <v>4.2154858689731</v>
      </c>
    </row>
    <row r="11177" spans="1:3" x14ac:dyDescent="0.2">
      <c r="A11177">
        <v>33.854638671875001</v>
      </c>
      <c r="B11177">
        <v>29.731228358427401</v>
      </c>
      <c r="C11177" t="str">
        <f>IMSUB(A11177,B11177)</f>
        <v>4.1234103134476</v>
      </c>
    </row>
    <row r="11178" spans="1:3" x14ac:dyDescent="0.2">
      <c r="A11178">
        <v>34.320458984375001</v>
      </c>
      <c r="B11178">
        <v>30.296541838755498</v>
      </c>
      <c r="C11178" t="str">
        <f>IMSUB(A11178,B11178)</f>
        <v>4.0239171456195</v>
      </c>
    </row>
    <row r="11179" spans="1:3" x14ac:dyDescent="0.2">
      <c r="A11179">
        <v>35.019647216796898</v>
      </c>
      <c r="B11179">
        <v>30.476329551403801</v>
      </c>
      <c r="C11179" t="str">
        <f>IMSUB(A11179,B11179)</f>
        <v>4.5433176653931</v>
      </c>
    </row>
    <row r="11180" spans="1:3" x14ac:dyDescent="0.2">
      <c r="A11180">
        <v>34.437341308593702</v>
      </c>
      <c r="B11180">
        <v>30.203613714441602</v>
      </c>
      <c r="C11180" t="str">
        <f>IMSUB(A11180,B11180)</f>
        <v>4.2337275941521</v>
      </c>
    </row>
    <row r="11181" spans="1:3" x14ac:dyDescent="0.2">
      <c r="A11181">
        <v>34.261132812500001</v>
      </c>
      <c r="B11181">
        <v>30.126207388822099</v>
      </c>
      <c r="C11181" t="str">
        <f>IMSUB(A11181,B11181)</f>
        <v>4.1349254236779</v>
      </c>
    </row>
    <row r="11182" spans="1:3" x14ac:dyDescent="0.2">
      <c r="A11182">
        <v>34.207177734375001</v>
      </c>
      <c r="B11182">
        <v>30.0576411035759</v>
      </c>
      <c r="C11182" t="str">
        <f>IMSUB(A11182,B11182)</f>
        <v>4.1495366307991</v>
      </c>
    </row>
    <row r="11183" spans="1:3" x14ac:dyDescent="0.2">
      <c r="A11183">
        <v>34.052087402343702</v>
      </c>
      <c r="B11183">
        <v>29.822124515801299</v>
      </c>
      <c r="C11183" t="str">
        <f>IMSUB(A11183,B11183)</f>
        <v>4.2299628865424</v>
      </c>
    </row>
    <row r="11184" spans="1:3" x14ac:dyDescent="0.2">
      <c r="A11184">
        <v>34.022821044921898</v>
      </c>
      <c r="B11184">
        <v>29.8795213580043</v>
      </c>
      <c r="C11184" t="str">
        <f>IMSUB(A11184,B11184)</f>
        <v>4.1432996869176</v>
      </c>
    </row>
    <row r="11185" spans="1:3" x14ac:dyDescent="0.2">
      <c r="A11185">
        <v>34.093347167968702</v>
      </c>
      <c r="B11185">
        <v>29.932097049971901</v>
      </c>
      <c r="C11185" t="str">
        <f>IMSUB(A11185,B11185)</f>
        <v>4.1612501179968</v>
      </c>
    </row>
    <row r="11186" spans="1:3" x14ac:dyDescent="0.2">
      <c r="A11186">
        <v>34.231927490234398</v>
      </c>
      <c r="B11186">
        <v>30.008609274202701</v>
      </c>
      <c r="C11186" t="str">
        <f>IMSUB(A11186,B11186)</f>
        <v>4.2233182160317</v>
      </c>
    </row>
    <row r="11187" spans="1:3" x14ac:dyDescent="0.2">
      <c r="A11187">
        <v>34.732385253906202</v>
      </c>
      <c r="B11187">
        <v>30.354388827254098</v>
      </c>
      <c r="C11187" t="str">
        <f>IMSUB(A11187,B11187)</f>
        <v>4.3779964266521</v>
      </c>
    </row>
    <row r="11188" spans="1:3" x14ac:dyDescent="0.2">
      <c r="A11188">
        <v>35.800897216796898</v>
      </c>
      <c r="B11188">
        <v>31.568169077817501</v>
      </c>
      <c r="C11188" t="str">
        <f>IMSUB(A11188,B11188)</f>
        <v>4.2327281389794</v>
      </c>
    </row>
    <row r="11189" spans="1:3" x14ac:dyDescent="0.2">
      <c r="A11189">
        <v>36.170556640625001</v>
      </c>
      <c r="B11189">
        <v>31.797266023999299</v>
      </c>
      <c r="C11189" t="str">
        <f>IMSUB(A11189,B11189)</f>
        <v>4.3732906166257</v>
      </c>
    </row>
    <row r="11190" spans="1:3" x14ac:dyDescent="0.2">
      <c r="A11190">
        <v>36.390344238281202</v>
      </c>
      <c r="B11190">
        <v>31.959068597844801</v>
      </c>
      <c r="C11190" t="str">
        <f>IMSUB(A11190,B11190)</f>
        <v>4.4312756404364</v>
      </c>
    </row>
    <row r="11191" spans="1:3" x14ac:dyDescent="0.2">
      <c r="A11191">
        <v>36.911676025390598</v>
      </c>
      <c r="B11191">
        <v>32.5707290762101</v>
      </c>
      <c r="C11191" t="str">
        <f>IMSUB(A11191,B11191)</f>
        <v>4.3409469491805</v>
      </c>
    </row>
    <row r="11192" spans="1:3" x14ac:dyDescent="0.2">
      <c r="A11192">
        <v>36.007714843750001</v>
      </c>
      <c r="B11192">
        <v>31.835897944007399</v>
      </c>
      <c r="C11192" t="str">
        <f>IMSUB(A11192,B11192)</f>
        <v>4.1718168997426</v>
      </c>
    </row>
    <row r="11193" spans="1:3" x14ac:dyDescent="0.2">
      <c r="A11193">
        <v>35.892663574218702</v>
      </c>
      <c r="B11193">
        <v>31.689641557402901</v>
      </c>
      <c r="C11193" t="str">
        <f>IMSUB(A11193,B11193)</f>
        <v>4.2030220168158</v>
      </c>
    </row>
    <row r="11194" spans="1:3" x14ac:dyDescent="0.2">
      <c r="A11194">
        <v>35.683831787109398</v>
      </c>
      <c r="B11194">
        <v>31.505078036115599</v>
      </c>
      <c r="C11194" t="str">
        <f>IMSUB(A11194,B11194)</f>
        <v>4.1787537509938</v>
      </c>
    </row>
    <row r="11195" spans="1:3" x14ac:dyDescent="0.2">
      <c r="A11195">
        <v>35.066644287109398</v>
      </c>
      <c r="B11195">
        <v>30.561177590508802</v>
      </c>
      <c r="C11195" t="str">
        <f>IMSUB(A11195,B11195)</f>
        <v>4.5054666966006</v>
      </c>
    </row>
    <row r="11196" spans="1:3" x14ac:dyDescent="0.2">
      <c r="A11196">
        <v>35.401147460937501</v>
      </c>
      <c r="B11196">
        <v>31.573180864587101</v>
      </c>
      <c r="C11196" t="str">
        <f>IMSUB(A11196,B11196)</f>
        <v>3.8279665963504</v>
      </c>
    </row>
    <row r="11197" spans="1:3" x14ac:dyDescent="0.2">
      <c r="A11197">
        <v>41.087884521484398</v>
      </c>
      <c r="B11197">
        <v>34.431447927057498</v>
      </c>
      <c r="C11197" t="str">
        <f>IMSUB(A11197,B11197)</f>
        <v>6.6564365944269</v>
      </c>
    </row>
    <row r="11198" spans="1:3" x14ac:dyDescent="0.2">
      <c r="A11198">
        <v>33.935723876953098</v>
      </c>
      <c r="B11198">
        <v>29.839827786300599</v>
      </c>
      <c r="C11198" t="str">
        <f>IMSUB(A11198,B11198)</f>
        <v>4.0958960906525</v>
      </c>
    </row>
    <row r="11199" spans="1:3" x14ac:dyDescent="0.2">
      <c r="A11199">
        <v>33.874993896484398</v>
      </c>
      <c r="B11199">
        <v>30.0203841005215</v>
      </c>
      <c r="C11199" t="str">
        <f>IMSUB(A11199,B11199)</f>
        <v>3.8546097959629</v>
      </c>
    </row>
    <row r="11200" spans="1:3" x14ac:dyDescent="0.2">
      <c r="A11200">
        <v>33.876153564453098</v>
      </c>
      <c r="B11200">
        <v>29.846293512990599</v>
      </c>
      <c r="C11200" t="str">
        <f>IMSUB(A11200,B11200)</f>
        <v>4.0298600514625</v>
      </c>
    </row>
    <row r="11201" spans="1:3" x14ac:dyDescent="0.2">
      <c r="A11201">
        <v>36.508111572265598</v>
      </c>
      <c r="B11201">
        <v>33.267765979396003</v>
      </c>
      <c r="C11201" t="str">
        <f>IMSUB(A11201,B11201)</f>
        <v>3.24034559286959</v>
      </c>
    </row>
    <row r="11202" spans="1:3" x14ac:dyDescent="0.2">
      <c r="A11202">
        <v>41.906762695312501</v>
      </c>
      <c r="B11202">
        <v>34.284556886072401</v>
      </c>
      <c r="C11202" t="str">
        <f>IMSUB(A11202,B11202)</f>
        <v>7.6222058092401</v>
      </c>
    </row>
    <row r="11203" spans="1:3" x14ac:dyDescent="0.2">
      <c r="A11203">
        <v>33.969140625000001</v>
      </c>
      <c r="B11203">
        <v>29.834384384454999</v>
      </c>
      <c r="C11203" t="str">
        <f>IMSUB(A11203,B11203)</f>
        <v>4.134756240545</v>
      </c>
    </row>
    <row r="11204" spans="1:3" x14ac:dyDescent="0.2">
      <c r="A11204">
        <v>33.871850585937501</v>
      </c>
      <c r="B11204">
        <v>29.7795544024478</v>
      </c>
      <c r="C11204" t="str">
        <f>IMSUB(A11204,B11204)</f>
        <v>4.0922961834897</v>
      </c>
    </row>
    <row r="11205" spans="1:3" x14ac:dyDescent="0.2">
      <c r="A11205">
        <v>33.931329345703098</v>
      </c>
      <c r="B11205">
        <v>29.7843417954602</v>
      </c>
      <c r="C11205" t="str">
        <f>IMSUB(A11205,B11205)</f>
        <v>4.1469875502429</v>
      </c>
    </row>
    <row r="11206" spans="1:3" x14ac:dyDescent="0.2">
      <c r="A11206">
        <v>33.970147705078098</v>
      </c>
      <c r="B11206">
        <v>29.794261000590499</v>
      </c>
      <c r="C11206" t="str">
        <f>IMSUB(A11206,B11206)</f>
        <v>4.1758867044876</v>
      </c>
    </row>
    <row r="11207" spans="1:3" x14ac:dyDescent="0.2">
      <c r="A11207">
        <v>33.858789062500001</v>
      </c>
      <c r="B11207">
        <v>29.828121376048099</v>
      </c>
      <c r="C11207" t="str">
        <f>IMSUB(A11207,B11207)</f>
        <v>4.0306676864519</v>
      </c>
    </row>
    <row r="11208" spans="1:3" x14ac:dyDescent="0.2">
      <c r="A11208">
        <v>34.322076416015598</v>
      </c>
      <c r="B11208">
        <v>30.875946175175699</v>
      </c>
      <c r="C11208" t="str">
        <f>IMSUB(A11208,B11208)</f>
        <v>3.4461302408399</v>
      </c>
    </row>
    <row r="11209" spans="1:3" x14ac:dyDescent="0.2">
      <c r="A11209">
        <v>34.931726074218702</v>
      </c>
      <c r="B11209">
        <v>31.206447197658498</v>
      </c>
      <c r="C11209" t="str">
        <f>IMSUB(A11209,B11209)</f>
        <v>3.7252788765602</v>
      </c>
    </row>
    <row r="11210" spans="1:3" x14ac:dyDescent="0.2">
      <c r="A11210">
        <v>34.244256591796898</v>
      </c>
      <c r="B11210">
        <v>29.964941499021101</v>
      </c>
      <c r="C11210" t="str">
        <f>IMSUB(A11210,B11210)</f>
        <v>4.2793150927758</v>
      </c>
    </row>
    <row r="11211" spans="1:3" x14ac:dyDescent="0.2">
      <c r="A11211">
        <v>34.053125000000001</v>
      </c>
      <c r="B11211">
        <v>29.905079932300598</v>
      </c>
      <c r="C11211" t="str">
        <f>IMSUB(A11211,B11211)</f>
        <v>4.1480450676994</v>
      </c>
    </row>
    <row r="11212" spans="1:3" x14ac:dyDescent="0.2">
      <c r="A11212">
        <v>33.958093261718702</v>
      </c>
      <c r="B11212">
        <v>29.84782592286</v>
      </c>
      <c r="C11212" t="str">
        <f>IMSUB(A11212,B11212)</f>
        <v>4.1102673388587</v>
      </c>
    </row>
    <row r="11213" spans="1:3" x14ac:dyDescent="0.2">
      <c r="A11213">
        <v>33.924340820312501</v>
      </c>
      <c r="B11213">
        <v>29.700371830795799</v>
      </c>
      <c r="C11213" t="str">
        <f>IMSUB(A11213,B11213)</f>
        <v>4.2239689895167</v>
      </c>
    </row>
    <row r="11214" spans="1:3" x14ac:dyDescent="0.2">
      <c r="A11214">
        <v>33.910729980468702</v>
      </c>
      <c r="B11214">
        <v>29.761258676416102</v>
      </c>
      <c r="C11214" t="str">
        <f>IMSUB(A11214,B11214)</f>
        <v>4.1494713040526</v>
      </c>
    </row>
    <row r="11215" spans="1:3" x14ac:dyDescent="0.2">
      <c r="A11215">
        <v>33.945123291015598</v>
      </c>
      <c r="B11215">
        <v>29.8061114883016</v>
      </c>
      <c r="C11215" t="str">
        <f>IMSUB(A11215,B11215)</f>
        <v>4.139011802714</v>
      </c>
    </row>
    <row r="11216" spans="1:3" x14ac:dyDescent="0.2">
      <c r="A11216">
        <v>34.163659667968702</v>
      </c>
      <c r="B11216">
        <v>29.863648149032102</v>
      </c>
      <c r="C11216" t="str">
        <f>IMSUB(A11216,B11216)</f>
        <v>4.3000115189366</v>
      </c>
    </row>
    <row r="11217" spans="1:3" x14ac:dyDescent="0.2">
      <c r="A11217">
        <v>34.668298339843702</v>
      </c>
      <c r="B11217">
        <v>30.069849042532901</v>
      </c>
      <c r="C11217" t="str">
        <f>IMSUB(A11217,B11217)</f>
        <v>4.5984492973108</v>
      </c>
    </row>
    <row r="11218" spans="1:3" x14ac:dyDescent="0.2">
      <c r="A11218">
        <v>35.411462402343702</v>
      </c>
      <c r="B11218">
        <v>30.2850708247116</v>
      </c>
      <c r="C11218" t="str">
        <f>IMSUB(A11218,B11218)</f>
        <v>5.1263915776321</v>
      </c>
    </row>
    <row r="11219" spans="1:3" x14ac:dyDescent="0.2">
      <c r="A11219">
        <v>35.643792724609398</v>
      </c>
      <c r="B11219">
        <v>30.305630934468201</v>
      </c>
      <c r="C11219" t="str">
        <f>IMSUB(A11219,B11219)</f>
        <v>5.3381617901412</v>
      </c>
    </row>
    <row r="11220" spans="1:3" x14ac:dyDescent="0.2">
      <c r="A11220">
        <v>35.789514160156202</v>
      </c>
      <c r="B11220">
        <v>30.287497305062502</v>
      </c>
      <c r="C11220" t="str">
        <f>IMSUB(A11220,B11220)</f>
        <v>5.5020168550937</v>
      </c>
    </row>
    <row r="11221" spans="1:3" x14ac:dyDescent="0.2">
      <c r="A11221">
        <v>35.388360595703098</v>
      </c>
      <c r="B11221">
        <v>30.0013913688984</v>
      </c>
      <c r="C11221" t="str">
        <f>IMSUB(A11221,B11221)</f>
        <v>5.3869692268047</v>
      </c>
    </row>
    <row r="11222" spans="1:3" x14ac:dyDescent="0.2">
      <c r="A11222">
        <v>34.598931884765598</v>
      </c>
      <c r="B11222">
        <v>30.180869568840698</v>
      </c>
      <c r="C11222" t="str">
        <f>IMSUB(A11222,B11222)</f>
        <v>4.4180623159249</v>
      </c>
    </row>
    <row r="11223" spans="1:3" x14ac:dyDescent="0.2">
      <c r="A11223">
        <v>35.272393798828098</v>
      </c>
      <c r="B11223">
        <v>30.213684822521198</v>
      </c>
      <c r="C11223" t="str">
        <f>IMSUB(A11223,B11223)</f>
        <v>5.0587089763069</v>
      </c>
    </row>
    <row r="11224" spans="1:3" x14ac:dyDescent="0.2">
      <c r="A11224">
        <v>35.310693359375001</v>
      </c>
      <c r="B11224">
        <v>30.221856742710798</v>
      </c>
      <c r="C11224" t="str">
        <f>IMSUB(A11224,B11224)</f>
        <v>5.0888366166642</v>
      </c>
    </row>
    <row r="11225" spans="1:3" x14ac:dyDescent="0.2">
      <c r="A11225">
        <v>34.879449462890598</v>
      </c>
      <c r="B11225">
        <v>30.1599748778007</v>
      </c>
      <c r="C11225" t="str">
        <f>IMSUB(A11225,B11225)</f>
        <v>4.7194745850899</v>
      </c>
    </row>
    <row r="11226" spans="1:3" x14ac:dyDescent="0.2">
      <c r="A11226">
        <v>34.776391601562501</v>
      </c>
      <c r="B11226">
        <v>29.942737632531401</v>
      </c>
      <c r="C11226" t="str">
        <f>IMSUB(A11226,B11226)</f>
        <v>4.8336539690311</v>
      </c>
    </row>
    <row r="11227" spans="1:3" x14ac:dyDescent="0.2">
      <c r="A11227">
        <v>34.559075927734398</v>
      </c>
      <c r="B11227">
        <v>29.893544990561399</v>
      </c>
      <c r="C11227" t="str">
        <f>IMSUB(A11227,B11227)</f>
        <v>4.665530937173</v>
      </c>
    </row>
    <row r="11228" spans="1:3" x14ac:dyDescent="0.2">
      <c r="A11228">
        <v>33.863641357421898</v>
      </c>
      <c r="B11228">
        <v>29.7017087550486</v>
      </c>
      <c r="C11228" t="str">
        <f>IMSUB(A11228,B11228)</f>
        <v>4.1619326023733</v>
      </c>
    </row>
    <row r="11229" spans="1:3" x14ac:dyDescent="0.2">
      <c r="A11229">
        <v>33.852014160156202</v>
      </c>
      <c r="B11229">
        <v>29.7141081811377</v>
      </c>
      <c r="C11229" t="str">
        <f>IMSUB(A11229,B11229)</f>
        <v>4.1379059790185</v>
      </c>
    </row>
    <row r="11230" spans="1:3" x14ac:dyDescent="0.2">
      <c r="A11230">
        <v>33.846124267578098</v>
      </c>
      <c r="B11230">
        <v>29.7011518503164</v>
      </c>
      <c r="C11230" t="str">
        <f>IMSUB(A11230,B11230)</f>
        <v>4.1449724172617</v>
      </c>
    </row>
    <row r="11231" spans="1:3" x14ac:dyDescent="0.2">
      <c r="A11231">
        <v>34.148553466796898</v>
      </c>
      <c r="B11231">
        <v>29.8528721784647</v>
      </c>
      <c r="C11231" t="str">
        <f>IMSUB(A11231,B11231)</f>
        <v>4.2956812883322</v>
      </c>
    </row>
    <row r="11232" spans="1:3" x14ac:dyDescent="0.2">
      <c r="A11232">
        <v>35.447045898437501</v>
      </c>
      <c r="B11232">
        <v>29.939643230441099</v>
      </c>
      <c r="C11232" t="str">
        <f>IMSUB(A11232,B11232)</f>
        <v>5.5074026679964</v>
      </c>
    </row>
    <row r="11233" spans="1:3" x14ac:dyDescent="0.2">
      <c r="A11233">
        <v>33.905908203125001</v>
      </c>
      <c r="B11233">
        <v>29.703983954576898</v>
      </c>
      <c r="C11233" t="str">
        <f>IMSUB(A11233,B11233)</f>
        <v>4.2019242485481</v>
      </c>
    </row>
    <row r="11234" spans="1:3" x14ac:dyDescent="0.2">
      <c r="A11234">
        <v>33.846398925781202</v>
      </c>
      <c r="B11234">
        <v>29.6987487534515</v>
      </c>
      <c r="C11234" t="str">
        <f>IMSUB(A11234,B11234)</f>
        <v>4.1476501723297</v>
      </c>
    </row>
    <row r="11235" spans="1:3" x14ac:dyDescent="0.2">
      <c r="A11235">
        <v>33.862359619140598</v>
      </c>
      <c r="B11235">
        <v>29.6987207283629</v>
      </c>
      <c r="C11235" t="str">
        <f>IMSUB(A11235,B11235)</f>
        <v>4.1636388907777</v>
      </c>
    </row>
    <row r="11236" spans="1:3" x14ac:dyDescent="0.2">
      <c r="A11236">
        <v>33.899316406250001</v>
      </c>
      <c r="B11236">
        <v>29.700027810124599</v>
      </c>
      <c r="C11236" t="str">
        <f>IMSUB(A11236,B11236)</f>
        <v>4.1992885961254</v>
      </c>
    </row>
    <row r="11237" spans="1:3" x14ac:dyDescent="0.2">
      <c r="A11237">
        <v>33.860772705078098</v>
      </c>
      <c r="B11237">
        <v>29.713351947375699</v>
      </c>
      <c r="C11237" t="str">
        <f>IMSUB(A11237,B11237)</f>
        <v>4.1474207577024</v>
      </c>
    </row>
    <row r="11238" spans="1:3" x14ac:dyDescent="0.2">
      <c r="A11238">
        <v>34.049310302734398</v>
      </c>
      <c r="B11238">
        <v>29.8539540953767</v>
      </c>
      <c r="C11238" t="str">
        <f>IMSUB(A11238,B11238)</f>
        <v>4.1953562073577</v>
      </c>
    </row>
    <row r="11239" spans="1:3" x14ac:dyDescent="0.2">
      <c r="A11239">
        <v>34.284631347656202</v>
      </c>
      <c r="B11239">
        <v>29.895381265714601</v>
      </c>
      <c r="C11239" t="str">
        <f>IMSUB(A11239,B11239)</f>
        <v>4.3892500819416</v>
      </c>
    </row>
    <row r="11240" spans="1:3" x14ac:dyDescent="0.2">
      <c r="A11240">
        <v>34.153924560546898</v>
      </c>
      <c r="B11240">
        <v>29.9028231077775</v>
      </c>
      <c r="C11240" t="str">
        <f>IMSUB(A11240,B11240)</f>
        <v>4.2511014527694</v>
      </c>
    </row>
    <row r="11241" spans="1:3" x14ac:dyDescent="0.2">
      <c r="A11241">
        <v>33.965051269531202</v>
      </c>
      <c r="B11241">
        <v>29.854285962776</v>
      </c>
      <c r="C11241" t="str">
        <f>IMSUB(A11241,B11241)</f>
        <v>4.1107653067552</v>
      </c>
    </row>
    <row r="11242" spans="1:3" x14ac:dyDescent="0.2">
      <c r="A11242">
        <v>33.879876708984398</v>
      </c>
      <c r="B11242">
        <v>29.805938353317899</v>
      </c>
      <c r="C11242" t="str">
        <f>IMSUB(A11242,B11242)</f>
        <v>4.0739383556665</v>
      </c>
    </row>
    <row r="11243" spans="1:3" x14ac:dyDescent="0.2">
      <c r="A11243">
        <v>33.887963867187501</v>
      </c>
      <c r="B11243">
        <v>29.685943963808199</v>
      </c>
      <c r="C11243" t="str">
        <f>IMSUB(A11243,B11243)</f>
        <v>4.2020199033793</v>
      </c>
    </row>
    <row r="11244" spans="1:3" x14ac:dyDescent="0.2">
      <c r="A11244">
        <v>33.884179687500001</v>
      </c>
      <c r="B11244">
        <v>29.732099316112802</v>
      </c>
      <c r="C11244" t="str">
        <f>IMSUB(A11244,B11244)</f>
        <v>4.1520803713872</v>
      </c>
    </row>
    <row r="11245" spans="1:3" x14ac:dyDescent="0.2">
      <c r="A11245">
        <v>33.925653076171898</v>
      </c>
      <c r="B11245">
        <v>29.765480407595401</v>
      </c>
      <c r="C11245" t="str">
        <f>IMSUB(A11245,B11245)</f>
        <v>4.1601726685765</v>
      </c>
    </row>
    <row r="11246" spans="1:3" x14ac:dyDescent="0.2">
      <c r="A11246">
        <v>34.138177490234398</v>
      </c>
      <c r="B11246">
        <v>29.797677541995501</v>
      </c>
      <c r="C11246" t="str">
        <f>IMSUB(A11246,B11246)</f>
        <v>4.3404999482389</v>
      </c>
    </row>
    <row r="11247" spans="1:3" x14ac:dyDescent="0.2">
      <c r="A11247">
        <v>34.188043212890598</v>
      </c>
      <c r="B11247">
        <v>29.718906851306102</v>
      </c>
      <c r="C11247" t="str">
        <f>IMSUB(A11247,B11247)</f>
        <v>4.4691363615845</v>
      </c>
    </row>
    <row r="11248" spans="1:3" x14ac:dyDescent="0.2">
      <c r="A11248">
        <v>35.523126220703098</v>
      </c>
      <c r="B11248">
        <v>30.210076090180198</v>
      </c>
      <c r="C11248" t="str">
        <f>IMSUB(A11248,B11248)</f>
        <v>5.3130501305229</v>
      </c>
    </row>
    <row r="11249" spans="1:3" x14ac:dyDescent="0.2">
      <c r="A11249">
        <v>35.769403076171898</v>
      </c>
      <c r="B11249">
        <v>30.249606297229899</v>
      </c>
      <c r="C11249" t="str">
        <f>IMSUB(A11249,B11249)</f>
        <v>5.519796778942</v>
      </c>
    </row>
    <row r="11250" spans="1:3" x14ac:dyDescent="0.2">
      <c r="A11250">
        <v>35.933374023437501</v>
      </c>
      <c r="B11250">
        <v>30.2422533195742</v>
      </c>
      <c r="C11250" t="str">
        <f>IMSUB(A11250,B11250)</f>
        <v>5.6911207038633</v>
      </c>
    </row>
    <row r="11251" spans="1:3" x14ac:dyDescent="0.2">
      <c r="A11251">
        <v>35.591790771484398</v>
      </c>
      <c r="B11251">
        <v>29.987661052222901</v>
      </c>
      <c r="C11251" t="str">
        <f>IMSUB(A11251,B11251)</f>
        <v>5.6041297192615</v>
      </c>
    </row>
    <row r="11252" spans="1:3" x14ac:dyDescent="0.2">
      <c r="A11252">
        <v>34.565118408203098</v>
      </c>
      <c r="B11252">
        <v>29.990269593637901</v>
      </c>
      <c r="C11252" t="str">
        <f>IMSUB(A11252,B11252)</f>
        <v>4.5748488145652</v>
      </c>
    </row>
    <row r="11253" spans="1:3" x14ac:dyDescent="0.2">
      <c r="A11253">
        <v>35.165643310546898</v>
      </c>
      <c r="B11253">
        <v>30.0684312831448</v>
      </c>
      <c r="C11253" t="str">
        <f>IMSUB(A11253,B11253)</f>
        <v>5.0972120274021</v>
      </c>
    </row>
    <row r="11254" spans="1:3" x14ac:dyDescent="0.2">
      <c r="A11254">
        <v>35.233026123046898</v>
      </c>
      <c r="B11254">
        <v>30.1006521696033</v>
      </c>
      <c r="C11254" t="str">
        <f>IMSUB(A11254,B11254)</f>
        <v>5.1323739534436</v>
      </c>
    </row>
    <row r="11255" spans="1:3" x14ac:dyDescent="0.2">
      <c r="A11255">
        <v>34.783319091796898</v>
      </c>
      <c r="B11255">
        <v>30.061363456424498</v>
      </c>
      <c r="C11255" t="str">
        <f>IMSUB(A11255,B11255)</f>
        <v>4.7219556353724</v>
      </c>
    </row>
    <row r="11256" spans="1:3" x14ac:dyDescent="0.2">
      <c r="A11256">
        <v>34.904809570312501</v>
      </c>
      <c r="B11256">
        <v>29.9258420337903</v>
      </c>
      <c r="C11256" t="str">
        <f>IMSUB(A11256,B11256)</f>
        <v>4.9789675365222</v>
      </c>
    </row>
    <row r="11257" spans="1:3" x14ac:dyDescent="0.2">
      <c r="A11257">
        <v>34.600183105468702</v>
      </c>
      <c r="B11257">
        <v>29.876517662004201</v>
      </c>
      <c r="C11257" t="str">
        <f>IMSUB(A11257,B11257)</f>
        <v>4.7236654434645</v>
      </c>
    </row>
    <row r="11258" spans="1:3" x14ac:dyDescent="0.2">
      <c r="A11258">
        <v>33.854180908203098</v>
      </c>
      <c r="B11258">
        <v>29.685955969765701</v>
      </c>
      <c r="C11258" t="str">
        <f>IMSUB(A11258,B11258)</f>
        <v>4.1682249384374</v>
      </c>
    </row>
    <row r="11259" spans="1:3" x14ac:dyDescent="0.2">
      <c r="A11259">
        <v>33.845574951171898</v>
      </c>
      <c r="B11259">
        <v>29.689412363981301</v>
      </c>
      <c r="C11259" t="str">
        <f>IMSUB(A11259,B11259)</f>
        <v>4.1561625871906</v>
      </c>
    </row>
    <row r="11260" spans="1:3" x14ac:dyDescent="0.2">
      <c r="A11260">
        <v>33.840966796875001</v>
      </c>
      <c r="B11260">
        <v>29.684988333659099</v>
      </c>
      <c r="C11260" t="str">
        <f>IMSUB(A11260,B11260)</f>
        <v>4.1559784632159</v>
      </c>
    </row>
    <row r="11261" spans="1:3" x14ac:dyDescent="0.2">
      <c r="A11261">
        <v>34.158013916015598</v>
      </c>
      <c r="B11261">
        <v>29.835019982129101</v>
      </c>
      <c r="C11261" t="str">
        <f>IMSUB(A11261,B11261)</f>
        <v>4.3229939338865</v>
      </c>
    </row>
    <row r="11262" spans="1:3" x14ac:dyDescent="0.2">
      <c r="A11262">
        <v>35.556909179687501</v>
      </c>
      <c r="B11262">
        <v>29.9237300486027</v>
      </c>
      <c r="C11262" t="str">
        <f>IMSUB(A11262,B11262)</f>
        <v>5.6331791310848</v>
      </c>
    </row>
    <row r="11263" spans="1:3" x14ac:dyDescent="0.2">
      <c r="A11263">
        <v>33.886529541015598</v>
      </c>
      <c r="B11263">
        <v>29.687879751173401</v>
      </c>
      <c r="C11263" t="str">
        <f>IMSUB(A11263,B11263)</f>
        <v>4.1986497898422</v>
      </c>
    </row>
    <row r="11264" spans="1:3" x14ac:dyDescent="0.2">
      <c r="A11264">
        <v>33.840203857421898</v>
      </c>
      <c r="B11264">
        <v>29.6834417241284</v>
      </c>
      <c r="C11264" t="str">
        <f>IMSUB(A11264,B11264)</f>
        <v>4.1567621332935</v>
      </c>
    </row>
    <row r="11265" spans="1:3" x14ac:dyDescent="0.2">
      <c r="A11265">
        <v>33.850885009765598</v>
      </c>
      <c r="B11265">
        <v>29.683873912880198</v>
      </c>
      <c r="C11265" t="str">
        <f>IMSUB(A11265,B11265)</f>
        <v>4.1670110968854</v>
      </c>
    </row>
    <row r="11266" spans="1:3" x14ac:dyDescent="0.2">
      <c r="A11266">
        <v>33.876611328125001</v>
      </c>
      <c r="B11266">
        <v>29.684961466669701</v>
      </c>
      <c r="C11266" t="str">
        <f>IMSUB(A11266,B11266)</f>
        <v>4.1916498614553</v>
      </c>
    </row>
    <row r="11267" spans="1:3" x14ac:dyDescent="0.2">
      <c r="A11267">
        <v>33.847924804687501</v>
      </c>
      <c r="B11267">
        <v>29.689811363543001</v>
      </c>
      <c r="C11267" t="str">
        <f>IMSUB(A11267,B11267)</f>
        <v>4.1581134411445</v>
      </c>
    </row>
    <row r="11268" spans="1:3" x14ac:dyDescent="0.2">
      <c r="A11268">
        <v>34.060968017578098</v>
      </c>
      <c r="B11268">
        <v>29.836412608973099</v>
      </c>
      <c r="C11268" t="str">
        <f>IMSUB(A11268,B11268)</f>
        <v>4.224555408605</v>
      </c>
    </row>
    <row r="11269" spans="1:3" x14ac:dyDescent="0.2">
      <c r="A11269">
        <v>34.331506347656202</v>
      </c>
      <c r="B11269">
        <v>29.878179694748901</v>
      </c>
      <c r="C11269" t="str">
        <f>IMSUB(A11269,B11269)</f>
        <v>4.4533266529073</v>
      </c>
    </row>
    <row r="11270" spans="1:3" x14ac:dyDescent="0.2">
      <c r="A11270">
        <v>41.629876708984398</v>
      </c>
      <c r="B11270">
        <v>38.681578642193898</v>
      </c>
      <c r="C11270" t="str">
        <f>IMSUB(A11270,B11270)</f>
        <v>2.9482980667905</v>
      </c>
    </row>
    <row r="11271" spans="1:3" x14ac:dyDescent="0.2">
      <c r="A11271">
        <v>41.524835205078098</v>
      </c>
      <c r="B11271">
        <v>38.646165009184401</v>
      </c>
      <c r="C11271" t="str">
        <f>IMSUB(A11271,B11271)</f>
        <v>2.8786701958937</v>
      </c>
    </row>
    <row r="11272" spans="1:3" x14ac:dyDescent="0.2">
      <c r="A11272">
        <v>41.361474609375001</v>
      </c>
      <c r="B11272">
        <v>38.5757651521455</v>
      </c>
      <c r="C11272" t="str">
        <f>IMSUB(A11272,B11272)</f>
        <v>2.7857094572295</v>
      </c>
    </row>
    <row r="11273" spans="1:3" x14ac:dyDescent="0.2">
      <c r="A11273">
        <v>40.710504150390598</v>
      </c>
      <c r="B11273">
        <v>38.269870390089103</v>
      </c>
      <c r="C11273" t="str">
        <f>IMSUB(A11273,B11273)</f>
        <v>2.44063376030149</v>
      </c>
    </row>
    <row r="11274" spans="1:3" x14ac:dyDescent="0.2">
      <c r="A11274">
        <v>41.617669677734398</v>
      </c>
      <c r="B11274">
        <v>38.780180686166297</v>
      </c>
      <c r="C11274" t="str">
        <f>IMSUB(A11274,B11274)</f>
        <v>2.8374889915681</v>
      </c>
    </row>
    <row r="11275" spans="1:3" x14ac:dyDescent="0.2">
      <c r="A11275">
        <v>41.841485595703098</v>
      </c>
      <c r="B11275">
        <v>38.890721708812698</v>
      </c>
      <c r="C11275" t="str">
        <f>IMSUB(A11275,B11275)</f>
        <v>2.9507638868904</v>
      </c>
    </row>
    <row r="11276" spans="1:3" x14ac:dyDescent="0.2">
      <c r="A11276">
        <v>41.976495361328098</v>
      </c>
      <c r="B11276">
        <v>38.951790280497903</v>
      </c>
      <c r="C11276" t="str">
        <f>IMSUB(A11276,B11276)</f>
        <v>3.02470508083019</v>
      </c>
    </row>
    <row r="11277" spans="1:3" x14ac:dyDescent="0.2">
      <c r="A11277">
        <v>41.819543457031202</v>
      </c>
      <c r="B11277">
        <v>38.931911647339</v>
      </c>
      <c r="C11277" t="str">
        <f>IMSUB(A11277,B11277)</f>
        <v>2.8876318096922</v>
      </c>
    </row>
    <row r="11278" spans="1:3" x14ac:dyDescent="0.2">
      <c r="A11278">
        <v>42.921685791015598</v>
      </c>
      <c r="B11278">
        <v>39.239845213043402</v>
      </c>
      <c r="C11278" t="str">
        <f>IMSUB(A11278,B11278)</f>
        <v>3.6818405779722</v>
      </c>
    </row>
    <row r="11279" spans="1:3" x14ac:dyDescent="0.2">
      <c r="A11279">
        <v>43.072076416015598</v>
      </c>
      <c r="B11279">
        <v>39.245990624496599</v>
      </c>
      <c r="C11279" t="str">
        <f>IMSUB(A11279,B11279)</f>
        <v>3.826085791519</v>
      </c>
    </row>
    <row r="11280" spans="1:3" x14ac:dyDescent="0.2">
      <c r="A11280">
        <v>42.995172119140598</v>
      </c>
      <c r="B11280">
        <v>39.165473952959402</v>
      </c>
      <c r="C11280" t="str">
        <f>IMSUB(A11280,B11280)</f>
        <v>3.8296981661812</v>
      </c>
    </row>
    <row r="11281" spans="1:3" x14ac:dyDescent="0.2">
      <c r="A11281">
        <v>41.781335449218702</v>
      </c>
      <c r="B11281">
        <v>38.588554586011</v>
      </c>
      <c r="C11281" t="str">
        <f>IMSUB(A11281,B11281)</f>
        <v>3.1927808632077</v>
      </c>
    </row>
    <row r="11282" spans="1:3" x14ac:dyDescent="0.2">
      <c r="A11282">
        <v>42.776910400390598</v>
      </c>
      <c r="B11282">
        <v>39.056368581929704</v>
      </c>
      <c r="C11282" t="str">
        <f>IMSUB(A11282,B11282)</f>
        <v>3.72054181846089</v>
      </c>
    </row>
    <row r="11283" spans="1:3" x14ac:dyDescent="0.2">
      <c r="A11283">
        <v>42.793084716796898</v>
      </c>
      <c r="B11283">
        <v>39.084422428812204</v>
      </c>
      <c r="C11283" t="str">
        <f>IMSUB(A11283,B11283)</f>
        <v>3.70866228798469</v>
      </c>
    </row>
    <row r="11284" spans="1:3" x14ac:dyDescent="0.2">
      <c r="A11284">
        <v>42.597497558593702</v>
      </c>
      <c r="B11284">
        <v>39.0552529132095</v>
      </c>
      <c r="C11284" t="str">
        <f>IMSUB(A11284,B11284)</f>
        <v>3.5422446453842</v>
      </c>
    </row>
    <row r="11285" spans="1:3" x14ac:dyDescent="0.2">
      <c r="A11285">
        <v>41.450799560546898</v>
      </c>
      <c r="B11285">
        <v>38.660460788560101</v>
      </c>
      <c r="C11285" t="str">
        <f>IMSUB(A11285,B11285)</f>
        <v>2.7903387719868</v>
      </c>
    </row>
    <row r="11286" spans="1:3" x14ac:dyDescent="0.2">
      <c r="A11286">
        <v>37.470361328125001</v>
      </c>
      <c r="B11286">
        <v>36.570439112177297</v>
      </c>
      <c r="C11286" t="str">
        <f>IMSUB(A11286,B11286)</f>
        <v>0.899922215947704</v>
      </c>
    </row>
    <row r="11287" spans="1:3" x14ac:dyDescent="0.2">
      <c r="A11287">
        <v>46.587854003906202</v>
      </c>
      <c r="B11287">
        <v>41.617297503034003</v>
      </c>
      <c r="C11287" t="str">
        <f>IMSUB(A11287,B11287)</f>
        <v>4.9705565008722</v>
      </c>
    </row>
    <row r="11288" spans="1:3" x14ac:dyDescent="0.2">
      <c r="A11288">
        <v>46.324487304687501</v>
      </c>
      <c r="B11288">
        <v>41.415776874679999</v>
      </c>
      <c r="C11288" t="str">
        <f>IMSUB(A11288,B11288)</f>
        <v>4.9087104300075</v>
      </c>
    </row>
    <row r="11289" spans="1:3" x14ac:dyDescent="0.2">
      <c r="A11289">
        <v>47.577233886718702</v>
      </c>
      <c r="B11289">
        <v>45.135532703710901</v>
      </c>
      <c r="C11289" t="str">
        <f>IMSUB(A11289,B11289)</f>
        <v>2.4417011830078</v>
      </c>
    </row>
    <row r="11290" spans="1:3" x14ac:dyDescent="0.2">
      <c r="A11290">
        <v>47.036584472656202</v>
      </c>
      <c r="B11290">
        <v>42.305814341926599</v>
      </c>
      <c r="C11290" t="str">
        <f>IMSUB(A11290,B11290)</f>
        <v>4.7307701307296</v>
      </c>
    </row>
    <row r="11291" spans="1:3" x14ac:dyDescent="0.2">
      <c r="A11291">
        <v>47.187890625000001</v>
      </c>
      <c r="B11291">
        <v>42.461488555025099</v>
      </c>
      <c r="C11291" t="str">
        <f>IMSUB(A11291,B11291)</f>
        <v>4.7264020699749</v>
      </c>
    </row>
    <row r="11292" spans="1:3" x14ac:dyDescent="0.2">
      <c r="A11292">
        <v>45.371148681640598</v>
      </c>
      <c r="B11292">
        <v>40.622535710597298</v>
      </c>
      <c r="C11292" t="str">
        <f>IMSUB(A11292,B11292)</f>
        <v>4.7486129710433</v>
      </c>
    </row>
    <row r="11293" spans="1:3" x14ac:dyDescent="0.2">
      <c r="A11293">
        <v>44.895471191406202</v>
      </c>
      <c r="B11293">
        <v>40.383336840653101</v>
      </c>
      <c r="C11293" t="str">
        <f>IMSUB(A11293,B11293)</f>
        <v>4.5121343507531</v>
      </c>
    </row>
    <row r="11294" spans="1:3" x14ac:dyDescent="0.2">
      <c r="A11294">
        <v>34.507196044921898</v>
      </c>
      <c r="B11294">
        <v>34.488509079435197</v>
      </c>
      <c r="C11294" t="str">
        <f>IMSUB(A11294,B11294)</f>
        <v>0.018686965486701</v>
      </c>
    </row>
    <row r="11295" spans="1:3" x14ac:dyDescent="0.2">
      <c r="A11295">
        <v>35.237176513671898</v>
      </c>
      <c r="B11295">
        <v>35.313288588911298</v>
      </c>
      <c r="C11295" t="str">
        <f>IMSUB(A11295,B11295)</f>
        <v>-0.0761120752394007</v>
      </c>
    </row>
    <row r="11296" spans="1:3" x14ac:dyDescent="0.2">
      <c r="A11296">
        <v>36.779412841796898</v>
      </c>
      <c r="B11296">
        <v>36.315194754256602</v>
      </c>
      <c r="C11296" t="str">
        <f>IMSUB(A11296,B11296)</f>
        <v>0.464218087540296</v>
      </c>
    </row>
    <row r="11297" spans="1:3" x14ac:dyDescent="0.2">
      <c r="A11297">
        <v>34.027062988281202</v>
      </c>
      <c r="B11297">
        <v>32.128421825181803</v>
      </c>
      <c r="C11297" t="str">
        <f>IMSUB(A11297,B11297)</f>
        <v>1.8986411630994</v>
      </c>
    </row>
    <row r="11298" spans="1:3" x14ac:dyDescent="0.2">
      <c r="A11298">
        <v>34.653283691406202</v>
      </c>
      <c r="B11298">
        <v>34.653686464050203</v>
      </c>
      <c r="C11298" t="str">
        <f>IMSUB(A11298,B11298)</f>
        <v>-0.000402772644001459</v>
      </c>
    </row>
    <row r="11299" spans="1:3" x14ac:dyDescent="0.2">
      <c r="A11299">
        <v>35.563134765625001</v>
      </c>
      <c r="B11299">
        <v>35.522006517617399</v>
      </c>
      <c r="C11299" t="str">
        <f>IMSUB(A11299,B11299)</f>
        <v>0.0411282480076025</v>
      </c>
    </row>
    <row r="11300" spans="1:3" x14ac:dyDescent="0.2">
      <c r="A11300">
        <v>33.829919433593702</v>
      </c>
      <c r="B11300">
        <v>29.664507435093899</v>
      </c>
      <c r="C11300" t="str">
        <f>IMSUB(A11300,B11300)</f>
        <v>4.1654119984998</v>
      </c>
    </row>
    <row r="11301" spans="1:3" x14ac:dyDescent="0.2">
      <c r="A11301">
        <v>33.827752685546898</v>
      </c>
      <c r="B11301">
        <v>29.6635043073552</v>
      </c>
      <c r="C11301" t="str">
        <f>IMSUB(A11301,B11301)</f>
        <v>4.1642483781917</v>
      </c>
    </row>
    <row r="11302" spans="1:3" x14ac:dyDescent="0.2">
      <c r="A11302">
        <v>33.827447509765598</v>
      </c>
      <c r="B11302">
        <v>29.6630131172696</v>
      </c>
      <c r="C11302" t="str">
        <f>IMSUB(A11302,B11302)</f>
        <v>4.164434392496</v>
      </c>
    </row>
    <row r="11303" spans="1:3" x14ac:dyDescent="0.2">
      <c r="A11303">
        <v>33.828668212890598</v>
      </c>
      <c r="B11303">
        <v>29.662644666977599</v>
      </c>
      <c r="C11303" t="str">
        <f>IMSUB(A11303,B11303)</f>
        <v>4.166023545913</v>
      </c>
    </row>
    <row r="11304" spans="1:3" x14ac:dyDescent="0.2">
      <c r="A11304">
        <v>33.865899658203098</v>
      </c>
      <c r="B11304">
        <v>29.6840255968397</v>
      </c>
      <c r="C11304" t="str">
        <f>IMSUB(A11304,B11304)</f>
        <v>4.1818740613634</v>
      </c>
    </row>
    <row r="11305" spans="1:3" x14ac:dyDescent="0.2">
      <c r="A11305">
        <v>33.915185546875001</v>
      </c>
      <c r="B11305">
        <v>29.689647069735699</v>
      </c>
      <c r="C11305" t="str">
        <f>IMSUB(A11305,B11305)</f>
        <v>4.2255384771393</v>
      </c>
    </row>
    <row r="11306" spans="1:3" x14ac:dyDescent="0.2">
      <c r="A11306">
        <v>33.976708984375001</v>
      </c>
      <c r="B11306">
        <v>29.695993180257101</v>
      </c>
      <c r="C11306" t="str">
        <f>IMSUB(A11306,B11306)</f>
        <v>4.2807158041179</v>
      </c>
    </row>
    <row r="11307" spans="1:3" x14ac:dyDescent="0.2">
      <c r="A11307">
        <v>34.107049560546898</v>
      </c>
      <c r="B11307">
        <v>29.725732311071202</v>
      </c>
      <c r="C11307" t="str">
        <f>IMSUB(A11307,B11307)</f>
        <v>4.3813172494757</v>
      </c>
    </row>
    <row r="11308" spans="1:3" x14ac:dyDescent="0.2">
      <c r="A11308">
        <v>34.207513427734398</v>
      </c>
      <c r="B11308">
        <v>29.763387196620702</v>
      </c>
      <c r="C11308" t="str">
        <f>IMSUB(A11308,B11308)</f>
        <v>4.4441262311137</v>
      </c>
    </row>
    <row r="11309" spans="1:3" x14ac:dyDescent="0.2">
      <c r="A11309">
        <v>34.247094726562501</v>
      </c>
      <c r="B11309">
        <v>29.771085456016301</v>
      </c>
      <c r="C11309" t="str">
        <f>IMSUB(A11309,B11309)</f>
        <v>4.4760092705462</v>
      </c>
    </row>
    <row r="11310" spans="1:3" x14ac:dyDescent="0.2">
      <c r="A11310">
        <v>34.258660888671898</v>
      </c>
      <c r="B11310">
        <v>29.776537475738699</v>
      </c>
      <c r="C11310" t="str">
        <f>IMSUB(A11310,B11310)</f>
        <v>4.4821234129332</v>
      </c>
    </row>
    <row r="11311" spans="1:3" x14ac:dyDescent="0.2">
      <c r="A11311">
        <v>34.191247558593702</v>
      </c>
      <c r="B11311">
        <v>29.787627034541099</v>
      </c>
      <c r="C11311" t="str">
        <f>IMSUB(A11311,B11311)</f>
        <v>4.4036205240526</v>
      </c>
    </row>
    <row r="11312" spans="1:3" x14ac:dyDescent="0.2">
      <c r="A11312">
        <v>34.038934326171898</v>
      </c>
      <c r="B11312">
        <v>29.748930276563598</v>
      </c>
      <c r="C11312" t="str">
        <f>IMSUB(A11312,B11312)</f>
        <v>4.2900040496083</v>
      </c>
    </row>
    <row r="11313" spans="1:3" x14ac:dyDescent="0.2">
      <c r="A11313">
        <v>33.981256103515598</v>
      </c>
      <c r="B11313">
        <v>29.737812587694201</v>
      </c>
      <c r="C11313" t="str">
        <f>IMSUB(A11313,B11313)</f>
        <v>4.2434435158214</v>
      </c>
    </row>
    <row r="11314" spans="1:3" x14ac:dyDescent="0.2">
      <c r="A11314">
        <v>33.928460693359398</v>
      </c>
      <c r="B11314">
        <v>29.725420487058301</v>
      </c>
      <c r="C11314" t="str">
        <f>IMSUB(A11314,B11314)</f>
        <v>4.2030402063011</v>
      </c>
    </row>
    <row r="11315" spans="1:3" x14ac:dyDescent="0.2">
      <c r="A11315">
        <v>33.839440917968702</v>
      </c>
      <c r="B11315">
        <v>29.671269226431999</v>
      </c>
      <c r="C11315" t="str">
        <f>IMSUB(A11315,B11315)</f>
        <v>4.1681716915367</v>
      </c>
    </row>
    <row r="11316" spans="1:3" x14ac:dyDescent="0.2">
      <c r="A11316">
        <v>34.362847900390598</v>
      </c>
      <c r="B11316">
        <v>29.862600084959201</v>
      </c>
      <c r="C11316" t="str">
        <f>IMSUB(A11316,B11316)</f>
        <v>4.5002478154314</v>
      </c>
    </row>
    <row r="11317" spans="1:3" x14ac:dyDescent="0.2">
      <c r="A11317">
        <v>34.938653564453098</v>
      </c>
      <c r="B11317">
        <v>30.664756038834401</v>
      </c>
      <c r="C11317" t="str">
        <f>IMSUB(A11317,B11317)</f>
        <v>4.2738975256187</v>
      </c>
    </row>
    <row r="11318" spans="1:3" x14ac:dyDescent="0.2">
      <c r="A11318">
        <v>34.879174804687501</v>
      </c>
      <c r="B11318">
        <v>30.647510468165901</v>
      </c>
      <c r="C11318" t="str">
        <f>IMSUB(A11318,B11318)</f>
        <v>4.2316643365216</v>
      </c>
    </row>
    <row r="11319" spans="1:3" x14ac:dyDescent="0.2">
      <c r="A11319">
        <v>35.005792236328098</v>
      </c>
      <c r="B11319">
        <v>30.851527914537499</v>
      </c>
      <c r="C11319" t="str">
        <f>IMSUB(A11319,B11319)</f>
        <v>4.1542643217906</v>
      </c>
    </row>
    <row r="11320" spans="1:3" x14ac:dyDescent="0.2">
      <c r="A11320">
        <v>34.922845458984398</v>
      </c>
      <c r="B11320">
        <v>30.674699723562998</v>
      </c>
      <c r="C11320" t="str">
        <f>IMSUB(A11320,B11320)</f>
        <v>4.2481457354214</v>
      </c>
    </row>
    <row r="11321" spans="1:3" x14ac:dyDescent="0.2">
      <c r="A11321">
        <v>34.964196777343702</v>
      </c>
      <c r="B11321">
        <v>30.689855993981201</v>
      </c>
      <c r="C11321" t="str">
        <f>IMSUB(A11321,B11321)</f>
        <v>4.2743407833625</v>
      </c>
    </row>
    <row r="11322" spans="1:3" x14ac:dyDescent="0.2">
      <c r="A11322">
        <v>34.914849853515598</v>
      </c>
      <c r="B11322">
        <v>30.650077210630801</v>
      </c>
      <c r="C11322" t="str">
        <f>IMSUB(A11322,B11322)</f>
        <v>4.2647726428848</v>
      </c>
    </row>
    <row r="11323" spans="1:3" x14ac:dyDescent="0.2">
      <c r="A11323">
        <v>34.842614746093702</v>
      </c>
      <c r="B11323">
        <v>30.631393966163301</v>
      </c>
      <c r="C11323" t="str">
        <f>IMSUB(A11323,B11323)</f>
        <v>4.2112207799304</v>
      </c>
    </row>
    <row r="11324" spans="1:3" x14ac:dyDescent="0.2">
      <c r="A11324">
        <v>34.817468261718702</v>
      </c>
      <c r="B11324">
        <v>29.967359473874701</v>
      </c>
      <c r="C11324" t="str">
        <f>IMSUB(A11324,B11324)</f>
        <v>4.850108787844</v>
      </c>
    </row>
    <row r="11325" spans="1:3" x14ac:dyDescent="0.2">
      <c r="A11325">
        <v>34.818750000000001</v>
      </c>
      <c r="B11325">
        <v>29.9651120657674</v>
      </c>
      <c r="C11325" t="str">
        <f>IMSUB(A11325,B11325)</f>
        <v>4.8536379342326</v>
      </c>
    </row>
    <row r="11326" spans="1:3" x14ac:dyDescent="0.2">
      <c r="A11326">
        <v>34.814477539062501</v>
      </c>
      <c r="B11326">
        <v>29.962499603747599</v>
      </c>
      <c r="C11326" t="str">
        <f>IMSUB(A11326,B11326)</f>
        <v>4.8519779353149</v>
      </c>
    </row>
    <row r="11327" spans="1:3" x14ac:dyDescent="0.2">
      <c r="A11327">
        <v>34.784082031250001</v>
      </c>
      <c r="B11327">
        <v>29.9676955927739</v>
      </c>
      <c r="C11327" t="str">
        <f>IMSUB(A11327,B11327)</f>
        <v>4.8163864384761</v>
      </c>
    </row>
    <row r="11328" spans="1:3" x14ac:dyDescent="0.2">
      <c r="A11328">
        <v>34.423699951171898</v>
      </c>
      <c r="B11328">
        <v>29.872299013597399</v>
      </c>
      <c r="C11328" t="str">
        <f>IMSUB(A11328,B11328)</f>
        <v>4.5514009375745</v>
      </c>
    </row>
    <row r="11329" spans="1:3" x14ac:dyDescent="0.2">
      <c r="A11329">
        <v>34.379663085937501</v>
      </c>
      <c r="B11329">
        <v>29.865009737339999</v>
      </c>
      <c r="C11329" t="str">
        <f>IMSUB(A11329,B11329)</f>
        <v>4.5146533485975</v>
      </c>
    </row>
    <row r="11330" spans="1:3" x14ac:dyDescent="0.2">
      <c r="A11330">
        <v>33.881066894531202</v>
      </c>
      <c r="B11330">
        <v>29.715456179159201</v>
      </c>
      <c r="C11330" t="str">
        <f>IMSUB(A11330,B11330)</f>
        <v>4.165610715372</v>
      </c>
    </row>
    <row r="11331" spans="1:3" x14ac:dyDescent="0.2">
      <c r="A11331">
        <v>33.871697998046898</v>
      </c>
      <c r="B11331">
        <v>29.711897701860199</v>
      </c>
      <c r="C11331" t="str">
        <f>IMSUB(A11331,B11331)</f>
        <v>4.1598002961867</v>
      </c>
    </row>
    <row r="11332" spans="1:3" x14ac:dyDescent="0.2">
      <c r="A11332">
        <v>33.898248291015598</v>
      </c>
      <c r="B11332">
        <v>29.709347184351099</v>
      </c>
      <c r="C11332" t="str">
        <f>IMSUB(A11332,B11332)</f>
        <v>4.1889011066645</v>
      </c>
    </row>
    <row r="11333" spans="1:3" x14ac:dyDescent="0.2">
      <c r="A11333">
        <v>33.896783447265598</v>
      </c>
      <c r="B11333">
        <v>29.713468951094999</v>
      </c>
      <c r="C11333" t="str">
        <f>IMSUB(A11333,B11333)</f>
        <v>4.1833144961706</v>
      </c>
    </row>
    <row r="11334" spans="1:3" x14ac:dyDescent="0.2">
      <c r="A11334">
        <v>34.142449951171898</v>
      </c>
      <c r="B11334">
        <v>29.9951706392023</v>
      </c>
      <c r="C11334" t="str">
        <f>IMSUB(A11334,B11334)</f>
        <v>4.1472793119696</v>
      </c>
    </row>
    <row r="11335" spans="1:3" x14ac:dyDescent="0.2">
      <c r="A11335">
        <v>34.313165283203098</v>
      </c>
      <c r="B11335">
        <v>30.1057312789011</v>
      </c>
      <c r="C11335" t="str">
        <f>IMSUB(A11335,B11335)</f>
        <v>4.207434004302</v>
      </c>
    </row>
    <row r="11336" spans="1:3" x14ac:dyDescent="0.2">
      <c r="A11336">
        <v>34.621942138671898</v>
      </c>
      <c r="B11336">
        <v>30.2309868084489</v>
      </c>
      <c r="C11336" t="str">
        <f>IMSUB(A11336,B11336)</f>
        <v>4.390955330223</v>
      </c>
    </row>
    <row r="11337" spans="1:3" x14ac:dyDescent="0.2">
      <c r="A11337">
        <v>35.408135986328098</v>
      </c>
      <c r="B11337">
        <v>30.717355568625699</v>
      </c>
      <c r="C11337" t="str">
        <f>IMSUB(A11337,B11337)</f>
        <v>4.6907804177024</v>
      </c>
    </row>
    <row r="11338" spans="1:3" x14ac:dyDescent="0.2">
      <c r="A11338">
        <v>35.981256103515598</v>
      </c>
      <c r="B11338">
        <v>31.089786628414998</v>
      </c>
      <c r="C11338" t="str">
        <f>IMSUB(A11338,B11338)</f>
        <v>4.8914694751006</v>
      </c>
    </row>
    <row r="11339" spans="1:3" x14ac:dyDescent="0.2">
      <c r="A11339">
        <v>36.115869140625001</v>
      </c>
      <c r="B11339">
        <v>31.1386811706389</v>
      </c>
      <c r="C11339" t="str">
        <f>IMSUB(A11339,B11339)</f>
        <v>4.9771879699861</v>
      </c>
    </row>
    <row r="11340" spans="1:3" x14ac:dyDescent="0.2">
      <c r="A11340">
        <v>36.168389892578098</v>
      </c>
      <c r="B11340">
        <v>31.162422970578898</v>
      </c>
      <c r="C11340" t="str">
        <f>IMSUB(A11340,B11340)</f>
        <v>5.0059669219992</v>
      </c>
    </row>
    <row r="11341" spans="1:3" x14ac:dyDescent="0.2">
      <c r="A11341">
        <v>36.093194580078098</v>
      </c>
      <c r="B11341">
        <v>31.127567012346599</v>
      </c>
      <c r="C11341" t="str">
        <f>IMSUB(A11341,B11341)</f>
        <v>4.9656275677315</v>
      </c>
    </row>
    <row r="11342" spans="1:3" x14ac:dyDescent="0.2">
      <c r="A11342">
        <v>35.562615966796898</v>
      </c>
      <c r="B11342">
        <v>30.672437194037101</v>
      </c>
      <c r="C11342" t="str">
        <f>IMSUB(A11342,B11342)</f>
        <v>4.8901787727598</v>
      </c>
    </row>
    <row r="11343" spans="1:3" x14ac:dyDescent="0.2">
      <c r="A11343">
        <v>35.321527099609398</v>
      </c>
      <c r="B11343">
        <v>30.536563276555</v>
      </c>
      <c r="C11343" t="str">
        <f>IMSUB(A11343,B11343)</f>
        <v>4.7849638230544</v>
      </c>
    </row>
    <row r="11344" spans="1:3" x14ac:dyDescent="0.2">
      <c r="A11344">
        <v>35.013543701171898</v>
      </c>
      <c r="B11344">
        <v>30.397437256404199</v>
      </c>
      <c r="C11344" t="str">
        <f>IMSUB(A11344,B11344)</f>
        <v>4.6161064447677</v>
      </c>
    </row>
    <row r="11345" spans="1:3" x14ac:dyDescent="0.2">
      <c r="A11345">
        <v>34.101708984375001</v>
      </c>
      <c r="B11345">
        <v>29.7608801772272</v>
      </c>
      <c r="C11345" t="str">
        <f>IMSUB(A11345,B11345)</f>
        <v>4.3408288071478</v>
      </c>
    </row>
    <row r="11346" spans="1:3" x14ac:dyDescent="0.2">
      <c r="A11346">
        <v>35.179925537109398</v>
      </c>
      <c r="B11346">
        <v>30.656764094479701</v>
      </c>
      <c r="C11346" t="str">
        <f>IMSUB(A11346,B11346)</f>
        <v>4.5231614426297</v>
      </c>
    </row>
    <row r="11347" spans="1:3" x14ac:dyDescent="0.2">
      <c r="A11347">
        <v>37.300317382812501</v>
      </c>
      <c r="B11347">
        <v>31.316392338477801</v>
      </c>
      <c r="C11347" t="str">
        <f>IMSUB(A11347,B11347)</f>
        <v>5.9839250443347</v>
      </c>
    </row>
    <row r="11348" spans="1:3" x14ac:dyDescent="0.2">
      <c r="A11348">
        <v>33.915765380859398</v>
      </c>
      <c r="B11348">
        <v>29.736531315174201</v>
      </c>
      <c r="C11348" t="str">
        <f>IMSUB(A11348,B11348)</f>
        <v>4.1792340656852</v>
      </c>
    </row>
    <row r="11349" spans="1:3" x14ac:dyDescent="0.2">
      <c r="A11349">
        <v>33.856286621093702</v>
      </c>
      <c r="B11349">
        <v>29.798688188449098</v>
      </c>
      <c r="C11349" t="str">
        <f>IMSUB(A11349,B11349)</f>
        <v>4.0575984326446</v>
      </c>
    </row>
    <row r="11350" spans="1:3" x14ac:dyDescent="0.2">
      <c r="A11350">
        <v>33.863671875000001</v>
      </c>
      <c r="B11350">
        <v>29.737141055589799</v>
      </c>
      <c r="C11350" t="str">
        <f>IMSUB(A11350,B11350)</f>
        <v>4.1265308194102</v>
      </c>
    </row>
    <row r="11351" spans="1:3" x14ac:dyDescent="0.2">
      <c r="A11351">
        <v>35.131921386718702</v>
      </c>
      <c r="B11351">
        <v>30.9323320026595</v>
      </c>
      <c r="C11351" t="str">
        <f>IMSUB(A11351,B11351)</f>
        <v>4.1995893840592</v>
      </c>
    </row>
    <row r="11352" spans="1:3" x14ac:dyDescent="0.2">
      <c r="A11352">
        <v>38.889886474609398</v>
      </c>
      <c r="B11352">
        <v>31.809482050580801</v>
      </c>
      <c r="C11352" t="str">
        <f>IMSUB(A11352,B11352)</f>
        <v>7.0804044240286</v>
      </c>
    </row>
    <row r="11353" spans="1:3" x14ac:dyDescent="0.2">
      <c r="A11353">
        <v>33.928765869140598</v>
      </c>
      <c r="B11353">
        <v>29.730537359442799</v>
      </c>
      <c r="C11353" t="str">
        <f>IMSUB(A11353,B11353)</f>
        <v>4.1982285096978</v>
      </c>
    </row>
    <row r="11354" spans="1:3" x14ac:dyDescent="0.2">
      <c r="A11354">
        <v>33.855493164062501</v>
      </c>
      <c r="B11354">
        <v>29.714379030834699</v>
      </c>
      <c r="C11354" t="str">
        <f>IMSUB(A11354,B11354)</f>
        <v>4.1411141332278</v>
      </c>
    </row>
    <row r="11355" spans="1:3" x14ac:dyDescent="0.2">
      <c r="A11355">
        <v>33.895196533203098</v>
      </c>
      <c r="B11355">
        <v>29.7130905149893</v>
      </c>
      <c r="C11355" t="str">
        <f>IMSUB(A11355,B11355)</f>
        <v>4.1821060182138</v>
      </c>
    </row>
    <row r="11356" spans="1:3" x14ac:dyDescent="0.2">
      <c r="A11356">
        <v>33.910119628906202</v>
      </c>
      <c r="B11356">
        <v>29.713871706654601</v>
      </c>
      <c r="C11356" t="str">
        <f>IMSUB(A11356,B11356)</f>
        <v>4.1962479222516</v>
      </c>
    </row>
    <row r="11357" spans="1:3" x14ac:dyDescent="0.2">
      <c r="A11357">
        <v>33.846765136718702</v>
      </c>
      <c r="B11357">
        <v>29.753410746507601</v>
      </c>
      <c r="C11357" t="str">
        <f>IMSUB(A11357,B11357)</f>
        <v>4.0933543902111</v>
      </c>
    </row>
    <row r="11358" spans="1:3" x14ac:dyDescent="0.2">
      <c r="A11358">
        <v>34.247888183593702</v>
      </c>
      <c r="B11358">
        <v>30.301753580877499</v>
      </c>
      <c r="C11358" t="str">
        <f>IMSUB(A11358,B11358)</f>
        <v>3.9461346027162</v>
      </c>
    </row>
    <row r="11359" spans="1:3" x14ac:dyDescent="0.2">
      <c r="A11359">
        <v>34.830194091796898</v>
      </c>
      <c r="B11359">
        <v>30.477271036907499</v>
      </c>
      <c r="C11359" t="str">
        <f>IMSUB(A11359,B11359)</f>
        <v>4.3529230548894</v>
      </c>
    </row>
    <row r="11360" spans="1:3" x14ac:dyDescent="0.2">
      <c r="A11360">
        <v>33.859277343750001</v>
      </c>
      <c r="B11360">
        <v>29.709234200715599</v>
      </c>
      <c r="C11360" t="str">
        <f>IMSUB(A11360,B11360)</f>
        <v>4.1500431430344</v>
      </c>
    </row>
    <row r="11361" spans="1:3" x14ac:dyDescent="0.2">
      <c r="A11361">
        <v>33.863214111328098</v>
      </c>
      <c r="B11361">
        <v>29.706001457026499</v>
      </c>
      <c r="C11361" t="str">
        <f>IMSUB(A11361,B11361)</f>
        <v>4.1572126543016</v>
      </c>
    </row>
    <row r="11362" spans="1:3" x14ac:dyDescent="0.2">
      <c r="A11362">
        <v>33.890893554687501</v>
      </c>
      <c r="B11362">
        <v>29.704205771883601</v>
      </c>
      <c r="C11362" t="str">
        <f>IMSUB(A11362,B11362)</f>
        <v>4.1866877828039</v>
      </c>
    </row>
    <row r="11363" spans="1:3" x14ac:dyDescent="0.2">
      <c r="A11363">
        <v>33.889306640625001</v>
      </c>
      <c r="B11363">
        <v>29.712029179049399</v>
      </c>
      <c r="C11363" t="str">
        <f>IMSUB(A11363,B11363)</f>
        <v>4.1772774615756</v>
      </c>
    </row>
    <row r="11364" spans="1:3" x14ac:dyDescent="0.2">
      <c r="A11364">
        <v>34.136834716796898</v>
      </c>
      <c r="B11364">
        <v>29.9736885075875</v>
      </c>
      <c r="C11364" t="str">
        <f>IMSUB(A11364,B11364)</f>
        <v>4.1631462092094</v>
      </c>
    </row>
    <row r="11365" spans="1:3" x14ac:dyDescent="0.2">
      <c r="A11365">
        <v>34.298852539062501</v>
      </c>
      <c r="B11365">
        <v>30.084121710873799</v>
      </c>
      <c r="C11365" t="str">
        <f>IMSUB(A11365,B11365)</f>
        <v>4.2147308281887</v>
      </c>
    </row>
    <row r="11366" spans="1:3" x14ac:dyDescent="0.2">
      <c r="A11366">
        <v>34.594812011718702</v>
      </c>
      <c r="B11366">
        <v>30.220298558629398</v>
      </c>
      <c r="C11366" t="str">
        <f>IMSUB(A11366,B11366)</f>
        <v>4.3745134530893</v>
      </c>
    </row>
    <row r="11367" spans="1:3" x14ac:dyDescent="0.2">
      <c r="A11367">
        <v>35.491693115234398</v>
      </c>
      <c r="B11367">
        <v>30.645111506340299</v>
      </c>
      <c r="C11367" t="str">
        <f>IMSUB(A11367,B11367)</f>
        <v>4.8465816088941</v>
      </c>
    </row>
    <row r="11368" spans="1:3" x14ac:dyDescent="0.2">
      <c r="A11368">
        <v>36.083581542968702</v>
      </c>
      <c r="B11368">
        <v>31.025680034133401</v>
      </c>
      <c r="C11368" t="str">
        <f>IMSUB(A11368,B11368)</f>
        <v>5.0579015088353</v>
      </c>
    </row>
    <row r="11369" spans="1:3" x14ac:dyDescent="0.2">
      <c r="A11369">
        <v>36.228265380859398</v>
      </c>
      <c r="B11369">
        <v>31.072532912945999</v>
      </c>
      <c r="C11369" t="str">
        <f>IMSUB(A11369,B11369)</f>
        <v>5.1557324679134</v>
      </c>
    </row>
    <row r="11370" spans="1:3" x14ac:dyDescent="0.2">
      <c r="A11370">
        <v>36.239373779296898</v>
      </c>
      <c r="B11370">
        <v>31.078207478943099</v>
      </c>
      <c r="C11370" t="str">
        <f>IMSUB(A11370,B11370)</f>
        <v>5.1611663003538</v>
      </c>
    </row>
    <row r="11371" spans="1:3" x14ac:dyDescent="0.2">
      <c r="A11371">
        <v>35.797448730468702</v>
      </c>
      <c r="B11371">
        <v>30.962518665107002</v>
      </c>
      <c r="C11371" t="str">
        <f>IMSUB(A11371,B11371)</f>
        <v>4.8349300653617</v>
      </c>
    </row>
    <row r="11372" spans="1:3" x14ac:dyDescent="0.2">
      <c r="A11372">
        <v>35.725213623046898</v>
      </c>
      <c r="B11372">
        <v>30.632103101210902</v>
      </c>
      <c r="C11372" t="str">
        <f>IMSUB(A11372,B11372)</f>
        <v>5.093110521836</v>
      </c>
    </row>
    <row r="11373" spans="1:3" x14ac:dyDescent="0.2">
      <c r="A11373">
        <v>35.485925292968702</v>
      </c>
      <c r="B11373">
        <v>30.509809660316801</v>
      </c>
      <c r="C11373" t="str">
        <f>IMSUB(A11373,B11373)</f>
        <v>4.9761156326519</v>
      </c>
    </row>
    <row r="11374" spans="1:3" x14ac:dyDescent="0.2">
      <c r="A11374">
        <v>35.164086914062501</v>
      </c>
      <c r="B11374">
        <v>30.374545434556001</v>
      </c>
      <c r="C11374" t="str">
        <f>IMSUB(A11374,B11374)</f>
        <v>4.7895414795065</v>
      </c>
    </row>
    <row r="11375" spans="1:3" x14ac:dyDescent="0.2">
      <c r="A11375">
        <v>34.071588134765598</v>
      </c>
      <c r="B11375">
        <v>29.756842793415899</v>
      </c>
      <c r="C11375" t="str">
        <f>IMSUB(A11375,B11375)</f>
        <v>4.3147453413497</v>
      </c>
    </row>
    <row r="11376" spans="1:3" x14ac:dyDescent="0.2">
      <c r="A11376">
        <v>35.137048339843702</v>
      </c>
      <c r="B11376">
        <v>30.557605386116101</v>
      </c>
      <c r="C11376" t="str">
        <f>IMSUB(A11376,B11376)</f>
        <v>4.5794429537276</v>
      </c>
    </row>
    <row r="11377" spans="1:3" x14ac:dyDescent="0.2">
      <c r="A11377">
        <v>34.879296875000001</v>
      </c>
      <c r="B11377">
        <v>31.241120517396698</v>
      </c>
      <c r="C11377" t="str">
        <f>IMSUB(A11377,B11377)</f>
        <v>3.6381763576033</v>
      </c>
    </row>
    <row r="11378" spans="1:3" x14ac:dyDescent="0.2">
      <c r="A11378">
        <v>33.928125000000001</v>
      </c>
      <c r="B11378">
        <v>29.733317181100901</v>
      </c>
      <c r="C11378" t="str">
        <f>IMSUB(A11378,B11378)</f>
        <v>4.1948078188991</v>
      </c>
    </row>
    <row r="11379" spans="1:3" x14ac:dyDescent="0.2">
      <c r="A11379">
        <v>33.845269775390598</v>
      </c>
      <c r="B11379">
        <v>29.790957225296602</v>
      </c>
      <c r="C11379" t="str">
        <f>IMSUB(A11379,B11379)</f>
        <v>4.054312550094</v>
      </c>
    </row>
    <row r="11380" spans="1:3" x14ac:dyDescent="0.2">
      <c r="A11380">
        <v>33.867089843750001</v>
      </c>
      <c r="B11380">
        <v>29.733715584525498</v>
      </c>
      <c r="C11380" t="str">
        <f>IMSUB(A11380,B11380)</f>
        <v>4.1333742592245</v>
      </c>
    </row>
    <row r="11381" spans="1:3" x14ac:dyDescent="0.2">
      <c r="A11381">
        <v>34.245202636718702</v>
      </c>
      <c r="B11381">
        <v>30.874561215033399</v>
      </c>
      <c r="C11381" t="str">
        <f>IMSUB(A11381,B11381)</f>
        <v>3.3706414216853</v>
      </c>
    </row>
    <row r="11382" spans="1:3" x14ac:dyDescent="0.2">
      <c r="A11382">
        <v>35.856164550781202</v>
      </c>
      <c r="B11382">
        <v>31.714055156463399</v>
      </c>
      <c r="C11382" t="str">
        <f>IMSUB(A11382,B11382)</f>
        <v>4.1421093943178</v>
      </c>
    </row>
    <row r="11383" spans="1:3" x14ac:dyDescent="0.2">
      <c r="A11383">
        <v>33.938958740234398</v>
      </c>
      <c r="B11383">
        <v>29.729166491653601</v>
      </c>
      <c r="C11383" t="str">
        <f>IMSUB(A11383,B11383)</f>
        <v>4.2097922485808</v>
      </c>
    </row>
    <row r="11384" spans="1:3" x14ac:dyDescent="0.2">
      <c r="A11384">
        <v>33.872583007812501</v>
      </c>
      <c r="B11384">
        <v>29.713239142566401</v>
      </c>
      <c r="C11384" t="str">
        <f>IMSUB(A11384,B11384)</f>
        <v>4.1593438652461</v>
      </c>
    </row>
    <row r="11385" spans="1:3" x14ac:dyDescent="0.2">
      <c r="A11385">
        <v>33.928491210937501</v>
      </c>
      <c r="B11385">
        <v>29.7123918869489</v>
      </c>
      <c r="C11385" t="str">
        <f>IMSUB(A11385,B11385)</f>
        <v>4.2160993239886</v>
      </c>
    </row>
    <row r="11386" spans="1:3" x14ac:dyDescent="0.2">
      <c r="A11386">
        <v>33.938073730468702</v>
      </c>
      <c r="B11386">
        <v>29.712758018732199</v>
      </c>
      <c r="C11386" t="str">
        <f>IMSUB(A11386,B11386)</f>
        <v>4.2253157117365</v>
      </c>
    </row>
    <row r="11387" spans="1:3" x14ac:dyDescent="0.2">
      <c r="A11387">
        <v>33.853875732421898</v>
      </c>
      <c r="B11387">
        <v>29.747520635519798</v>
      </c>
      <c r="C11387" t="str">
        <f>IMSUB(A11387,B11387)</f>
        <v>4.1063550969021</v>
      </c>
    </row>
    <row r="11388" spans="1:3" x14ac:dyDescent="0.2">
      <c r="A11388">
        <v>34.235528564453098</v>
      </c>
      <c r="B11388">
        <v>30.243734603067299</v>
      </c>
      <c r="C11388" t="str">
        <f>IMSUB(A11388,B11388)</f>
        <v>3.9917939613858</v>
      </c>
    </row>
    <row r="11389" spans="1:3" x14ac:dyDescent="0.2">
      <c r="A11389">
        <v>34.842675781250001</v>
      </c>
      <c r="B11389">
        <v>30.4018916234903</v>
      </c>
      <c r="C11389" t="str">
        <f>IMSUB(A11389,B11389)</f>
        <v>4.4407841577597</v>
      </c>
    </row>
    <row r="11390" spans="1:3" x14ac:dyDescent="0.2">
      <c r="A11390">
        <v>33.891137695312501</v>
      </c>
      <c r="B11390">
        <v>29.7784057867526</v>
      </c>
      <c r="C11390" t="str">
        <f>IMSUB(A11390,B11390)</f>
        <v>4.1127319085599</v>
      </c>
    </row>
    <row r="11391" spans="1:3" x14ac:dyDescent="0.2">
      <c r="A11391">
        <v>33.899316406250001</v>
      </c>
      <c r="B11391">
        <v>29.7752877507554</v>
      </c>
      <c r="C11391" t="str">
        <f>IMSUB(A11391,B11391)</f>
        <v>4.1240286554946</v>
      </c>
    </row>
    <row r="11392" spans="1:3" x14ac:dyDescent="0.2">
      <c r="A11392">
        <v>33.947656250000001</v>
      </c>
      <c r="B11392">
        <v>29.7776395274206</v>
      </c>
      <c r="C11392" t="str">
        <f>IMSUB(A11392,B11392)</f>
        <v>4.1700167225794</v>
      </c>
    </row>
    <row r="11393" spans="1:3" x14ac:dyDescent="0.2">
      <c r="A11393">
        <v>34.046014404296898</v>
      </c>
      <c r="B11393">
        <v>29.806150424300402</v>
      </c>
      <c r="C11393" t="str">
        <f>IMSUB(A11393,B11393)</f>
        <v>4.2398639799965</v>
      </c>
    </row>
    <row r="11394" spans="1:3" x14ac:dyDescent="0.2">
      <c r="A11394">
        <v>34.212487792968702</v>
      </c>
      <c r="B11394">
        <v>30.084153936821401</v>
      </c>
      <c r="C11394" t="str">
        <f>IMSUB(A11394,B11394)</f>
        <v>4.1283338561473</v>
      </c>
    </row>
    <row r="11395" spans="1:3" x14ac:dyDescent="0.2">
      <c r="A11395">
        <v>34.395227050781202</v>
      </c>
      <c r="B11395">
        <v>30.197761710723899</v>
      </c>
      <c r="C11395" t="str">
        <f>IMSUB(A11395,B11395)</f>
        <v>4.1974653400573</v>
      </c>
    </row>
    <row r="11396" spans="1:3" x14ac:dyDescent="0.2">
      <c r="A11396">
        <v>34.735894775390598</v>
      </c>
      <c r="B11396">
        <v>30.331030036536401</v>
      </c>
      <c r="C11396" t="str">
        <f>IMSUB(A11396,B11396)</f>
        <v>4.4048647388542</v>
      </c>
    </row>
    <row r="11397" spans="1:3" x14ac:dyDescent="0.2">
      <c r="A11397">
        <v>35.625756835937501</v>
      </c>
      <c r="B11397">
        <v>30.8402328861204</v>
      </c>
      <c r="C11397" t="str">
        <f>IMSUB(A11397,B11397)</f>
        <v>4.7855239498171</v>
      </c>
    </row>
    <row r="11398" spans="1:3" x14ac:dyDescent="0.2">
      <c r="A11398">
        <v>36.254205322265598</v>
      </c>
      <c r="B11398">
        <v>31.793100532202502</v>
      </c>
      <c r="C11398" t="str">
        <f>IMSUB(A11398,B11398)</f>
        <v>4.4611047900631</v>
      </c>
    </row>
    <row r="11399" spans="1:3" x14ac:dyDescent="0.2">
      <c r="A11399">
        <v>36.445733642578098</v>
      </c>
      <c r="B11399">
        <v>31.963368652387299</v>
      </c>
      <c r="C11399" t="str">
        <f>IMSUB(A11399,B11399)</f>
        <v>4.4823649901908</v>
      </c>
    </row>
    <row r="11400" spans="1:3" x14ac:dyDescent="0.2">
      <c r="A11400">
        <v>36.505029296875001</v>
      </c>
      <c r="B11400">
        <v>32.0700639053182</v>
      </c>
      <c r="C11400" t="str">
        <f>IMSUB(A11400,B11400)</f>
        <v>4.4349653915568</v>
      </c>
    </row>
    <row r="11401" spans="1:3" x14ac:dyDescent="0.2">
      <c r="A11401">
        <v>36.857110595703098</v>
      </c>
      <c r="B11401">
        <v>32.536713295771598</v>
      </c>
      <c r="C11401" t="str">
        <f>IMSUB(A11401,B11401)</f>
        <v>4.3203972999315</v>
      </c>
    </row>
    <row r="11402" spans="1:3" x14ac:dyDescent="0.2">
      <c r="A11402">
        <v>35.900262451171898</v>
      </c>
      <c r="B11402">
        <v>31.655770182708</v>
      </c>
      <c r="C11402" t="str">
        <f>IMSUB(A11402,B11402)</f>
        <v>4.2444922684639</v>
      </c>
    </row>
    <row r="11403" spans="1:3" x14ac:dyDescent="0.2">
      <c r="A11403">
        <v>35.635400390625001</v>
      </c>
      <c r="B11403">
        <v>31.439481163856399</v>
      </c>
      <c r="C11403" t="str">
        <f>IMSUB(A11403,B11403)</f>
        <v>4.1959192267686</v>
      </c>
    </row>
    <row r="11404" spans="1:3" x14ac:dyDescent="0.2">
      <c r="A11404">
        <v>35.240258789062501</v>
      </c>
      <c r="B11404">
        <v>31.168057011597099</v>
      </c>
      <c r="C11404" t="str">
        <f>IMSUB(A11404,B11404)</f>
        <v>4.0722017774654</v>
      </c>
    </row>
    <row r="11405" spans="1:3" x14ac:dyDescent="0.2">
      <c r="A11405">
        <v>34.103570556640598</v>
      </c>
      <c r="B11405">
        <v>29.866651279900299</v>
      </c>
      <c r="C11405" t="str">
        <f>IMSUB(A11405,B11405)</f>
        <v>4.2369192767403</v>
      </c>
    </row>
    <row r="11406" spans="1:3" x14ac:dyDescent="0.2">
      <c r="A11406">
        <v>35.368859863281202</v>
      </c>
      <c r="B11406">
        <v>31.554645604888599</v>
      </c>
      <c r="C11406" t="str">
        <f>IMSUB(A11406,B11406)</f>
        <v>3.8142142583926</v>
      </c>
    </row>
    <row r="11407" spans="1:3" x14ac:dyDescent="0.2">
      <c r="A11407">
        <v>41.074304199218702</v>
      </c>
      <c r="B11407">
        <v>34.410438401286697</v>
      </c>
      <c r="C11407" t="str">
        <f>IMSUB(A11407,B11407)</f>
        <v>6.663865797932</v>
      </c>
    </row>
    <row r="11408" spans="1:3" x14ac:dyDescent="0.2">
      <c r="A11408">
        <v>33.914819335937501</v>
      </c>
      <c r="B11408">
        <v>29.814694052300801</v>
      </c>
      <c r="C11408" t="str">
        <f>IMSUB(A11408,B11408)</f>
        <v>4.1001252836367</v>
      </c>
    </row>
    <row r="11409" spans="1:3" x14ac:dyDescent="0.2">
      <c r="A11409">
        <v>33.872277832031202</v>
      </c>
      <c r="B11409">
        <v>30.004778188274798</v>
      </c>
      <c r="C11409" t="str">
        <f>IMSUB(A11409,B11409)</f>
        <v>3.8674996437564</v>
      </c>
    </row>
    <row r="11410" spans="1:3" x14ac:dyDescent="0.2">
      <c r="A11410">
        <v>33.867364501953098</v>
      </c>
      <c r="B11410">
        <v>29.8248039865226</v>
      </c>
      <c r="C11410" t="str">
        <f>IMSUB(A11410,B11410)</f>
        <v>4.0425605154305</v>
      </c>
    </row>
    <row r="11411" spans="1:3" x14ac:dyDescent="0.2">
      <c r="A11411">
        <v>36.499414062500001</v>
      </c>
      <c r="B11411">
        <v>33.249047252886399</v>
      </c>
      <c r="C11411" t="str">
        <f>IMSUB(A11411,B11411)</f>
        <v>3.2503668096136</v>
      </c>
    </row>
    <row r="11412" spans="1:3" x14ac:dyDescent="0.2">
      <c r="A11412">
        <v>41.883325195312501</v>
      </c>
      <c r="B11412">
        <v>34.259621540726101</v>
      </c>
      <c r="C11412" t="str">
        <f>IMSUB(A11412,B11412)</f>
        <v>7.6237036545864</v>
      </c>
    </row>
    <row r="11413" spans="1:3" x14ac:dyDescent="0.2">
      <c r="A11413">
        <v>33.950982666015598</v>
      </c>
      <c r="B11413">
        <v>29.811489113496101</v>
      </c>
      <c r="C11413" t="str">
        <f>IMSUB(A11413,B11413)</f>
        <v>4.1394935525195</v>
      </c>
    </row>
    <row r="11414" spans="1:3" x14ac:dyDescent="0.2">
      <c r="A11414">
        <v>33.866021728515598</v>
      </c>
      <c r="B11414">
        <v>29.766602456324001</v>
      </c>
      <c r="C11414" t="str">
        <f>IMSUB(A11414,B11414)</f>
        <v>4.0994192721916</v>
      </c>
    </row>
    <row r="11415" spans="1:3" x14ac:dyDescent="0.2">
      <c r="A11415">
        <v>33.918511962890598</v>
      </c>
      <c r="B11415">
        <v>29.7696365857107</v>
      </c>
      <c r="C11415" t="str">
        <f>IMSUB(A11415,B11415)</f>
        <v>4.1488753771799</v>
      </c>
    </row>
    <row r="11416" spans="1:3" x14ac:dyDescent="0.2">
      <c r="A11416">
        <v>33.958062744140598</v>
      </c>
      <c r="B11416">
        <v>29.779207324188199</v>
      </c>
      <c r="C11416" t="str">
        <f>IMSUB(A11416,B11416)</f>
        <v>4.1788554199524</v>
      </c>
    </row>
    <row r="11417" spans="1:3" x14ac:dyDescent="0.2">
      <c r="A11417">
        <v>33.854516601562501</v>
      </c>
      <c r="B11417">
        <v>29.818616184928899</v>
      </c>
      <c r="C11417" t="str">
        <f>IMSUB(A11417,B11417)</f>
        <v>4.0359004166336</v>
      </c>
    </row>
    <row r="11418" spans="1:3" x14ac:dyDescent="0.2">
      <c r="A11418">
        <v>34.311608886718702</v>
      </c>
      <c r="B11418">
        <v>30.864427697833602</v>
      </c>
      <c r="C11418" t="str">
        <f>IMSUB(A11418,B11418)</f>
        <v>3.4471811888851</v>
      </c>
    </row>
    <row r="11419" spans="1:3" x14ac:dyDescent="0.2">
      <c r="A11419">
        <v>34.908227539062501</v>
      </c>
      <c r="B11419">
        <v>31.192994418781801</v>
      </c>
      <c r="C11419" t="str">
        <f>IMSUB(A11419,B11419)</f>
        <v>3.7152331202807</v>
      </c>
    </row>
    <row r="11420" spans="1:3" x14ac:dyDescent="0.2">
      <c r="A11420">
        <v>33.851007080078098</v>
      </c>
      <c r="B11420">
        <v>29.703215767244401</v>
      </c>
      <c r="C11420" t="str">
        <f>IMSUB(A11420,B11420)</f>
        <v>4.1477913128337</v>
      </c>
    </row>
    <row r="11421" spans="1:3" x14ac:dyDescent="0.2">
      <c r="A11421">
        <v>33.847833251953098</v>
      </c>
      <c r="B11421">
        <v>29.704279355640601</v>
      </c>
      <c r="C11421" t="str">
        <f>IMSUB(A11421,B11421)</f>
        <v>4.1435538963125</v>
      </c>
    </row>
    <row r="11422" spans="1:3" x14ac:dyDescent="0.2">
      <c r="A11422">
        <v>33.879968261718702</v>
      </c>
      <c r="B11422">
        <v>29.700791178030901</v>
      </c>
      <c r="C11422" t="str">
        <f>IMSUB(A11422,B11422)</f>
        <v>4.1791770836878</v>
      </c>
    </row>
    <row r="11423" spans="1:3" x14ac:dyDescent="0.2">
      <c r="A11423">
        <v>33.927819824218702</v>
      </c>
      <c r="B11423">
        <v>29.699621017128401</v>
      </c>
      <c r="C11423" t="str">
        <f>IMSUB(A11423,B11423)</f>
        <v>4.2281988070903</v>
      </c>
    </row>
    <row r="11424" spans="1:3" x14ac:dyDescent="0.2">
      <c r="A11424">
        <v>34.003411865234398</v>
      </c>
      <c r="B11424">
        <v>29.8960607905077</v>
      </c>
      <c r="C11424" t="str">
        <f>IMSUB(A11424,B11424)</f>
        <v>4.1073510747267</v>
      </c>
    </row>
    <row r="11425" spans="1:3" x14ac:dyDescent="0.2">
      <c r="A11425">
        <v>34.202630615234398</v>
      </c>
      <c r="B11425">
        <v>29.986236878916799</v>
      </c>
      <c r="C11425" t="str">
        <f>IMSUB(A11425,B11425)</f>
        <v>4.2163937363176</v>
      </c>
    </row>
    <row r="11426" spans="1:3" x14ac:dyDescent="0.2">
      <c r="A11426">
        <v>34.612939453125001</v>
      </c>
      <c r="B11426">
        <v>30.086702738483101</v>
      </c>
      <c r="C11426" t="str">
        <f>IMSUB(A11426,B11426)</f>
        <v>4.5262367146419</v>
      </c>
    </row>
    <row r="11427" spans="1:3" x14ac:dyDescent="0.2">
      <c r="A11427">
        <v>35.364556884765598</v>
      </c>
      <c r="B11427">
        <v>30.387713393736899</v>
      </c>
      <c r="C11427" t="str">
        <f>IMSUB(A11427,B11427)</f>
        <v>4.9768434910287</v>
      </c>
    </row>
    <row r="11428" spans="1:3" x14ac:dyDescent="0.2">
      <c r="A11428">
        <v>35.775231933593702</v>
      </c>
      <c r="B11428">
        <v>30.459548992298</v>
      </c>
      <c r="C11428" t="str">
        <f>IMSUB(A11428,B11428)</f>
        <v>5.3156829412957</v>
      </c>
    </row>
    <row r="11429" spans="1:3" x14ac:dyDescent="0.2">
      <c r="A11429">
        <v>35.847070312500001</v>
      </c>
      <c r="B11429">
        <v>30.441939123685501</v>
      </c>
      <c r="C11429" t="str">
        <f>IMSUB(A11429,B11429)</f>
        <v>5.4051311888145</v>
      </c>
    </row>
    <row r="11430" spans="1:3" x14ac:dyDescent="0.2">
      <c r="A11430">
        <v>35.901544189453098</v>
      </c>
      <c r="B11430">
        <v>30.393975941697601</v>
      </c>
      <c r="C11430" t="str">
        <f>IMSUB(A11430,B11430)</f>
        <v>5.5075682477555</v>
      </c>
    </row>
    <row r="11431" spans="1:3" x14ac:dyDescent="0.2">
      <c r="A11431">
        <v>35.335656738281202</v>
      </c>
      <c r="B11431">
        <v>30.017803212982901</v>
      </c>
      <c r="C11431" t="str">
        <f>IMSUB(A11431,B11431)</f>
        <v>5.3178535252983</v>
      </c>
    </row>
    <row r="11432" spans="1:3" x14ac:dyDescent="0.2">
      <c r="A11432">
        <v>35.338037109375001</v>
      </c>
      <c r="B11432">
        <v>30.079498888521901</v>
      </c>
      <c r="C11432" t="str">
        <f>IMSUB(A11432,B11432)</f>
        <v>5.2585382208531</v>
      </c>
    </row>
    <row r="11433" spans="1:3" x14ac:dyDescent="0.2">
      <c r="A11433">
        <v>35.148034667968702</v>
      </c>
      <c r="B11433">
        <v>30.052087996879699</v>
      </c>
      <c r="C11433" t="str">
        <f>IMSUB(A11433,B11433)</f>
        <v>5.095946671089</v>
      </c>
    </row>
    <row r="11434" spans="1:3" x14ac:dyDescent="0.2">
      <c r="A11434">
        <v>34.905389404296898</v>
      </c>
      <c r="B11434">
        <v>30.009872239681702</v>
      </c>
      <c r="C11434" t="str">
        <f>IMSUB(A11434,B11434)</f>
        <v>4.8955171646152</v>
      </c>
    </row>
    <row r="11435" spans="1:3" x14ac:dyDescent="0.2">
      <c r="A11435">
        <v>34.089074707031202</v>
      </c>
      <c r="B11435">
        <v>29.7304937265584</v>
      </c>
      <c r="C11435" t="str">
        <f>IMSUB(A11435,B11435)</f>
        <v>4.3585809804728</v>
      </c>
    </row>
    <row r="11436" spans="1:3" x14ac:dyDescent="0.2">
      <c r="A11436">
        <v>34.738092041015598</v>
      </c>
      <c r="B11436">
        <v>29.953781313632099</v>
      </c>
      <c r="C11436" t="str">
        <f>IMSUB(A11436,B11436)</f>
        <v>4.7843107273835</v>
      </c>
    </row>
    <row r="11437" spans="1:3" x14ac:dyDescent="0.2">
      <c r="A11437">
        <v>34.560937500000001</v>
      </c>
      <c r="B11437">
        <v>29.904590876078299</v>
      </c>
      <c r="C11437" t="str">
        <f>IMSUB(A11437,B11437)</f>
        <v>4.6563466239217</v>
      </c>
    </row>
    <row r="11438" spans="1:3" x14ac:dyDescent="0.2">
      <c r="A11438">
        <v>33.862817382812501</v>
      </c>
      <c r="B11438">
        <v>29.699785470537201</v>
      </c>
      <c r="C11438" t="str">
        <f>IMSUB(A11438,B11438)</f>
        <v>4.1630319122753</v>
      </c>
    </row>
    <row r="11439" spans="1:3" x14ac:dyDescent="0.2">
      <c r="A11439">
        <v>33.847131347656202</v>
      </c>
      <c r="B11439">
        <v>29.707121587740801</v>
      </c>
      <c r="C11439" t="str">
        <f>IMSUB(A11439,B11439)</f>
        <v>4.1400097599154</v>
      </c>
    </row>
    <row r="11440" spans="1:3" x14ac:dyDescent="0.2">
      <c r="A11440">
        <v>33.844537353515598</v>
      </c>
      <c r="B11440">
        <v>29.698424121232499</v>
      </c>
      <c r="C11440" t="str">
        <f>IMSUB(A11440,B11440)</f>
        <v>4.1461132322831</v>
      </c>
    </row>
    <row r="11441" spans="1:3" x14ac:dyDescent="0.2">
      <c r="A11441">
        <v>34.145837402343702</v>
      </c>
      <c r="B11441">
        <v>29.8601131090937</v>
      </c>
      <c r="C11441" t="str">
        <f>IMSUB(A11441,B11441)</f>
        <v>4.28572429325</v>
      </c>
    </row>
    <row r="11442" spans="1:3" x14ac:dyDescent="0.2">
      <c r="A11442">
        <v>35.460565185546898</v>
      </c>
      <c r="B11442">
        <v>29.955395889124201</v>
      </c>
      <c r="C11442" t="str">
        <f>IMSUB(A11442,B11442)</f>
        <v>5.5051692964227</v>
      </c>
    </row>
    <row r="11443" spans="1:3" x14ac:dyDescent="0.2">
      <c r="A11443">
        <v>33.906121826171898</v>
      </c>
      <c r="B11443">
        <v>29.702774157294101</v>
      </c>
      <c r="C11443" t="str">
        <f>IMSUB(A11443,B11443)</f>
        <v>4.2033476688778</v>
      </c>
    </row>
    <row r="11444" spans="1:3" x14ac:dyDescent="0.2">
      <c r="A11444">
        <v>33.843408203125001</v>
      </c>
      <c r="B11444">
        <v>29.696543711835499</v>
      </c>
      <c r="C11444" t="str">
        <f>IMSUB(A11444,B11444)</f>
        <v>4.1468644912895</v>
      </c>
    </row>
    <row r="11445" spans="1:3" x14ac:dyDescent="0.2">
      <c r="A11445">
        <v>33.858880615234398</v>
      </c>
      <c r="B11445">
        <v>29.697066917410002</v>
      </c>
      <c r="C11445" t="str">
        <f>IMSUB(A11445,B11445)</f>
        <v>4.1618136978244</v>
      </c>
    </row>
    <row r="11446" spans="1:3" x14ac:dyDescent="0.2">
      <c r="A11446">
        <v>33.895806884765598</v>
      </c>
      <c r="B11446">
        <v>29.698977755966599</v>
      </c>
      <c r="C11446" t="str">
        <f>IMSUB(A11446,B11446)</f>
        <v>4.196829128799</v>
      </c>
    </row>
    <row r="11447" spans="1:3" x14ac:dyDescent="0.2">
      <c r="A11447">
        <v>33.849420166015598</v>
      </c>
      <c r="B11447">
        <v>29.709230261842499</v>
      </c>
      <c r="C11447" t="str">
        <f>IMSUB(A11447,B11447)</f>
        <v>4.1401899041731</v>
      </c>
    </row>
    <row r="11448" spans="1:3" x14ac:dyDescent="0.2">
      <c r="A11448">
        <v>34.036584472656202</v>
      </c>
      <c r="B11448">
        <v>29.859602880585999</v>
      </c>
      <c r="C11448" t="str">
        <f>IMSUB(A11448,B11448)</f>
        <v>4.1769815920702</v>
      </c>
    </row>
    <row r="11449" spans="1:3" x14ac:dyDescent="0.2">
      <c r="A11449">
        <v>34.262780761718702</v>
      </c>
      <c r="B11449">
        <v>29.903485905710401</v>
      </c>
      <c r="C11449" t="str">
        <f>IMSUB(A11449,B11449)</f>
        <v>4.3592948560083</v>
      </c>
    </row>
    <row r="11450" spans="1:3" x14ac:dyDescent="0.2">
      <c r="A11450">
        <v>33.834130859375001</v>
      </c>
      <c r="B11450">
        <v>29.6895080825294</v>
      </c>
      <c r="C11450" t="str">
        <f>IMSUB(A11450,B11450)</f>
        <v>4.1446227768456</v>
      </c>
    </row>
    <row r="11451" spans="1:3" x14ac:dyDescent="0.2">
      <c r="A11451">
        <v>33.824426269531202</v>
      </c>
      <c r="B11451">
        <v>29.688028298802699</v>
      </c>
      <c r="C11451" t="str">
        <f>IMSUB(A11451,B11451)</f>
        <v>4.1363979707285</v>
      </c>
    </row>
    <row r="11452" spans="1:3" x14ac:dyDescent="0.2">
      <c r="A11452">
        <v>33.849877929687501</v>
      </c>
      <c r="B11452">
        <v>29.686955467094201</v>
      </c>
      <c r="C11452" t="str">
        <f>IMSUB(A11452,B11452)</f>
        <v>4.1629224625933</v>
      </c>
    </row>
    <row r="11453" spans="1:3" x14ac:dyDescent="0.2">
      <c r="A11453">
        <v>33.891503906250001</v>
      </c>
      <c r="B11453">
        <v>29.687970317007601</v>
      </c>
      <c r="C11453" t="str">
        <f>IMSUB(A11453,B11453)</f>
        <v>4.2035335892424</v>
      </c>
    </row>
    <row r="11454" spans="1:3" x14ac:dyDescent="0.2">
      <c r="A11454">
        <v>33.948175048828098</v>
      </c>
      <c r="B11454">
        <v>29.851562918425799</v>
      </c>
      <c r="C11454" t="str">
        <f>IMSUB(A11454,B11454)</f>
        <v>4.0966121304023</v>
      </c>
    </row>
    <row r="11455" spans="1:3" x14ac:dyDescent="0.2">
      <c r="A11455">
        <v>34.100091552734398</v>
      </c>
      <c r="B11455">
        <v>29.933160534124699</v>
      </c>
      <c r="C11455" t="str">
        <f>IMSUB(A11455,B11455)</f>
        <v>4.1669310186097</v>
      </c>
    </row>
    <row r="11456" spans="1:3" x14ac:dyDescent="0.2">
      <c r="A11456">
        <v>34.504052734375001</v>
      </c>
      <c r="B11456">
        <v>30.018496032888301</v>
      </c>
      <c r="C11456" t="str">
        <f>IMSUB(A11456,B11456)</f>
        <v>4.4855567014867</v>
      </c>
    </row>
    <row r="11457" spans="1:3" x14ac:dyDescent="0.2">
      <c r="A11457">
        <v>35.329827880859398</v>
      </c>
      <c r="B11457">
        <v>30.315320392530001</v>
      </c>
      <c r="C11457" t="str">
        <f>IMSUB(A11457,B11457)</f>
        <v>5.0145074883294</v>
      </c>
    </row>
    <row r="11458" spans="1:3" x14ac:dyDescent="0.2">
      <c r="A11458">
        <v>35.816522216796898</v>
      </c>
      <c r="B11458">
        <v>30.410074253220898</v>
      </c>
      <c r="C11458" t="str">
        <f>IMSUB(A11458,B11458)</f>
        <v>5.406447963576</v>
      </c>
    </row>
    <row r="11459" spans="1:3" x14ac:dyDescent="0.2">
      <c r="A11459">
        <v>35.910272216796898</v>
      </c>
      <c r="B11459">
        <v>30.390395531620399</v>
      </c>
      <c r="C11459" t="str">
        <f>IMSUB(A11459,B11459)</f>
        <v>5.5198766851765</v>
      </c>
    </row>
    <row r="11460" spans="1:3" x14ac:dyDescent="0.2">
      <c r="A11460">
        <v>35.834985351562501</v>
      </c>
      <c r="B11460">
        <v>30.3395962600902</v>
      </c>
      <c r="C11460" t="str">
        <f>IMSUB(A11460,B11460)</f>
        <v>5.4953890914723</v>
      </c>
    </row>
    <row r="11461" spans="1:3" x14ac:dyDescent="0.2">
      <c r="A11461">
        <v>35.464776611328098</v>
      </c>
      <c r="B11461">
        <v>29.990355641796999</v>
      </c>
      <c r="C11461" t="str">
        <f>IMSUB(A11461,B11461)</f>
        <v>5.4744209695311</v>
      </c>
    </row>
    <row r="11462" spans="1:3" x14ac:dyDescent="0.2">
      <c r="A11462">
        <v>35.392510986328098</v>
      </c>
      <c r="B11462">
        <v>30.025072562572699</v>
      </c>
      <c r="C11462" t="str">
        <f>IMSUB(A11462,B11462)</f>
        <v>5.3674384237554</v>
      </c>
    </row>
    <row r="11463" spans="1:3" x14ac:dyDescent="0.2">
      <c r="A11463">
        <v>35.184075927734398</v>
      </c>
      <c r="B11463">
        <v>29.992840185395298</v>
      </c>
      <c r="C11463" t="str">
        <f>IMSUB(A11463,B11463)</f>
        <v>5.1912357423391</v>
      </c>
    </row>
    <row r="11464" spans="1:3" x14ac:dyDescent="0.2">
      <c r="A11464">
        <v>34.933740234375001</v>
      </c>
      <c r="B11464">
        <v>29.9517951496554</v>
      </c>
      <c r="C11464" t="str">
        <f>IMSUB(A11464,B11464)</f>
        <v>4.9819450847196</v>
      </c>
    </row>
    <row r="11465" spans="1:3" x14ac:dyDescent="0.2">
      <c r="A11465">
        <v>34.049035644531202</v>
      </c>
      <c r="B11465">
        <v>29.705259813602801</v>
      </c>
      <c r="C11465" t="str">
        <f>IMSUB(A11465,B11465)</f>
        <v>4.3437758309284</v>
      </c>
    </row>
    <row r="11466" spans="1:3" x14ac:dyDescent="0.2">
      <c r="A11466">
        <v>34.828973388671898</v>
      </c>
      <c r="B11466">
        <v>29.93055247857</v>
      </c>
      <c r="C11466" t="str">
        <f>IMSUB(A11466,B11466)</f>
        <v>4.8984209101019</v>
      </c>
    </row>
    <row r="11467" spans="1:3" x14ac:dyDescent="0.2">
      <c r="A11467">
        <v>34.572930908203098</v>
      </c>
      <c r="B11467">
        <v>29.8818490914562</v>
      </c>
      <c r="C11467" t="str">
        <f>IMSUB(A11467,B11467)</f>
        <v>4.6910818167469</v>
      </c>
    </row>
    <row r="11468" spans="1:3" x14ac:dyDescent="0.2">
      <c r="A11468">
        <v>33.856072998046898</v>
      </c>
      <c r="B11468">
        <v>29.689534220013002</v>
      </c>
      <c r="C11468" t="str">
        <f>IMSUB(A11468,B11468)</f>
        <v>4.1665387780339</v>
      </c>
    </row>
    <row r="11469" spans="1:3" x14ac:dyDescent="0.2">
      <c r="A11469">
        <v>33.844476318359398</v>
      </c>
      <c r="B11469">
        <v>29.701593076447502</v>
      </c>
      <c r="C11469" t="str">
        <f>IMSUB(A11469,B11469)</f>
        <v>4.1428832419119</v>
      </c>
    </row>
    <row r="11470" spans="1:3" x14ac:dyDescent="0.2">
      <c r="A11470">
        <v>33.840722656250001</v>
      </c>
      <c r="B11470">
        <v>29.689361691795401</v>
      </c>
      <c r="C11470" t="str">
        <f>IMSUB(A11470,B11470)</f>
        <v>4.1513609644546</v>
      </c>
    </row>
    <row r="11471" spans="1:3" x14ac:dyDescent="0.2">
      <c r="A11471">
        <v>34.143914794921898</v>
      </c>
      <c r="B11471">
        <v>29.841152043189101</v>
      </c>
      <c r="C11471" t="str">
        <f>IMSUB(A11471,B11471)</f>
        <v>4.3027627517328</v>
      </c>
    </row>
    <row r="11472" spans="1:3" x14ac:dyDescent="0.2">
      <c r="A11472">
        <v>35.501519775390598</v>
      </c>
      <c r="B11472">
        <v>29.928388664656801</v>
      </c>
      <c r="C11472" t="str">
        <f>IMSUB(A11472,B11472)</f>
        <v>5.5731311107338</v>
      </c>
    </row>
    <row r="11473" spans="1:3" x14ac:dyDescent="0.2">
      <c r="A11473">
        <v>33.892938232421898</v>
      </c>
      <c r="B11473">
        <v>29.691081192687101</v>
      </c>
      <c r="C11473" t="str">
        <f>IMSUB(A11473,B11473)</f>
        <v>4.2018570397348</v>
      </c>
    </row>
    <row r="11474" spans="1:3" x14ac:dyDescent="0.2">
      <c r="A11474">
        <v>33.838464355468702</v>
      </c>
      <c r="B11474">
        <v>29.687836090390999</v>
      </c>
      <c r="C11474" t="str">
        <f>IMSUB(A11474,B11474)</f>
        <v>4.1506282650777</v>
      </c>
    </row>
    <row r="11475" spans="1:3" x14ac:dyDescent="0.2">
      <c r="A11475">
        <v>33.850183105468702</v>
      </c>
      <c r="B11475">
        <v>29.687251304435399</v>
      </c>
      <c r="C11475" t="str">
        <f>IMSUB(A11475,B11475)</f>
        <v>4.1629318010333</v>
      </c>
    </row>
    <row r="11476" spans="1:3" x14ac:dyDescent="0.2">
      <c r="A11476">
        <v>33.879113769531202</v>
      </c>
      <c r="B11476">
        <v>29.6877818036902</v>
      </c>
      <c r="C11476" t="str">
        <f>IMSUB(A11476,B11476)</f>
        <v>4.191331965841</v>
      </c>
    </row>
    <row r="11477" spans="1:3" x14ac:dyDescent="0.2">
      <c r="A11477">
        <v>33.842401123046898</v>
      </c>
      <c r="B11477">
        <v>29.702610218556199</v>
      </c>
      <c r="C11477" t="str">
        <f>IMSUB(A11477,B11477)</f>
        <v>4.1397909044907</v>
      </c>
    </row>
    <row r="11478" spans="1:3" x14ac:dyDescent="0.2">
      <c r="A11478">
        <v>34.038110351562501</v>
      </c>
      <c r="B11478">
        <v>29.842781257805001</v>
      </c>
      <c r="C11478" t="str">
        <f>IMSUB(A11478,B11478)</f>
        <v>4.1953290937575</v>
      </c>
    </row>
    <row r="11479" spans="1:3" x14ac:dyDescent="0.2">
      <c r="A11479">
        <v>34.291650390625001</v>
      </c>
      <c r="B11479">
        <v>29.883664798767601</v>
      </c>
      <c r="C11479" t="str">
        <f>IMSUB(A11479,B11479)</f>
        <v>4.4079855918574</v>
      </c>
    </row>
    <row r="11480" spans="1:3" x14ac:dyDescent="0.2">
      <c r="A11480">
        <v>41.446252441406202</v>
      </c>
      <c r="B11480">
        <v>38.557177443491497</v>
      </c>
      <c r="C11480" t="str">
        <f>IMSUB(A11480,B11480)</f>
        <v>2.8890749979147</v>
      </c>
    </row>
    <row r="11481" spans="1:3" x14ac:dyDescent="0.2">
      <c r="A11481">
        <v>41.408013916015598</v>
      </c>
      <c r="B11481">
        <v>38.5462776948699</v>
      </c>
      <c r="C11481" t="str">
        <f>IMSUB(A11481,B11481)</f>
        <v>2.8617362211457</v>
      </c>
    </row>
    <row r="11482" spans="1:3" x14ac:dyDescent="0.2">
      <c r="A11482">
        <v>41.283074951171898</v>
      </c>
      <c r="B11482">
        <v>38.496776078608399</v>
      </c>
      <c r="C11482" t="str">
        <f>IMSUB(A11482,B11482)</f>
        <v>2.7862988725635</v>
      </c>
    </row>
    <row r="11483" spans="1:3" x14ac:dyDescent="0.2">
      <c r="A11483">
        <v>40.641839599609398</v>
      </c>
      <c r="B11483">
        <v>38.234404946199199</v>
      </c>
      <c r="C11483" t="str">
        <f>IMSUB(A11483,B11483)</f>
        <v>2.4074346534102</v>
      </c>
    </row>
    <row r="11484" spans="1:3" x14ac:dyDescent="0.2">
      <c r="A11484">
        <v>41.555444335937501</v>
      </c>
      <c r="B11484">
        <v>38.793021784992398</v>
      </c>
      <c r="C11484" t="str">
        <f>IMSUB(A11484,B11484)</f>
        <v>2.7624225509451</v>
      </c>
    </row>
    <row r="11485" spans="1:3" x14ac:dyDescent="0.2">
      <c r="A11485">
        <v>41.831231689453098</v>
      </c>
      <c r="B11485">
        <v>38.9228493266436</v>
      </c>
      <c r="C11485" t="str">
        <f>IMSUB(A11485,B11485)</f>
        <v>2.9083823628095</v>
      </c>
    </row>
    <row r="11486" spans="1:3" x14ac:dyDescent="0.2">
      <c r="A11486">
        <v>42.047998046875001</v>
      </c>
      <c r="B11486">
        <v>38.995754326318</v>
      </c>
      <c r="C11486" t="str">
        <f>IMSUB(A11486,B11486)</f>
        <v>3.052243720557</v>
      </c>
    </row>
    <row r="11487" spans="1:3" x14ac:dyDescent="0.2">
      <c r="A11487">
        <v>42.142602539062501</v>
      </c>
      <c r="B11487">
        <v>39.024409367249902</v>
      </c>
      <c r="C11487" t="str">
        <f>IMSUB(A11487,B11487)</f>
        <v>3.1181931718126</v>
      </c>
    </row>
    <row r="11488" spans="1:3" x14ac:dyDescent="0.2">
      <c r="A11488">
        <v>43.143548583984398</v>
      </c>
      <c r="B11488">
        <v>39.288473728414502</v>
      </c>
      <c r="C11488" t="str">
        <f>IMSUB(A11488,B11488)</f>
        <v>3.8550748555699</v>
      </c>
    </row>
    <row r="11489" spans="1:3" x14ac:dyDescent="0.2">
      <c r="A11489">
        <v>43.235467529296898</v>
      </c>
      <c r="B11489">
        <v>39.280886181184897</v>
      </c>
      <c r="C11489" t="str">
        <f>IMSUB(A11489,B11489)</f>
        <v>3.954581348112</v>
      </c>
    </row>
    <row r="11490" spans="1:3" x14ac:dyDescent="0.2">
      <c r="A11490">
        <v>43.101556396484398</v>
      </c>
      <c r="B11490">
        <v>39.192593575528598</v>
      </c>
      <c r="C11490" t="str">
        <f>IMSUB(A11490,B11490)</f>
        <v>3.9089628209558</v>
      </c>
    </row>
    <row r="11491" spans="1:3" x14ac:dyDescent="0.2">
      <c r="A11491">
        <v>41.743096923828098</v>
      </c>
      <c r="B11491">
        <v>38.560797592344898</v>
      </c>
      <c r="C11491" t="str">
        <f>IMSUB(A11491,B11491)</f>
        <v>3.1822993314832</v>
      </c>
    </row>
    <row r="11492" spans="1:3" x14ac:dyDescent="0.2">
      <c r="A11492">
        <v>42.630364990234398</v>
      </c>
      <c r="B11492">
        <v>38.976976272056902</v>
      </c>
      <c r="C11492" t="str">
        <f>IMSUB(A11492,B11492)</f>
        <v>3.6533887181775</v>
      </c>
    </row>
    <row r="11493" spans="1:3" x14ac:dyDescent="0.2">
      <c r="A11493">
        <v>42.602960205078098</v>
      </c>
      <c r="B11493">
        <v>38.988982066765701</v>
      </c>
      <c r="C11493" t="str">
        <f>IMSUB(A11493,B11493)</f>
        <v>3.6139781383124</v>
      </c>
    </row>
    <row r="11494" spans="1:3" x14ac:dyDescent="0.2">
      <c r="A11494">
        <v>42.359490966796898</v>
      </c>
      <c r="B11494">
        <v>38.936733615990399</v>
      </c>
      <c r="C11494" t="str">
        <f>IMSUB(A11494,B11494)</f>
        <v>3.4227573508065</v>
      </c>
    </row>
    <row r="11495" spans="1:3" x14ac:dyDescent="0.2">
      <c r="A11495">
        <v>41.130517578125001</v>
      </c>
      <c r="B11495">
        <v>38.435715286548501</v>
      </c>
      <c r="C11495" t="str">
        <f>IMSUB(A11495,B11495)</f>
        <v>2.6948022915765</v>
      </c>
    </row>
    <row r="11496" spans="1:3" x14ac:dyDescent="0.2">
      <c r="A11496">
        <v>37.451104736328098</v>
      </c>
      <c r="B11496">
        <v>36.544411768299199</v>
      </c>
      <c r="C11496" t="str">
        <f>IMSUB(A11496,B11496)</f>
        <v>0.906692968028899</v>
      </c>
    </row>
    <row r="11497" spans="1:3" x14ac:dyDescent="0.2">
      <c r="A11497">
        <v>46.523339843750001</v>
      </c>
      <c r="B11497">
        <v>41.568180100553903</v>
      </c>
      <c r="C11497" t="str">
        <f>IMSUB(A11497,B11497)</f>
        <v>4.9551597431961</v>
      </c>
    </row>
    <row r="11498" spans="1:3" x14ac:dyDescent="0.2">
      <c r="A11498">
        <v>46.258660888671898</v>
      </c>
      <c r="B11498">
        <v>41.381256429536897</v>
      </c>
      <c r="C11498" t="str">
        <f>IMSUB(A11498,B11498)</f>
        <v>4.877404459135</v>
      </c>
    </row>
    <row r="11499" spans="1:3" x14ac:dyDescent="0.2">
      <c r="A11499">
        <v>47.539025878906202</v>
      </c>
      <c r="B11499">
        <v>45.0536509447547</v>
      </c>
      <c r="C11499" t="str">
        <f>IMSUB(A11499,B11499)</f>
        <v>2.4853749341515</v>
      </c>
    </row>
    <row r="11500" spans="1:3" x14ac:dyDescent="0.2">
      <c r="A11500">
        <v>46.976373291015598</v>
      </c>
      <c r="B11500">
        <v>42.264035188023797</v>
      </c>
      <c r="C11500" t="str">
        <f>IMSUB(A11500,B11500)</f>
        <v>4.7123381029918</v>
      </c>
    </row>
    <row r="11501" spans="1:3" x14ac:dyDescent="0.2">
      <c r="A11501">
        <v>47.116479492187501</v>
      </c>
      <c r="B11501">
        <v>42.408950157697099</v>
      </c>
      <c r="C11501" t="str">
        <f>IMSUB(A11501,B11501)</f>
        <v>4.7075293344904</v>
      </c>
    </row>
    <row r="11502" spans="1:3" x14ac:dyDescent="0.2">
      <c r="A11502">
        <v>45.314111328125001</v>
      </c>
      <c r="B11502">
        <v>40.581180788521898</v>
      </c>
      <c r="C11502" t="str">
        <f>IMSUB(A11502,B11502)</f>
        <v>4.7329305396031</v>
      </c>
    </row>
    <row r="11503" spans="1:3" x14ac:dyDescent="0.2">
      <c r="A11503">
        <v>44.829339599609398</v>
      </c>
      <c r="B11503">
        <v>40.348730321287199</v>
      </c>
      <c r="C11503" t="str">
        <f>IMSUB(A11503,B11503)</f>
        <v>4.4806092783222</v>
      </c>
    </row>
    <row r="11504" spans="1:3" x14ac:dyDescent="0.2">
      <c r="A11504">
        <v>34.497247314453098</v>
      </c>
      <c r="B11504">
        <v>34.463133396138801</v>
      </c>
      <c r="C11504" t="str">
        <f>IMSUB(A11504,B11504)</f>
        <v>0.0341139183142971</v>
      </c>
    </row>
    <row r="11505" spans="1:3" x14ac:dyDescent="0.2">
      <c r="A11505">
        <v>35.215783691406202</v>
      </c>
      <c r="B11505">
        <v>35.285413901644503</v>
      </c>
      <c r="C11505" t="str">
        <f>IMSUB(A11505,B11505)</f>
        <v>-0.0696302102383015</v>
      </c>
    </row>
    <row r="11506" spans="1:3" x14ac:dyDescent="0.2">
      <c r="A11506">
        <v>36.733758544921898</v>
      </c>
      <c r="B11506">
        <v>36.282958806527297</v>
      </c>
      <c r="C11506" t="str">
        <f>IMSUB(A11506,B11506)</f>
        <v>0.450799738394601</v>
      </c>
    </row>
    <row r="11507" spans="1:3" x14ac:dyDescent="0.2">
      <c r="A11507">
        <v>34.024835205078098</v>
      </c>
      <c r="B11507">
        <v>32.113760185070902</v>
      </c>
      <c r="C11507" t="str">
        <f>IMSUB(A11507,B11507)</f>
        <v>1.9110750200072</v>
      </c>
    </row>
    <row r="11508" spans="1:3" x14ac:dyDescent="0.2">
      <c r="A11508">
        <v>34.646691894531202</v>
      </c>
      <c r="B11508">
        <v>34.633564185843902</v>
      </c>
      <c r="C11508" t="str">
        <f>IMSUB(A11508,B11508)</f>
        <v>0.0131277086872998</v>
      </c>
    </row>
    <row r="11509" spans="1:3" x14ac:dyDescent="0.2">
      <c r="A11509">
        <v>35.552239990234398</v>
      </c>
      <c r="B11509">
        <v>35.4994589783959</v>
      </c>
      <c r="C11509" t="str">
        <f>IMSUB(A11509,B11509)</f>
        <v>0.0527810118384977</v>
      </c>
    </row>
    <row r="11510" spans="1:3" x14ac:dyDescent="0.2">
      <c r="A11510">
        <v>33.777947998046898</v>
      </c>
      <c r="B11510">
        <v>29.661843588602601</v>
      </c>
      <c r="C11510" t="str">
        <f>IMSUB(A11510,B11510)</f>
        <v>4.1161044094443</v>
      </c>
    </row>
    <row r="11511" spans="1:3" x14ac:dyDescent="0.2">
      <c r="A11511">
        <v>34.819848632812501</v>
      </c>
      <c r="B11511">
        <v>30.626994199053701</v>
      </c>
      <c r="C11511" t="str">
        <f>IMSUB(A11511,B11511)</f>
        <v>4.1928544337588</v>
      </c>
    </row>
    <row r="11512" spans="1:3" x14ac:dyDescent="0.2">
      <c r="A11512">
        <v>34.861230468750001</v>
      </c>
      <c r="B11512">
        <v>30.6433697904253</v>
      </c>
      <c r="C11512" t="str">
        <f>IMSUB(A11512,B11512)</f>
        <v>4.2178606783247</v>
      </c>
    </row>
    <row r="11513" spans="1:3" x14ac:dyDescent="0.2">
      <c r="A11513">
        <v>34.911218261718702</v>
      </c>
      <c r="B11513">
        <v>30.671257207623</v>
      </c>
      <c r="C11513" t="str">
        <f>IMSUB(A11513,B11513)</f>
        <v>4.2399610540957</v>
      </c>
    </row>
    <row r="11514" spans="1:3" x14ac:dyDescent="0.2">
      <c r="A11514">
        <v>35.007196044921898</v>
      </c>
      <c r="B11514">
        <v>30.8473270778575</v>
      </c>
      <c r="C11514" t="str">
        <f>IMSUB(A11514,B11514)</f>
        <v>4.1598689670644</v>
      </c>
    </row>
    <row r="11515" spans="1:3" x14ac:dyDescent="0.2">
      <c r="A11515">
        <v>34.956719970703098</v>
      </c>
      <c r="B11515">
        <v>30.677482486994599</v>
      </c>
      <c r="C11515" t="str">
        <f>IMSUB(A11515,B11515)</f>
        <v>4.2792374837085</v>
      </c>
    </row>
    <row r="11516" spans="1:3" x14ac:dyDescent="0.2">
      <c r="A11516">
        <v>34.925012207031202</v>
      </c>
      <c r="B11516">
        <v>30.6509235380042</v>
      </c>
      <c r="C11516" t="str">
        <f>IMSUB(A11516,B11516)</f>
        <v>4.274088669027</v>
      </c>
    </row>
    <row r="11517" spans="1:3" x14ac:dyDescent="0.2">
      <c r="A11517">
        <v>34.896600341796898</v>
      </c>
      <c r="B11517">
        <v>30.6352121369789</v>
      </c>
      <c r="C11517" t="str">
        <f>IMSUB(A11517,B11517)</f>
        <v>4.261388204818</v>
      </c>
    </row>
    <row r="11518" spans="1:3" x14ac:dyDescent="0.2">
      <c r="A11518">
        <v>34.027062988281202</v>
      </c>
      <c r="B11518">
        <v>29.660910909211498</v>
      </c>
      <c r="C11518" t="str">
        <f>IMSUB(A11518,B11518)</f>
        <v>4.3661520790697</v>
      </c>
    </row>
    <row r="11519" spans="1:3" x14ac:dyDescent="0.2">
      <c r="A11519">
        <v>34.629479980468702</v>
      </c>
      <c r="B11519">
        <v>29.8995992716785</v>
      </c>
      <c r="C11519" t="str">
        <f>IMSUB(A11519,B11519)</f>
        <v>4.7298807087902</v>
      </c>
    </row>
    <row r="11520" spans="1:3" x14ac:dyDescent="0.2">
      <c r="A11520">
        <v>34.626794433593702</v>
      </c>
      <c r="B11520">
        <v>29.901519358823599</v>
      </c>
      <c r="C11520" t="str">
        <f>IMSUB(A11520,B11520)</f>
        <v>4.7252750747701</v>
      </c>
    </row>
    <row r="11521" spans="1:3" x14ac:dyDescent="0.2">
      <c r="A11521">
        <v>34.632775878906202</v>
      </c>
      <c r="B11521">
        <v>29.9025042416079</v>
      </c>
      <c r="C11521" t="str">
        <f>IMSUB(A11521,B11521)</f>
        <v>4.7302716372983</v>
      </c>
    </row>
    <row r="11522" spans="1:3" x14ac:dyDescent="0.2">
      <c r="A11522">
        <v>34.620812988281202</v>
      </c>
      <c r="B11522">
        <v>29.907768920081701</v>
      </c>
      <c r="C11522" t="str">
        <f>IMSUB(A11522,B11522)</f>
        <v>4.7130440681995</v>
      </c>
    </row>
    <row r="11523" spans="1:3" x14ac:dyDescent="0.2">
      <c r="A11523">
        <v>34.626428222656202</v>
      </c>
      <c r="B11523">
        <v>29.894174040256399</v>
      </c>
      <c r="C11523" t="str">
        <f>IMSUB(A11523,B11523)</f>
        <v>4.7322541823998</v>
      </c>
    </row>
    <row r="11524" spans="1:3" x14ac:dyDescent="0.2">
      <c r="A11524">
        <v>34.626885986328098</v>
      </c>
      <c r="B11524">
        <v>29.891844535224699</v>
      </c>
      <c r="C11524" t="str">
        <f>IMSUB(A11524,B11524)</f>
        <v>4.7350414511034</v>
      </c>
    </row>
    <row r="11525" spans="1:3" x14ac:dyDescent="0.2">
      <c r="A11525">
        <v>34.621453857421898</v>
      </c>
      <c r="B11525">
        <v>29.890389280622699</v>
      </c>
      <c r="C11525" t="str">
        <f>IMSUB(A11525,B11525)</f>
        <v>4.7310645767992</v>
      </c>
    </row>
    <row r="11526" spans="1:3" x14ac:dyDescent="0.2">
      <c r="A11526">
        <v>33.777001953125001</v>
      </c>
      <c r="B11526">
        <v>29.662147207346699</v>
      </c>
      <c r="C11526" t="str">
        <f>IMSUB(A11526,B11526)</f>
        <v>4.1148547457783</v>
      </c>
    </row>
    <row r="11527" spans="1:3" x14ac:dyDescent="0.2">
      <c r="A11527">
        <v>34.810083007812501</v>
      </c>
      <c r="B11527">
        <v>30.621686794682901</v>
      </c>
      <c r="C11527" t="str">
        <f>IMSUB(A11527,B11527)</f>
        <v>4.1883962131296</v>
      </c>
    </row>
    <row r="11528" spans="1:3" x14ac:dyDescent="0.2">
      <c r="A11528">
        <v>34.851098632812501</v>
      </c>
      <c r="B11528">
        <v>30.637778198200198</v>
      </c>
      <c r="C11528" t="str">
        <f>IMSUB(A11528,B11528)</f>
        <v>4.2133204346123</v>
      </c>
    </row>
    <row r="11529" spans="1:3" x14ac:dyDescent="0.2">
      <c r="A11529">
        <v>34.901635742187501</v>
      </c>
      <c r="B11529">
        <v>30.665190941676599</v>
      </c>
      <c r="C11529" t="str">
        <f>IMSUB(A11529,B11529)</f>
        <v>4.2364448005109</v>
      </c>
    </row>
    <row r="11530" spans="1:3" x14ac:dyDescent="0.2">
      <c r="A11530">
        <v>34.997888183593702</v>
      </c>
      <c r="B11530">
        <v>30.848061894067101</v>
      </c>
      <c r="C11530" t="str">
        <f>IMSUB(A11530,B11530)</f>
        <v>4.1498262895266</v>
      </c>
    </row>
    <row r="11531" spans="1:3" x14ac:dyDescent="0.2">
      <c r="A11531">
        <v>34.948663330078098</v>
      </c>
      <c r="B11531">
        <v>30.676497290579899</v>
      </c>
      <c r="C11531" t="str">
        <f>IMSUB(A11531,B11531)</f>
        <v>4.2721660394982</v>
      </c>
    </row>
    <row r="11532" spans="1:3" x14ac:dyDescent="0.2">
      <c r="A11532">
        <v>34.917718505859398</v>
      </c>
      <c r="B11532">
        <v>30.650091619861701</v>
      </c>
      <c r="C11532" t="str">
        <f>IMSUB(A11532,B11532)</f>
        <v>4.2676268859977</v>
      </c>
    </row>
    <row r="11533" spans="1:3" x14ac:dyDescent="0.2">
      <c r="A11533">
        <v>34.889916992187501</v>
      </c>
      <c r="B11533">
        <v>30.6344370088533</v>
      </c>
      <c r="C11533" t="str">
        <f>IMSUB(A11533,B11533)</f>
        <v>4.2554799833342</v>
      </c>
    </row>
    <row r="11534" spans="1:3" x14ac:dyDescent="0.2">
      <c r="A11534">
        <v>34.028649902343702</v>
      </c>
      <c r="B11534">
        <v>29.660379650511398</v>
      </c>
      <c r="C11534" t="str">
        <f>IMSUB(A11534,B11534)</f>
        <v>4.3682702518323</v>
      </c>
    </row>
    <row r="11535" spans="1:3" x14ac:dyDescent="0.2">
      <c r="A11535">
        <v>34.809289550781202</v>
      </c>
      <c r="B11535">
        <v>29.949445721903899</v>
      </c>
      <c r="C11535" t="str">
        <f>IMSUB(A11535,B11535)</f>
        <v>4.8598438288773</v>
      </c>
    </row>
    <row r="11536" spans="1:3" x14ac:dyDescent="0.2">
      <c r="A11536">
        <v>34.812432861328098</v>
      </c>
      <c r="B11536">
        <v>29.951598518298901</v>
      </c>
      <c r="C11536" t="str">
        <f>IMSUB(A11536,B11536)</f>
        <v>4.8608343430292</v>
      </c>
    </row>
    <row r="11537" spans="1:3" x14ac:dyDescent="0.2">
      <c r="A11537">
        <v>34.811303710937501</v>
      </c>
      <c r="B11537">
        <v>29.953898016623601</v>
      </c>
      <c r="C11537" t="str">
        <f>IMSUB(A11537,B11537)</f>
        <v>4.8574056943139</v>
      </c>
    </row>
    <row r="11538" spans="1:3" x14ac:dyDescent="0.2">
      <c r="A11538">
        <v>34.781823730468702</v>
      </c>
      <c r="B11538">
        <v>29.958104125730198</v>
      </c>
      <c r="C11538" t="str">
        <f>IMSUB(A11538,B11538)</f>
        <v>4.8237196047385</v>
      </c>
    </row>
    <row r="11539" spans="1:3" x14ac:dyDescent="0.2">
      <c r="A11539">
        <v>34.754754638671898</v>
      </c>
      <c r="B11539">
        <v>29.929920618629701</v>
      </c>
      <c r="C11539" t="str">
        <f>IMSUB(A11539,B11539)</f>
        <v>4.8248340200422</v>
      </c>
    </row>
    <row r="11540" spans="1:3" x14ac:dyDescent="0.2">
      <c r="A11540">
        <v>34.745538330078098</v>
      </c>
      <c r="B11540">
        <v>29.926913994028201</v>
      </c>
      <c r="C11540" t="str">
        <f>IMSUB(A11540,B11540)</f>
        <v>4.8186243360499</v>
      </c>
    </row>
    <row r="11541" spans="1:3" x14ac:dyDescent="0.2">
      <c r="A11541">
        <v>34.738366699218702</v>
      </c>
      <c r="B11541">
        <v>29.925933152803001</v>
      </c>
      <c r="C11541" t="str">
        <f>IMSUB(A11541,B11541)</f>
        <v>4.8124335464157</v>
      </c>
    </row>
    <row r="11542" spans="1:3" x14ac:dyDescent="0.2">
      <c r="A11542">
        <v>34.550469970703098</v>
      </c>
      <c r="B11542">
        <v>35.078277668093001</v>
      </c>
      <c r="C11542" t="str">
        <f>IMSUB(A11542,B11542)</f>
        <v>-0.527807697389903</v>
      </c>
    </row>
    <row r="11543" spans="1:3" x14ac:dyDescent="0.2">
      <c r="A11543">
        <v>35.157678222656202</v>
      </c>
      <c r="B11543">
        <v>35.224839743621899</v>
      </c>
      <c r="C11543" t="str">
        <f>IMSUB(A11543,B11543)</f>
        <v>-0.0671615209656977</v>
      </c>
    </row>
    <row r="11544" spans="1:3" x14ac:dyDescent="0.2">
      <c r="A11544">
        <v>38.956964111328098</v>
      </c>
      <c r="B11544">
        <v>35.4699005580433</v>
      </c>
      <c r="C11544" t="str">
        <f>IMSUB(A11544,B11544)</f>
        <v>3.4870635532848</v>
      </c>
    </row>
    <row r="11545" spans="1:3" x14ac:dyDescent="0.2">
      <c r="A11545">
        <v>43.153100585937501</v>
      </c>
      <c r="B11545">
        <v>35.711625128670697</v>
      </c>
      <c r="C11545" t="str">
        <f>IMSUB(A11545,B11545)</f>
        <v>7.4414754572668</v>
      </c>
    </row>
    <row r="11546" spans="1:3" x14ac:dyDescent="0.2">
      <c r="A11546">
        <v>46.155206298828098</v>
      </c>
      <c r="B11546">
        <v>35.859562707227298</v>
      </c>
      <c r="C11546" t="str">
        <f>IMSUB(A11546,B11546)</f>
        <v>10.2956435916008</v>
      </c>
    </row>
    <row r="11547" spans="1:3" x14ac:dyDescent="0.2">
      <c r="A11547">
        <v>47.725640869140598</v>
      </c>
      <c r="B11547">
        <v>35.876503447815203</v>
      </c>
      <c r="C11547" t="str">
        <f>IMSUB(A11547,B11547)</f>
        <v>11.8491374213254</v>
      </c>
    </row>
    <row r="11548" spans="1:3" x14ac:dyDescent="0.2">
      <c r="A11548">
        <v>45.871240234375001</v>
      </c>
      <c r="B11548">
        <v>35.743670963830702</v>
      </c>
      <c r="C11548" t="str">
        <f>IMSUB(A11548,B11548)</f>
        <v>10.1275692705443</v>
      </c>
    </row>
    <row r="11549" spans="1:3" x14ac:dyDescent="0.2">
      <c r="A11549">
        <v>41.335565185546898</v>
      </c>
      <c r="B11549">
        <v>35.515724468765796</v>
      </c>
      <c r="C11549" t="str">
        <f>IMSUB(A11549,B11549)</f>
        <v>5.8198407167811</v>
      </c>
    </row>
    <row r="11550" spans="1:3" x14ac:dyDescent="0.2">
      <c r="A11550">
        <v>39.046411132812501</v>
      </c>
      <c r="B11550">
        <v>35.294532472708603</v>
      </c>
      <c r="C11550" t="str">
        <f>IMSUB(A11550,B11550)</f>
        <v>3.7518786601039</v>
      </c>
    </row>
    <row r="11551" spans="1:3" x14ac:dyDescent="0.2">
      <c r="A11551">
        <v>36.812615966796898</v>
      </c>
      <c r="B11551">
        <v>35.130360664898198</v>
      </c>
      <c r="C11551" t="str">
        <f>IMSUB(A11551,B11551)</f>
        <v>1.6822553018987</v>
      </c>
    </row>
    <row r="11552" spans="1:3" x14ac:dyDescent="0.2">
      <c r="A11552">
        <v>34.967248535156202</v>
      </c>
      <c r="B11552">
        <v>35.033208317995602</v>
      </c>
      <c r="C11552" t="str">
        <f>IMSUB(A11552,B11552)</f>
        <v>-0.0659597828393998</v>
      </c>
    </row>
    <row r="11553" spans="1:3" x14ac:dyDescent="0.2">
      <c r="A11553">
        <v>34.655938720703098</v>
      </c>
      <c r="B11553">
        <v>35.015571381766001</v>
      </c>
      <c r="C11553" t="str">
        <f>IMSUB(A11553,B11553)</f>
        <v>-0.359632661062903</v>
      </c>
    </row>
    <row r="11554" spans="1:3" x14ac:dyDescent="0.2">
      <c r="A11554">
        <v>35.310052490234398</v>
      </c>
      <c r="B11554">
        <v>32.737985490036401</v>
      </c>
      <c r="C11554" t="str">
        <f>IMSUB(A11554,B11554)</f>
        <v>2.572067000198</v>
      </c>
    </row>
    <row r="11555" spans="1:3" x14ac:dyDescent="0.2">
      <c r="A11555">
        <v>36.013024902343702</v>
      </c>
      <c r="B11555">
        <v>33.575658591560803</v>
      </c>
      <c r="C11555" t="str">
        <f>IMSUB(A11555,B11555)</f>
        <v>2.4373663107829</v>
      </c>
    </row>
    <row r="11556" spans="1:3" x14ac:dyDescent="0.2">
      <c r="A11556">
        <v>38.752374267578098</v>
      </c>
      <c r="B11556">
        <v>35.058671308365099</v>
      </c>
      <c r="C11556" t="str">
        <f>IMSUB(A11556,B11556)</f>
        <v>3.693702959213</v>
      </c>
    </row>
    <row r="11557" spans="1:3" x14ac:dyDescent="0.2">
      <c r="A11557">
        <v>42.182580566406202</v>
      </c>
      <c r="B11557">
        <v>36.662185524685398</v>
      </c>
      <c r="C11557" t="str">
        <f>IMSUB(A11557,B11557)</f>
        <v>5.5203950417208</v>
      </c>
    </row>
    <row r="11558" spans="1:3" x14ac:dyDescent="0.2">
      <c r="A11558">
        <v>44.148278808593702</v>
      </c>
      <c r="B11558">
        <v>37.596865283360799</v>
      </c>
      <c r="C11558" t="str">
        <f>IMSUB(A11558,B11558)</f>
        <v>6.5514135252329</v>
      </c>
    </row>
    <row r="11559" spans="1:3" x14ac:dyDescent="0.2">
      <c r="A11559">
        <v>43.878869628906202</v>
      </c>
      <c r="B11559">
        <v>37.463249928728999</v>
      </c>
      <c r="C11559" t="str">
        <f>IMSUB(A11559,B11559)</f>
        <v>6.4156197001772</v>
      </c>
    </row>
    <row r="11560" spans="1:3" x14ac:dyDescent="0.2">
      <c r="A11560">
        <v>41.483758544921898</v>
      </c>
      <c r="B11560">
        <v>36.311823603071602</v>
      </c>
      <c r="C11560" t="str">
        <f>IMSUB(A11560,B11560)</f>
        <v>5.1719349418503</v>
      </c>
    </row>
    <row r="11561" spans="1:3" x14ac:dyDescent="0.2">
      <c r="A11561">
        <v>37.971704101562501</v>
      </c>
      <c r="B11561">
        <v>34.647216992681798</v>
      </c>
      <c r="C11561" t="str">
        <f>IMSUB(A11561,B11561)</f>
        <v>3.3244871088807</v>
      </c>
    </row>
    <row r="11562" spans="1:3" x14ac:dyDescent="0.2">
      <c r="A11562">
        <v>35.965081787109398</v>
      </c>
      <c r="B11562">
        <v>33.342483902990502</v>
      </c>
      <c r="C11562" t="str">
        <f>IMSUB(A11562,B11562)</f>
        <v>2.6225978841189</v>
      </c>
    </row>
    <row r="11563" spans="1:3" x14ac:dyDescent="0.2">
      <c r="A11563">
        <v>35.395288085937501</v>
      </c>
      <c r="B11563">
        <v>32.616206106277701</v>
      </c>
      <c r="C11563" t="str">
        <f>IMSUB(A11563,B11563)</f>
        <v>2.7790819796598</v>
      </c>
    </row>
    <row r="11564" spans="1:3" x14ac:dyDescent="0.2">
      <c r="A11564">
        <v>35.195672607421898</v>
      </c>
      <c r="B11564">
        <v>32.305824411999801</v>
      </c>
      <c r="C11564" t="str">
        <f>IMSUB(A11564,B11564)</f>
        <v>2.8898481954221</v>
      </c>
    </row>
    <row r="11565" spans="1:3" x14ac:dyDescent="0.2">
      <c r="A11565">
        <v>35.152337646484398</v>
      </c>
      <c r="B11565">
        <v>32.343956884614698</v>
      </c>
      <c r="C11565" t="str">
        <f>IMSUB(A11565,B11565)</f>
        <v>2.8083807618697</v>
      </c>
    </row>
    <row r="11566" spans="1:3" x14ac:dyDescent="0.2">
      <c r="A11566">
        <v>38.114373779296898</v>
      </c>
      <c r="B11566">
        <v>35.660480171623</v>
      </c>
      <c r="C11566" t="str">
        <f>IMSUB(A11566,B11566)</f>
        <v>2.4538936076739</v>
      </c>
    </row>
    <row r="11567" spans="1:3" x14ac:dyDescent="0.2">
      <c r="A11567">
        <v>40.253686523437501</v>
      </c>
      <c r="B11567">
        <v>36.2077827259264</v>
      </c>
      <c r="C11567" t="str">
        <f>IMSUB(A11567,B11567)</f>
        <v>4.0459037975111</v>
      </c>
    </row>
    <row r="11568" spans="1:3" x14ac:dyDescent="0.2">
      <c r="A11568">
        <v>41.544305419921898</v>
      </c>
      <c r="B11568">
        <v>36.669029661634397</v>
      </c>
      <c r="C11568" t="str">
        <f>IMSUB(A11568,B11568)</f>
        <v>4.8752757582875</v>
      </c>
    </row>
    <row r="11569" spans="1:3" x14ac:dyDescent="0.2">
      <c r="A11569">
        <v>42.466821289062501</v>
      </c>
      <c r="B11569">
        <v>37.012309734482599</v>
      </c>
      <c r="C11569" t="str">
        <f>IMSUB(A11569,B11569)</f>
        <v>5.4545115545799</v>
      </c>
    </row>
    <row r="11570" spans="1:3" x14ac:dyDescent="0.2">
      <c r="A11570">
        <v>43.015954589843702</v>
      </c>
      <c r="B11570">
        <v>37.184820268565097</v>
      </c>
      <c r="C11570" t="str">
        <f>IMSUB(A11570,B11570)</f>
        <v>5.8311343212786</v>
      </c>
    </row>
    <row r="11571" spans="1:3" x14ac:dyDescent="0.2">
      <c r="A11571">
        <v>42.990716552734398</v>
      </c>
      <c r="B11571">
        <v>37.150353897916801</v>
      </c>
      <c r="C11571" t="str">
        <f>IMSUB(A11571,B11571)</f>
        <v>5.8403626548176</v>
      </c>
    </row>
    <row r="11572" spans="1:3" x14ac:dyDescent="0.2">
      <c r="A11572">
        <v>41.903314208984398</v>
      </c>
      <c r="B11572">
        <v>36.900612416119401</v>
      </c>
      <c r="C11572" t="str">
        <f>IMSUB(A11572,B11572)</f>
        <v>5.002701792865</v>
      </c>
    </row>
    <row r="11573" spans="1:3" x14ac:dyDescent="0.2">
      <c r="A11573">
        <v>39.001275634765598</v>
      </c>
      <c r="B11573">
        <v>36.457934724103502</v>
      </c>
      <c r="C11573" t="str">
        <f>IMSUB(A11573,B11573)</f>
        <v>2.5433409106621</v>
      </c>
    </row>
    <row r="11574" spans="1:3" x14ac:dyDescent="0.2">
      <c r="A11574">
        <v>37.150048828125001</v>
      </c>
      <c r="B11574">
        <v>35.854649419626298</v>
      </c>
      <c r="C11574" t="str">
        <f>IMSUB(A11574,B11574)</f>
        <v>1.2953994084987</v>
      </c>
    </row>
    <row r="11575" spans="1:3" x14ac:dyDescent="0.2">
      <c r="A11575">
        <v>35.396569824218702</v>
      </c>
      <c r="B11575">
        <v>35.087941630493297</v>
      </c>
      <c r="C11575" t="str">
        <f>IMSUB(A11575,B11575)</f>
        <v>0.308628193725404</v>
      </c>
    </row>
    <row r="11576" spans="1:3" x14ac:dyDescent="0.2">
      <c r="A11576">
        <v>34.936791992187501</v>
      </c>
      <c r="B11576">
        <v>34.8085876271522</v>
      </c>
      <c r="C11576" t="str">
        <f>IMSUB(A11576,B11576)</f>
        <v>0.128204365035302</v>
      </c>
    </row>
    <row r="11577" spans="1:3" x14ac:dyDescent="0.2">
      <c r="A11577">
        <v>35.617425537109398</v>
      </c>
      <c r="B11577">
        <v>34.983834253653299</v>
      </c>
      <c r="C11577" t="str">
        <f>IMSUB(A11577,B11577)</f>
        <v>0.633591283456099</v>
      </c>
    </row>
    <row r="11578" spans="1:3" x14ac:dyDescent="0.2">
      <c r="A11578">
        <v>35.442742919921898</v>
      </c>
      <c r="B11578">
        <v>32.456387352517297</v>
      </c>
      <c r="C11578" t="str">
        <f>IMSUB(A11578,B11578)</f>
        <v>2.9863555674046</v>
      </c>
    </row>
    <row r="11579" spans="1:3" x14ac:dyDescent="0.2">
      <c r="A11579">
        <v>35.709466552734398</v>
      </c>
      <c r="B11579">
        <v>33.391423246010397</v>
      </c>
      <c r="C11579" t="str">
        <f>IMSUB(A11579,B11579)</f>
        <v>2.318043306724</v>
      </c>
    </row>
    <row r="11580" spans="1:3" x14ac:dyDescent="0.2">
      <c r="A11580">
        <v>38.657769775390598</v>
      </c>
      <c r="B11580">
        <v>35.417243663868398</v>
      </c>
      <c r="C11580" t="str">
        <f>IMSUB(A11580,B11580)</f>
        <v>3.2405261115222</v>
      </c>
    </row>
    <row r="11581" spans="1:3" x14ac:dyDescent="0.2">
      <c r="A11581">
        <v>42.494989013671898</v>
      </c>
      <c r="B11581">
        <v>37.7314400739089</v>
      </c>
      <c r="C11581" t="str">
        <f>IMSUB(A11581,B11581)</f>
        <v>4.763548939763</v>
      </c>
    </row>
    <row r="11582" spans="1:3" x14ac:dyDescent="0.2">
      <c r="A11582">
        <v>44.661401367187501</v>
      </c>
      <c r="B11582">
        <v>39.1097769791498</v>
      </c>
      <c r="C11582" t="str">
        <f>IMSUB(A11582,B11582)</f>
        <v>5.5516243880377</v>
      </c>
    </row>
    <row r="11583" spans="1:3" x14ac:dyDescent="0.2">
      <c r="A11583">
        <v>44.532983398437501</v>
      </c>
      <c r="B11583">
        <v>39.033269395561</v>
      </c>
      <c r="C11583" t="str">
        <f>IMSUB(A11583,B11583)</f>
        <v>5.4997140028765</v>
      </c>
    </row>
    <row r="11584" spans="1:3" x14ac:dyDescent="0.2">
      <c r="A11584">
        <v>42.597314453125001</v>
      </c>
      <c r="B11584">
        <v>37.642881192562697</v>
      </c>
      <c r="C11584" t="str">
        <f>IMSUB(A11584,B11584)</f>
        <v>4.9544332605623</v>
      </c>
    </row>
    <row r="11585" spans="1:3" x14ac:dyDescent="0.2">
      <c r="A11585">
        <v>39.385583496093702</v>
      </c>
      <c r="B11585">
        <v>35.704161451782902</v>
      </c>
      <c r="C11585" t="str">
        <f>IMSUB(A11585,B11585)</f>
        <v>3.6814220443108</v>
      </c>
    </row>
    <row r="11586" spans="1:3" x14ac:dyDescent="0.2">
      <c r="A11586">
        <v>37.886315917968702</v>
      </c>
      <c r="B11586">
        <v>34.110114397643898</v>
      </c>
      <c r="C11586" t="str">
        <f>IMSUB(A11586,B11586)</f>
        <v>3.7762015203248</v>
      </c>
    </row>
    <row r="11587" spans="1:3" x14ac:dyDescent="0.2">
      <c r="A11587">
        <v>37.499230957031202</v>
      </c>
      <c r="B11587">
        <v>33.143856907327397</v>
      </c>
      <c r="C11587" t="str">
        <f>IMSUB(A11587,B11587)</f>
        <v>4.3553740497038</v>
      </c>
    </row>
    <row r="11588" spans="1:3" x14ac:dyDescent="0.2">
      <c r="A11588">
        <v>36.782586669921898</v>
      </c>
      <c r="B11588">
        <v>32.490163488319901</v>
      </c>
      <c r="C11588" t="str">
        <f>IMSUB(A11588,B11588)</f>
        <v>4.292423181602</v>
      </c>
    </row>
    <row r="11589" spans="1:3" x14ac:dyDescent="0.2">
      <c r="A11589">
        <v>35.923455810546898</v>
      </c>
      <c r="B11589">
        <v>32.188673095182899</v>
      </c>
      <c r="C11589" t="str">
        <f>IMSUB(A11589,B11589)</f>
        <v>3.734782715364</v>
      </c>
    </row>
    <row r="11590" spans="1:3" x14ac:dyDescent="0.2">
      <c r="A11590">
        <v>38.407708740234398</v>
      </c>
      <c r="B11590">
        <v>36.1596225091712</v>
      </c>
      <c r="C11590" t="str">
        <f>IMSUB(A11590,B11590)</f>
        <v>2.2480862310632</v>
      </c>
    </row>
    <row r="11591" spans="1:3" x14ac:dyDescent="0.2">
      <c r="A11591">
        <v>40.759667968750001</v>
      </c>
      <c r="B11591">
        <v>36.960995173593403</v>
      </c>
      <c r="C11591" t="str">
        <f>IMSUB(A11591,B11591)</f>
        <v>3.7986727951566</v>
      </c>
    </row>
    <row r="11592" spans="1:3" x14ac:dyDescent="0.2">
      <c r="A11592">
        <v>41.915185546875001</v>
      </c>
      <c r="B11592">
        <v>37.595246817841598</v>
      </c>
      <c r="C11592" t="str">
        <f>IMSUB(A11592,B11592)</f>
        <v>4.3199387290334</v>
      </c>
    </row>
    <row r="11593" spans="1:3" x14ac:dyDescent="0.2">
      <c r="A11593">
        <v>42.732629394531202</v>
      </c>
      <c r="B11593">
        <v>38.054140512390703</v>
      </c>
      <c r="C11593" t="str">
        <f>IMSUB(A11593,B11593)</f>
        <v>4.6784888821405</v>
      </c>
    </row>
    <row r="11594" spans="1:3" x14ac:dyDescent="0.2">
      <c r="A11594">
        <v>43.206964111328098</v>
      </c>
      <c r="B11594">
        <v>38.281526515126899</v>
      </c>
      <c r="C11594" t="str">
        <f>IMSUB(A11594,B11594)</f>
        <v>4.9254375962012</v>
      </c>
    </row>
    <row r="11595" spans="1:3" x14ac:dyDescent="0.2">
      <c r="A11595">
        <v>43.134637451171898</v>
      </c>
      <c r="B11595">
        <v>38.2364377012101</v>
      </c>
      <c r="C11595" t="str">
        <f>IMSUB(A11595,B11595)</f>
        <v>4.8981997499618</v>
      </c>
    </row>
    <row r="11596" spans="1:3" x14ac:dyDescent="0.2">
      <c r="A11596">
        <v>42.088616943359398</v>
      </c>
      <c r="B11596">
        <v>37.9132483595887</v>
      </c>
      <c r="C11596" t="str">
        <f>IMSUB(A11596,B11596)</f>
        <v>4.1753685837707</v>
      </c>
    </row>
    <row r="11597" spans="1:3" x14ac:dyDescent="0.2">
      <c r="A11597">
        <v>38.737756347656202</v>
      </c>
      <c r="B11597">
        <v>37.326259115967602</v>
      </c>
      <c r="C11597" t="str">
        <f>IMSUB(A11597,B11597)</f>
        <v>1.4114972316886</v>
      </c>
    </row>
    <row r="11598" spans="1:3" x14ac:dyDescent="0.2">
      <c r="A11598">
        <v>37.253625488281202</v>
      </c>
      <c r="B11598">
        <v>36.474186698502599</v>
      </c>
      <c r="C11598" t="str">
        <f>IMSUB(A11598,B11598)</f>
        <v>0.779438789778602</v>
      </c>
    </row>
    <row r="11599" spans="1:3" x14ac:dyDescent="0.2">
      <c r="A11599">
        <v>35.437127685546898</v>
      </c>
      <c r="B11599">
        <v>35.257570213398402</v>
      </c>
      <c r="C11599" t="str">
        <f>IMSUB(A11599,B11599)</f>
        <v>0.179557472148495</v>
      </c>
    </row>
    <row r="11600" spans="1:3" x14ac:dyDescent="0.2">
      <c r="A11600">
        <v>34.885308837890598</v>
      </c>
      <c r="B11600">
        <v>34.8100466022861</v>
      </c>
      <c r="C11600" t="str">
        <f>IMSUB(A11600,B11600)</f>
        <v>0.0752622356044981</v>
      </c>
    </row>
    <row r="11601" spans="1:3" x14ac:dyDescent="0.2">
      <c r="A11601">
        <v>35.369348144531202</v>
      </c>
      <c r="B11601">
        <v>35.073193737171003</v>
      </c>
      <c r="C11601" t="str">
        <f>IMSUB(A11601,B11601)</f>
        <v>0.296154407360198</v>
      </c>
    </row>
    <row r="11602" spans="1:3" x14ac:dyDescent="0.2">
      <c r="A11602">
        <v>39.938470458984398</v>
      </c>
      <c r="B11602">
        <v>34.6193885465782</v>
      </c>
      <c r="C11602" t="str">
        <f>IMSUB(A11602,B11602)</f>
        <v>5.3190819124062</v>
      </c>
    </row>
    <row r="11603" spans="1:3" x14ac:dyDescent="0.2">
      <c r="A11603">
        <v>36.951776123046898</v>
      </c>
      <c r="B11603">
        <v>34.858479518001502</v>
      </c>
      <c r="C11603" t="str">
        <f>IMSUB(A11603,B11603)</f>
        <v>2.0932966050454</v>
      </c>
    </row>
    <row r="11604" spans="1:3" x14ac:dyDescent="0.2">
      <c r="A11604">
        <v>40.609643554687501</v>
      </c>
      <c r="B11604">
        <v>35.256675257938298</v>
      </c>
      <c r="C11604" t="str">
        <f>IMSUB(A11604,B11604)</f>
        <v>5.3529682967492</v>
      </c>
    </row>
    <row r="11605" spans="1:3" x14ac:dyDescent="0.2">
      <c r="A11605">
        <v>44.791772460937501</v>
      </c>
      <c r="B11605">
        <v>35.639844601797499</v>
      </c>
      <c r="C11605" t="str">
        <f>IMSUB(A11605,B11605)</f>
        <v>9.15192785914</v>
      </c>
    </row>
    <row r="11606" spans="1:3" x14ac:dyDescent="0.2">
      <c r="A11606">
        <v>46.550897216796898</v>
      </c>
      <c r="B11606">
        <v>35.844290343150099</v>
      </c>
      <c r="C11606" t="str">
        <f>IMSUB(A11606,B11606)</f>
        <v>10.7066068736468</v>
      </c>
    </row>
    <row r="11607" spans="1:3" x14ac:dyDescent="0.2">
      <c r="A11607">
        <v>45.988671875000001</v>
      </c>
      <c r="B11607">
        <v>35.797549529810297</v>
      </c>
      <c r="C11607" t="str">
        <f>IMSUB(A11607,B11607)</f>
        <v>10.1911223451897</v>
      </c>
    </row>
    <row r="11608" spans="1:3" x14ac:dyDescent="0.2">
      <c r="A11608">
        <v>44.142114257812501</v>
      </c>
      <c r="B11608">
        <v>35.534159790573703</v>
      </c>
      <c r="C11608" t="str">
        <f>IMSUB(A11608,B11608)</f>
        <v>8.6079544672388</v>
      </c>
    </row>
    <row r="11609" spans="1:3" x14ac:dyDescent="0.2">
      <c r="A11609">
        <v>40.926995849609398</v>
      </c>
      <c r="B11609">
        <v>35.158066635298198</v>
      </c>
      <c r="C11609" t="str">
        <f>IMSUB(A11609,B11609)</f>
        <v>5.7689292143112</v>
      </c>
    </row>
    <row r="11610" spans="1:3" x14ac:dyDescent="0.2">
      <c r="A11610">
        <v>43.018579101562501</v>
      </c>
      <c r="B11610">
        <v>34.867039091056803</v>
      </c>
      <c r="C11610" t="str">
        <f>IMSUB(A11610,B11610)</f>
        <v>8.1515400105057</v>
      </c>
    </row>
    <row r="11611" spans="1:3" x14ac:dyDescent="0.2">
      <c r="A11611">
        <v>45.110681152343702</v>
      </c>
      <c r="B11611">
        <v>34.665314579700897</v>
      </c>
      <c r="C11611" t="str">
        <f>IMSUB(A11611,B11611)</f>
        <v>10.4453665726428</v>
      </c>
    </row>
    <row r="11612" spans="1:3" x14ac:dyDescent="0.2">
      <c r="A11612">
        <v>44.945092773437501</v>
      </c>
      <c r="B11612">
        <v>34.548951385459198</v>
      </c>
      <c r="C11612" t="str">
        <f>IMSUB(A11612,B11612)</f>
        <v>10.3961413879783</v>
      </c>
    </row>
    <row r="11613" spans="1:3" x14ac:dyDescent="0.2">
      <c r="A11613">
        <v>42.572534179687501</v>
      </c>
      <c r="B11613">
        <v>34.516694307712797</v>
      </c>
      <c r="C11613" t="str">
        <f>IMSUB(A11613,B11613)</f>
        <v>8.0558398719747</v>
      </c>
    </row>
    <row r="11614" spans="1:3" x14ac:dyDescent="0.2">
      <c r="A11614">
        <v>42.471490478515598</v>
      </c>
      <c r="B11614">
        <v>34.979969071622101</v>
      </c>
      <c r="C11614" t="str">
        <f>IMSUB(A11614,B11614)</f>
        <v>7.4915214068935</v>
      </c>
    </row>
    <row r="11615" spans="1:3" x14ac:dyDescent="0.2">
      <c r="A11615">
        <v>39.669000244140598</v>
      </c>
      <c r="B11615">
        <v>35.132878821408397</v>
      </c>
      <c r="C11615" t="str">
        <f>IMSUB(A11615,B11615)</f>
        <v>4.5361214227322</v>
      </c>
    </row>
    <row r="11616" spans="1:3" x14ac:dyDescent="0.2">
      <c r="A11616">
        <v>44.064172363281202</v>
      </c>
      <c r="B11616">
        <v>35.344725512353001</v>
      </c>
      <c r="C11616" t="str">
        <f>IMSUB(A11616,B11616)</f>
        <v>8.7194468509282</v>
      </c>
    </row>
    <row r="11617" spans="1:3" x14ac:dyDescent="0.2">
      <c r="A11617">
        <v>46.469506835937501</v>
      </c>
      <c r="B11617">
        <v>35.507881692582203</v>
      </c>
      <c r="C11617" t="str">
        <f>IMSUB(A11617,B11617)</f>
        <v>10.9616251433553</v>
      </c>
    </row>
    <row r="11618" spans="1:3" x14ac:dyDescent="0.2">
      <c r="A11618">
        <v>46.935662841796898</v>
      </c>
      <c r="B11618">
        <v>35.554115992544297</v>
      </c>
      <c r="C11618" t="str">
        <f>IMSUB(A11618,B11618)</f>
        <v>11.3815468492526</v>
      </c>
    </row>
    <row r="11619" spans="1:3" x14ac:dyDescent="0.2">
      <c r="A11619">
        <v>45.522912597656202</v>
      </c>
      <c r="B11619">
        <v>35.460430511065397</v>
      </c>
      <c r="C11619" t="str">
        <f>IMSUB(A11619,B11619)</f>
        <v>10.0624820865908</v>
      </c>
    </row>
    <row r="11620" spans="1:3" x14ac:dyDescent="0.2">
      <c r="A11620">
        <v>41.711694335937501</v>
      </c>
      <c r="B11620">
        <v>35.252981530922497</v>
      </c>
      <c r="C11620" t="str">
        <f>IMSUB(A11620,B11620)</f>
        <v>6.458712805015</v>
      </c>
    </row>
    <row r="11621" spans="1:3" x14ac:dyDescent="0.2">
      <c r="A11621">
        <v>36.723046875000001</v>
      </c>
      <c r="B11621">
        <v>35.011211900050803</v>
      </c>
      <c r="C11621" t="str">
        <f>IMSUB(A11621,B11621)</f>
        <v>1.7118349749492</v>
      </c>
    </row>
    <row r="11622" spans="1:3" x14ac:dyDescent="0.2">
      <c r="A11622">
        <v>39.671319580078098</v>
      </c>
      <c r="B11622">
        <v>34.859465388889902</v>
      </c>
      <c r="C11622" t="str">
        <f>IMSUB(A11622,B11622)</f>
        <v>4.8118541911882</v>
      </c>
    </row>
    <row r="11623" spans="1:3" x14ac:dyDescent="0.2">
      <c r="A11623">
        <v>42.031732177734398</v>
      </c>
      <c r="B11623">
        <v>34.786601928872699</v>
      </c>
      <c r="C11623" t="str">
        <f>IMSUB(A11623,B11623)</f>
        <v>7.2451302488617</v>
      </c>
    </row>
    <row r="11624" spans="1:3" x14ac:dyDescent="0.2">
      <c r="A11624">
        <v>43.335534667968702</v>
      </c>
      <c r="B11624">
        <v>34.788011532237697</v>
      </c>
      <c r="C11624" t="str">
        <f>IMSUB(A11624,B11624)</f>
        <v>8.54752313573101</v>
      </c>
    </row>
    <row r="11625" spans="1:3" x14ac:dyDescent="0.2">
      <c r="A11625">
        <v>43.913232421875001</v>
      </c>
      <c r="B11625">
        <v>34.861835850774597</v>
      </c>
      <c r="C11625" t="str">
        <f>IMSUB(A11625,B11625)</f>
        <v>9.0513965711004</v>
      </c>
    </row>
    <row r="11626" spans="1:3" x14ac:dyDescent="0.2">
      <c r="A11626">
        <v>37.396600341796898</v>
      </c>
      <c r="B11626">
        <v>33.873127479742401</v>
      </c>
      <c r="C11626" t="str">
        <f>IMSUB(A11626,B11626)</f>
        <v>3.5234728620545</v>
      </c>
    </row>
    <row r="11627" spans="1:3" x14ac:dyDescent="0.2">
      <c r="A11627">
        <v>38.060205078125001</v>
      </c>
      <c r="B11627">
        <v>34.7423863966346</v>
      </c>
      <c r="C11627" t="str">
        <f>IMSUB(A11627,B11627)</f>
        <v>3.3178186814904</v>
      </c>
    </row>
    <row r="11628" spans="1:3" x14ac:dyDescent="0.2">
      <c r="A11628">
        <v>40.588159179687501</v>
      </c>
      <c r="B11628">
        <v>36.164433289939602</v>
      </c>
      <c r="C11628" t="str">
        <f>IMSUB(A11628,B11628)</f>
        <v>4.4237258897479</v>
      </c>
    </row>
    <row r="11629" spans="1:3" x14ac:dyDescent="0.2">
      <c r="A11629">
        <v>43.634942626953098</v>
      </c>
      <c r="B11629">
        <v>37.642015303923301</v>
      </c>
      <c r="C11629" t="str">
        <f>IMSUB(A11629,B11629)</f>
        <v>5.9929273230298</v>
      </c>
    </row>
    <row r="11630" spans="1:3" x14ac:dyDescent="0.2">
      <c r="A11630">
        <v>45.218194580078098</v>
      </c>
      <c r="B11630">
        <v>38.434302074983201</v>
      </c>
      <c r="C11630" t="str">
        <f>IMSUB(A11630,B11630)</f>
        <v>6.7838925050949</v>
      </c>
    </row>
    <row r="11631" spans="1:3" x14ac:dyDescent="0.2">
      <c r="A11631">
        <v>44.628991699218702</v>
      </c>
      <c r="B11631">
        <v>38.185507547746901</v>
      </c>
      <c r="C11631" t="str">
        <f>IMSUB(A11631,B11631)</f>
        <v>6.4434841514718</v>
      </c>
    </row>
    <row r="11632" spans="1:3" x14ac:dyDescent="0.2">
      <c r="A11632">
        <v>42.082574462890598</v>
      </c>
      <c r="B11632">
        <v>36.973373995545401</v>
      </c>
      <c r="C11632" t="str">
        <f>IMSUB(A11632,B11632)</f>
        <v>5.1092004673452</v>
      </c>
    </row>
    <row r="11633" spans="1:3" x14ac:dyDescent="0.2">
      <c r="A11633">
        <v>38.602014160156202</v>
      </c>
      <c r="B11633">
        <v>35.295573621866602</v>
      </c>
      <c r="C11633" t="str">
        <f>IMSUB(A11633,B11633)</f>
        <v>3.3064405382896</v>
      </c>
    </row>
    <row r="11634" spans="1:3" x14ac:dyDescent="0.2">
      <c r="A11634">
        <v>36.792657470703098</v>
      </c>
      <c r="B11634">
        <v>34.028589225313397</v>
      </c>
      <c r="C11634" t="str">
        <f>IMSUB(A11634,B11634)</f>
        <v>2.7640682453897</v>
      </c>
    </row>
    <row r="11635" spans="1:3" x14ac:dyDescent="0.2">
      <c r="A11635">
        <v>36.562188720703098</v>
      </c>
      <c r="B11635">
        <v>33.3843105808755</v>
      </c>
      <c r="C11635" t="str">
        <f>IMSUB(A11635,B11635)</f>
        <v>3.1778781398276</v>
      </c>
    </row>
    <row r="11636" spans="1:3" x14ac:dyDescent="0.2">
      <c r="A11636">
        <v>36.772180175781202</v>
      </c>
      <c r="B11636">
        <v>33.196074734449397</v>
      </c>
      <c r="C11636" t="str">
        <f>IMSUB(A11636,B11636)</f>
        <v>3.5761054413318</v>
      </c>
    </row>
    <row r="11637" spans="1:3" x14ac:dyDescent="0.2">
      <c r="A11637">
        <v>37.070489501953098</v>
      </c>
      <c r="B11637">
        <v>33.372824846519102</v>
      </c>
      <c r="C11637" t="str">
        <f>IMSUB(A11637,B11637)</f>
        <v>3.697664655434</v>
      </c>
    </row>
    <row r="11638" spans="1:3" x14ac:dyDescent="0.2">
      <c r="A11638">
        <v>41.170495605468702</v>
      </c>
      <c r="B11638">
        <v>36.414784308584203</v>
      </c>
      <c r="C11638" t="str">
        <f>IMSUB(A11638,B11638)</f>
        <v>4.7557112968845</v>
      </c>
    </row>
    <row r="11639" spans="1:3" x14ac:dyDescent="0.2">
      <c r="A11639">
        <v>42.099420166015598</v>
      </c>
      <c r="B11639">
        <v>36.8396220802992</v>
      </c>
      <c r="C11639" t="str">
        <f>IMSUB(A11639,B11639)</f>
        <v>5.2597980857164</v>
      </c>
    </row>
    <row r="11640" spans="1:3" x14ac:dyDescent="0.2">
      <c r="A11640">
        <v>42.740319824218702</v>
      </c>
      <c r="B11640">
        <v>37.161112866542403</v>
      </c>
      <c r="C11640" t="str">
        <f>IMSUB(A11640,B11640)</f>
        <v>5.5792069576763</v>
      </c>
    </row>
    <row r="11641" spans="1:3" x14ac:dyDescent="0.2">
      <c r="A11641">
        <v>43.142755126953098</v>
      </c>
      <c r="B11641">
        <v>37.3362515831896</v>
      </c>
      <c r="C11641" t="str">
        <f>IMSUB(A11641,B11641)</f>
        <v>5.8065035437635</v>
      </c>
    </row>
    <row r="11642" spans="1:3" x14ac:dyDescent="0.2">
      <c r="A11642">
        <v>43.132867431640598</v>
      </c>
      <c r="B11642">
        <v>37.304226436558103</v>
      </c>
      <c r="C11642" t="str">
        <f>IMSUB(A11642,B11642)</f>
        <v>5.82864099508249</v>
      </c>
    </row>
    <row r="11643" spans="1:3" x14ac:dyDescent="0.2">
      <c r="A11643">
        <v>42.290887451171898</v>
      </c>
      <c r="B11643">
        <v>37.0149815260461</v>
      </c>
      <c r="C11643" t="str">
        <f>IMSUB(A11643,B11643)</f>
        <v>5.2759059251258</v>
      </c>
    </row>
    <row r="11644" spans="1:3" x14ac:dyDescent="0.2">
      <c r="A11644">
        <v>39.705529785156202</v>
      </c>
      <c r="B11644">
        <v>36.449467676403302</v>
      </c>
      <c r="C11644" t="str">
        <f>IMSUB(A11644,B11644)</f>
        <v>3.2560621087529</v>
      </c>
    </row>
    <row r="11645" spans="1:3" x14ac:dyDescent="0.2">
      <c r="A11645">
        <v>38.005914306640598</v>
      </c>
      <c r="B11645">
        <v>35.590074566350999</v>
      </c>
      <c r="C11645" t="str">
        <f>IMSUB(A11645,B11645)</f>
        <v>2.4158397402896</v>
      </c>
    </row>
    <row r="11646" spans="1:3" x14ac:dyDescent="0.2">
      <c r="A11646">
        <v>37.114099121093702</v>
      </c>
      <c r="B11646">
        <v>35.090909726145298</v>
      </c>
      <c r="C11646" t="str">
        <f>IMSUB(A11646,B11646)</f>
        <v>2.0231893949484</v>
      </c>
    </row>
    <row r="11647" spans="1:3" x14ac:dyDescent="0.2">
      <c r="A11647">
        <v>36.260736083984398</v>
      </c>
      <c r="B11647">
        <v>34.940701199564899</v>
      </c>
      <c r="C11647" t="str">
        <f>IMSUB(A11647,B11647)</f>
        <v>1.3200348844195</v>
      </c>
    </row>
    <row r="11648" spans="1:3" x14ac:dyDescent="0.2">
      <c r="A11648">
        <v>36.847344970703098</v>
      </c>
      <c r="B11648">
        <v>35.184640825659201</v>
      </c>
      <c r="C11648" t="str">
        <f>IMSUB(A11648,B11648)</f>
        <v>1.6627041450439</v>
      </c>
    </row>
    <row r="11649" spans="1:3" x14ac:dyDescent="0.2">
      <c r="A11649">
        <v>39.250268554687501</v>
      </c>
      <c r="B11649">
        <v>35.882849455587298</v>
      </c>
      <c r="C11649" t="str">
        <f>IMSUB(A11649,B11649)</f>
        <v>3.3674190991002</v>
      </c>
    </row>
    <row r="11650" spans="1:3" x14ac:dyDescent="0.2">
      <c r="A11650">
        <v>40.332818603515598</v>
      </c>
      <c r="B11650">
        <v>34.915813955733697</v>
      </c>
      <c r="C11650" t="str">
        <f>IMSUB(A11650,B11650)</f>
        <v>5.4170046477819</v>
      </c>
    </row>
    <row r="11651" spans="1:3" x14ac:dyDescent="0.2">
      <c r="A11651">
        <v>38.780603027343702</v>
      </c>
      <c r="B11651">
        <v>35.105234920186497</v>
      </c>
      <c r="C11651" t="str">
        <f>IMSUB(A11651,B11651)</f>
        <v>3.6753681071572</v>
      </c>
    </row>
    <row r="11652" spans="1:3" x14ac:dyDescent="0.2">
      <c r="A11652">
        <v>44.782342529296898</v>
      </c>
      <c r="B11652">
        <v>35.3780954978699</v>
      </c>
      <c r="C11652" t="str">
        <f>IMSUB(A11652,B11652)</f>
        <v>9.404247031427</v>
      </c>
    </row>
    <row r="11653" spans="1:3" x14ac:dyDescent="0.2">
      <c r="A11653">
        <v>48.572351074218702</v>
      </c>
      <c r="B11653">
        <v>35.589957454423001</v>
      </c>
      <c r="C11653" t="str">
        <f>IMSUB(A11653,B11653)</f>
        <v>12.9823936197957</v>
      </c>
    </row>
    <row r="11654" spans="1:3" x14ac:dyDescent="0.2">
      <c r="A11654">
        <v>49.112390136718702</v>
      </c>
      <c r="B11654">
        <v>35.633434350074999</v>
      </c>
      <c r="C11654" t="str">
        <f>IMSUB(A11654,B11654)</f>
        <v>13.4789557866437</v>
      </c>
    </row>
    <row r="11655" spans="1:3" x14ac:dyDescent="0.2">
      <c r="A11655">
        <v>46.203698730468702</v>
      </c>
      <c r="B11655">
        <v>35.5206153509126</v>
      </c>
      <c r="C11655" t="str">
        <f>IMSUB(A11655,B11655)</f>
        <v>10.6830833795561</v>
      </c>
    </row>
    <row r="11656" spans="1:3" x14ac:dyDescent="0.2">
      <c r="A11656">
        <v>41.594232177734398</v>
      </c>
      <c r="B11656">
        <v>35.288111112578001</v>
      </c>
      <c r="C11656" t="str">
        <f>IMSUB(A11656,B11656)</f>
        <v>6.3061210651564</v>
      </c>
    </row>
    <row r="11657" spans="1:3" x14ac:dyDescent="0.2">
      <c r="A11657">
        <v>36.414849853515598</v>
      </c>
      <c r="B11657">
        <v>35.022734420132203</v>
      </c>
      <c r="C11657" t="str">
        <f>IMSUB(A11657,B11657)</f>
        <v>1.3921154333834</v>
      </c>
    </row>
    <row r="11658" spans="1:3" x14ac:dyDescent="0.2">
      <c r="A11658">
        <v>39.363427734375001</v>
      </c>
      <c r="B11658">
        <v>34.849729065614603</v>
      </c>
      <c r="C11658" t="str">
        <f>IMSUB(A11658,B11658)</f>
        <v>4.5136986687604</v>
      </c>
    </row>
    <row r="11659" spans="1:3" x14ac:dyDescent="0.2">
      <c r="A11659">
        <v>41.797509765625001</v>
      </c>
      <c r="B11659">
        <v>34.756427026029201</v>
      </c>
      <c r="C11659" t="str">
        <f>IMSUB(A11659,B11659)</f>
        <v>7.0410827395958</v>
      </c>
    </row>
    <row r="11660" spans="1:3" x14ac:dyDescent="0.2">
      <c r="A11660">
        <v>42.654840087890598</v>
      </c>
      <c r="B11660">
        <v>34.737101957926399</v>
      </c>
      <c r="C11660" t="str">
        <f>IMSUB(A11660,B11660)</f>
        <v>7.9177381299642</v>
      </c>
    </row>
    <row r="11661" spans="1:3" x14ac:dyDescent="0.2">
      <c r="A11661">
        <v>41.862481689453098</v>
      </c>
      <c r="B11661">
        <v>34.788902537628601</v>
      </c>
      <c r="C11661" t="str">
        <f>IMSUB(A11661,B11661)</f>
        <v>7.0735791518245</v>
      </c>
    </row>
    <row r="11662" spans="1:3" x14ac:dyDescent="0.2">
      <c r="A11662">
        <v>36.049890136718702</v>
      </c>
      <c r="B11662">
        <v>33.672513198538603</v>
      </c>
      <c r="C11662" t="str">
        <f>IMSUB(A11662,B11662)</f>
        <v>2.3773769381801</v>
      </c>
    </row>
    <row r="11663" spans="1:3" x14ac:dyDescent="0.2">
      <c r="A11663">
        <v>37.082543945312501</v>
      </c>
      <c r="B11663">
        <v>34.600545326588801</v>
      </c>
      <c r="C11663" t="str">
        <f>IMSUB(A11663,B11663)</f>
        <v>2.4819986187237</v>
      </c>
    </row>
    <row r="11664" spans="1:3" x14ac:dyDescent="0.2">
      <c r="A11664">
        <v>39.933190917968702</v>
      </c>
      <c r="B11664">
        <v>36.102958299914903</v>
      </c>
      <c r="C11664" t="str">
        <f>IMSUB(A11664,B11664)</f>
        <v>3.8302326180538</v>
      </c>
    </row>
    <row r="11665" spans="1:3" x14ac:dyDescent="0.2">
      <c r="A11665">
        <v>43.191583251953098</v>
      </c>
      <c r="B11665">
        <v>37.633919781865998</v>
      </c>
      <c r="C11665" t="str">
        <f>IMSUB(A11665,B11665)</f>
        <v>5.5576634700871</v>
      </c>
    </row>
    <row r="11666" spans="1:3" x14ac:dyDescent="0.2">
      <c r="A11666">
        <v>44.850793457031202</v>
      </c>
      <c r="B11666">
        <v>38.443513598647201</v>
      </c>
      <c r="C11666" t="str">
        <f>IMSUB(A11666,B11666)</f>
        <v>6.407279858384</v>
      </c>
    </row>
    <row r="11667" spans="1:3" x14ac:dyDescent="0.2">
      <c r="A11667">
        <v>44.250665283203098</v>
      </c>
      <c r="B11667">
        <v>38.180563658064301</v>
      </c>
      <c r="C11667" t="str">
        <f>IMSUB(A11667,B11667)</f>
        <v>6.0701016251388</v>
      </c>
    </row>
    <row r="11668" spans="1:3" x14ac:dyDescent="0.2">
      <c r="A11668">
        <v>41.576562500000001</v>
      </c>
      <c r="B11668">
        <v>36.935981382565998</v>
      </c>
      <c r="C11668" t="str">
        <f>IMSUB(A11668,B11668)</f>
        <v>4.640581117434</v>
      </c>
    </row>
    <row r="11669" spans="1:3" x14ac:dyDescent="0.2">
      <c r="A11669">
        <v>37.930535888671898</v>
      </c>
      <c r="B11669">
        <v>35.229229902317101</v>
      </c>
      <c r="C11669" t="str">
        <f>IMSUB(A11669,B11669)</f>
        <v>2.7013059863548</v>
      </c>
    </row>
    <row r="11670" spans="1:3" x14ac:dyDescent="0.2">
      <c r="A11670">
        <v>35.854180908203098</v>
      </c>
      <c r="B11670">
        <v>33.922009650689901</v>
      </c>
      <c r="C11670" t="str">
        <f>IMSUB(A11670,B11670)</f>
        <v>1.9321712575132</v>
      </c>
    </row>
    <row r="11671" spans="1:3" x14ac:dyDescent="0.2">
      <c r="A11671">
        <v>35.283258056640598</v>
      </c>
      <c r="B11671">
        <v>33.231733957589903</v>
      </c>
      <c r="C11671" t="str">
        <f>IMSUB(A11671,B11671)</f>
        <v>2.0515240990507</v>
      </c>
    </row>
    <row r="11672" spans="1:3" x14ac:dyDescent="0.2">
      <c r="A11672">
        <v>35.227136230468702</v>
      </c>
      <c r="B11672">
        <v>32.995102588068697</v>
      </c>
      <c r="C11672" t="str">
        <f>IMSUB(A11672,B11672)</f>
        <v>2.2320336424</v>
      </c>
    </row>
    <row r="11673" spans="1:3" x14ac:dyDescent="0.2">
      <c r="A11673">
        <v>35.505120849609398</v>
      </c>
      <c r="B11673">
        <v>33.152039890071997</v>
      </c>
      <c r="C11673" t="str">
        <f>IMSUB(A11673,B11673)</f>
        <v>2.3530809595374</v>
      </c>
    </row>
    <row r="11674" spans="1:3" x14ac:dyDescent="0.2">
      <c r="A11674">
        <v>40.661645507812501</v>
      </c>
      <c r="B11674">
        <v>36.3235074695177</v>
      </c>
      <c r="C11674" t="str">
        <f>IMSUB(A11674,B11674)</f>
        <v>4.3381380382948</v>
      </c>
    </row>
    <row r="11675" spans="1:3" x14ac:dyDescent="0.2">
      <c r="A11675">
        <v>41.748620605468702</v>
      </c>
      <c r="B11675">
        <v>36.769199981311601</v>
      </c>
      <c r="C11675" t="str">
        <f>IMSUB(A11675,B11675)</f>
        <v>4.9794206241571</v>
      </c>
    </row>
    <row r="11676" spans="1:3" x14ac:dyDescent="0.2">
      <c r="A11676">
        <v>42.573297119140598</v>
      </c>
      <c r="B11676">
        <v>37.117005042425198</v>
      </c>
      <c r="C11676" t="str">
        <f>IMSUB(A11676,B11676)</f>
        <v>5.4562920767154</v>
      </c>
    </row>
    <row r="11677" spans="1:3" x14ac:dyDescent="0.2">
      <c r="A11677">
        <v>43.134942626953098</v>
      </c>
      <c r="B11677">
        <v>37.315720052836298</v>
      </c>
      <c r="C11677" t="str">
        <f>IMSUB(A11677,B11677)</f>
        <v>5.8192225741168</v>
      </c>
    </row>
    <row r="11678" spans="1:3" x14ac:dyDescent="0.2">
      <c r="A11678">
        <v>43.199243164062501</v>
      </c>
      <c r="B11678">
        <v>37.291347761495899</v>
      </c>
      <c r="C11678" t="str">
        <f>IMSUB(A11678,B11678)</f>
        <v>5.9078954025666</v>
      </c>
    </row>
    <row r="11679" spans="1:3" x14ac:dyDescent="0.2">
      <c r="A11679">
        <v>42.326562500000001</v>
      </c>
      <c r="B11679">
        <v>36.9983725839245</v>
      </c>
      <c r="C11679" t="str">
        <f>IMSUB(A11679,B11679)</f>
        <v>5.3281899160755</v>
      </c>
    </row>
    <row r="11680" spans="1:3" x14ac:dyDescent="0.2">
      <c r="A11680">
        <v>39.632501220703098</v>
      </c>
      <c r="B11680">
        <v>36.421778807149003</v>
      </c>
      <c r="C11680" t="str">
        <f>IMSUB(A11680,B11680)</f>
        <v>3.21072241355409</v>
      </c>
    </row>
    <row r="11681" spans="1:3" x14ac:dyDescent="0.2">
      <c r="A11681">
        <v>37.799676513671898</v>
      </c>
      <c r="B11681">
        <v>35.545527123714898</v>
      </c>
      <c r="C11681" t="str">
        <f>IMSUB(A11681,B11681)</f>
        <v>2.254149389957</v>
      </c>
    </row>
    <row r="11682" spans="1:3" x14ac:dyDescent="0.2">
      <c r="A11682">
        <v>36.786981201171898</v>
      </c>
      <c r="B11682">
        <v>35.030274332114899</v>
      </c>
      <c r="C11682" t="str">
        <f>IMSUB(A11682,B11682)</f>
        <v>1.756706869057</v>
      </c>
    </row>
    <row r="11683" spans="1:3" x14ac:dyDescent="0.2">
      <c r="A11683">
        <v>35.821954345703098</v>
      </c>
      <c r="B11683">
        <v>34.863686253722399</v>
      </c>
      <c r="C11683" t="str">
        <f>IMSUB(A11683,B11683)</f>
        <v>0.958268091980699</v>
      </c>
    </row>
    <row r="11684" spans="1:3" x14ac:dyDescent="0.2">
      <c r="A11684">
        <v>36.298913574218702</v>
      </c>
      <c r="B11684">
        <v>35.092185791289097</v>
      </c>
      <c r="C11684" t="str">
        <f>IMSUB(A11684,B11684)</f>
        <v>1.2067277829296</v>
      </c>
    </row>
    <row r="11685" spans="1:3" x14ac:dyDescent="0.2">
      <c r="A11685">
        <v>38.673120117187501</v>
      </c>
      <c r="B11685">
        <v>35.785064309510297</v>
      </c>
      <c r="C11685" t="str">
        <f>IMSUB(A11685,B11685)</f>
        <v>2.8880558076772</v>
      </c>
    </row>
    <row r="11686" spans="1:3" x14ac:dyDescent="0.2">
      <c r="A11686">
        <v>39.695977783203098</v>
      </c>
      <c r="B11686">
        <v>35.180504077059503</v>
      </c>
      <c r="C11686" t="str">
        <f>IMSUB(A11686,B11686)</f>
        <v>4.5154737061436</v>
      </c>
    </row>
    <row r="11687" spans="1:3" x14ac:dyDescent="0.2">
      <c r="A11687">
        <v>36.613977050781202</v>
      </c>
      <c r="B11687">
        <v>35.298304650128699</v>
      </c>
      <c r="C11687" t="str">
        <f>IMSUB(A11687,B11687)</f>
        <v>1.3156724006525</v>
      </c>
    </row>
    <row r="11688" spans="1:3" x14ac:dyDescent="0.2">
      <c r="A11688">
        <v>40.445550537109398</v>
      </c>
      <c r="B11688">
        <v>35.515928264513299</v>
      </c>
      <c r="C11688" t="str">
        <f>IMSUB(A11688,B11688)</f>
        <v>4.9296222725961</v>
      </c>
    </row>
    <row r="11689" spans="1:3" x14ac:dyDescent="0.2">
      <c r="A11689">
        <v>44.641198730468702</v>
      </c>
      <c r="B11689">
        <v>35.730130321967501</v>
      </c>
      <c r="C11689" t="str">
        <f>IMSUB(A11689,B11689)</f>
        <v>8.9110684085012</v>
      </c>
    </row>
    <row r="11690" spans="1:3" x14ac:dyDescent="0.2">
      <c r="A11690">
        <v>46.572747802734398</v>
      </c>
      <c r="B11690">
        <v>35.849349418134203</v>
      </c>
      <c r="C11690" t="str">
        <f>IMSUB(A11690,B11690)</f>
        <v>10.7233983846002</v>
      </c>
    </row>
    <row r="11691" spans="1:3" x14ac:dyDescent="0.2">
      <c r="A11691">
        <v>45.868951416015598</v>
      </c>
      <c r="B11691">
        <v>35.834702773264901</v>
      </c>
      <c r="C11691" t="str">
        <f>IMSUB(A11691,B11691)</f>
        <v>10.0342486427507</v>
      </c>
    </row>
    <row r="11692" spans="1:3" x14ac:dyDescent="0.2">
      <c r="A11692">
        <v>43.851800537109398</v>
      </c>
      <c r="B11692">
        <v>35.7057757626594</v>
      </c>
      <c r="C11692" t="str">
        <f>IMSUB(A11692,B11692)</f>
        <v>8.14602477445</v>
      </c>
    </row>
    <row r="11693" spans="1:3" x14ac:dyDescent="0.2">
      <c r="A11693">
        <v>41.327142333984398</v>
      </c>
      <c r="B11693">
        <v>35.530163087667198</v>
      </c>
      <c r="C11693" t="str">
        <f>IMSUB(A11693,B11693)</f>
        <v>5.7969792463172</v>
      </c>
    </row>
    <row r="11694" spans="1:3" x14ac:dyDescent="0.2">
      <c r="A11694">
        <v>44.011102294921898</v>
      </c>
      <c r="B11694">
        <v>35.391086089625098</v>
      </c>
      <c r="C11694" t="str">
        <f>IMSUB(A11694,B11694)</f>
        <v>8.6200162052968</v>
      </c>
    </row>
    <row r="11695" spans="1:3" x14ac:dyDescent="0.2">
      <c r="A11695">
        <v>46.539178466796898</v>
      </c>
      <c r="B11695">
        <v>35.291235487692198</v>
      </c>
      <c r="C11695" t="str">
        <f>IMSUB(A11695,B11695)</f>
        <v>11.2479429791047</v>
      </c>
    </row>
    <row r="11696" spans="1:3" x14ac:dyDescent="0.2">
      <c r="A11696">
        <v>46.120263671875001</v>
      </c>
      <c r="B11696">
        <v>35.197014492745502</v>
      </c>
      <c r="C11696" t="str">
        <f>IMSUB(A11696,B11696)</f>
        <v>10.9232491791295</v>
      </c>
    </row>
    <row r="11697" spans="1:3" x14ac:dyDescent="0.2">
      <c r="A11697">
        <v>43.197778320312501</v>
      </c>
      <c r="B11697">
        <v>35.148175134331403</v>
      </c>
      <c r="C11697" t="str">
        <f>IMSUB(A11697,B11697)</f>
        <v>8.0496031859811</v>
      </c>
    </row>
    <row r="11698" spans="1:3" x14ac:dyDescent="0.2">
      <c r="A11698">
        <v>35.486352539062501</v>
      </c>
      <c r="B11698">
        <v>32.751554210802396</v>
      </c>
      <c r="C11698" t="str">
        <f>IMSUB(A11698,B11698)</f>
        <v>2.7347983282601</v>
      </c>
    </row>
    <row r="11699" spans="1:3" x14ac:dyDescent="0.2">
      <c r="A11699">
        <v>36.168695068359398</v>
      </c>
      <c r="B11699">
        <v>33.588221775542301</v>
      </c>
      <c r="C11699" t="str">
        <f>IMSUB(A11699,B11699)</f>
        <v>2.5804732928171</v>
      </c>
    </row>
    <row r="11700" spans="1:3" x14ac:dyDescent="0.2">
      <c r="A11700">
        <v>38.895745849609398</v>
      </c>
      <c r="B11700">
        <v>35.068227296434202</v>
      </c>
      <c r="C11700" t="str">
        <f>IMSUB(A11700,B11700)</f>
        <v>3.8275185531752</v>
      </c>
    </row>
    <row r="11701" spans="1:3" x14ac:dyDescent="0.2">
      <c r="A11701">
        <v>42.309625244140598</v>
      </c>
      <c r="B11701">
        <v>36.670419032549503</v>
      </c>
      <c r="C11701" t="str">
        <f>IMSUB(A11701,B11701)</f>
        <v>5.63920621159109</v>
      </c>
    </row>
    <row r="11702" spans="1:3" x14ac:dyDescent="0.2">
      <c r="A11702">
        <v>44.252435302734398</v>
      </c>
      <c r="B11702">
        <v>37.598486171997301</v>
      </c>
      <c r="C11702" t="str">
        <f>IMSUB(A11702,B11702)</f>
        <v>6.6539491307371</v>
      </c>
    </row>
    <row r="11703" spans="1:3" x14ac:dyDescent="0.2">
      <c r="A11703">
        <v>43.972680664062501</v>
      </c>
      <c r="B11703">
        <v>37.460928490046697</v>
      </c>
      <c r="C11703" t="str">
        <f>IMSUB(A11703,B11703)</f>
        <v>6.5117521740158</v>
      </c>
    </row>
    <row r="11704" spans="1:3" x14ac:dyDescent="0.2">
      <c r="A11704">
        <v>41.562524414062501</v>
      </c>
      <c r="B11704">
        <v>36.3114411794568</v>
      </c>
      <c r="C11704" t="str">
        <f>IMSUB(A11704,B11704)</f>
        <v>5.2510832346057</v>
      </c>
    </row>
    <row r="11705" spans="1:3" x14ac:dyDescent="0.2">
      <c r="A11705">
        <v>38.054467773437501</v>
      </c>
      <c r="B11705">
        <v>34.654115558135899</v>
      </c>
      <c r="C11705" t="str">
        <f>IMSUB(A11705,B11705)</f>
        <v>3.4003522153016</v>
      </c>
    </row>
    <row r="11706" spans="1:3" x14ac:dyDescent="0.2">
      <c r="A11706">
        <v>36.078179931640598</v>
      </c>
      <c r="B11706">
        <v>33.355053317389398</v>
      </c>
      <c r="C11706" t="str">
        <f>IMSUB(A11706,B11706)</f>
        <v>2.7231266142512</v>
      </c>
    </row>
    <row r="11707" spans="1:3" x14ac:dyDescent="0.2">
      <c r="A11707">
        <v>35.548852539062501</v>
      </c>
      <c r="B11707">
        <v>32.632034855596203</v>
      </c>
      <c r="C11707" t="str">
        <f>IMSUB(A11707,B11707)</f>
        <v>2.9168176834663</v>
      </c>
    </row>
    <row r="11708" spans="1:3" x14ac:dyDescent="0.2">
      <c r="A11708">
        <v>35.363244628906202</v>
      </c>
      <c r="B11708">
        <v>32.322364729868902</v>
      </c>
      <c r="C11708" t="str">
        <f>IMSUB(A11708,B11708)</f>
        <v>3.0408798990373</v>
      </c>
    </row>
    <row r="11709" spans="1:3" x14ac:dyDescent="0.2">
      <c r="A11709">
        <v>35.332910156250001</v>
      </c>
      <c r="B11709">
        <v>32.359715701945703</v>
      </c>
      <c r="C11709" t="str">
        <f>IMSUB(A11709,B11709)</f>
        <v>2.9731944543043</v>
      </c>
    </row>
    <row r="11710" spans="1:3" x14ac:dyDescent="0.2">
      <c r="A11710">
        <v>38.415551757812501</v>
      </c>
      <c r="B11710">
        <v>35.6893874353974</v>
      </c>
      <c r="C11710" t="str">
        <f>IMSUB(A11710,B11710)</f>
        <v>2.7261643224151</v>
      </c>
    </row>
    <row r="11711" spans="1:3" x14ac:dyDescent="0.2">
      <c r="A11711">
        <v>40.439294433593702</v>
      </c>
      <c r="B11711">
        <v>36.226482292932303</v>
      </c>
      <c r="C11711" t="str">
        <f>IMSUB(A11711,B11711)</f>
        <v>4.2128121406614</v>
      </c>
    </row>
    <row r="11712" spans="1:3" x14ac:dyDescent="0.2">
      <c r="A11712">
        <v>41.655541992187501</v>
      </c>
      <c r="B11712">
        <v>36.676866492704498</v>
      </c>
      <c r="C11712" t="str">
        <f>IMSUB(A11712,B11712)</f>
        <v>4.978675499483</v>
      </c>
    </row>
    <row r="11713" spans="1:3" x14ac:dyDescent="0.2">
      <c r="A11713">
        <v>42.511254882812501</v>
      </c>
      <c r="B11713">
        <v>37.009121381389001</v>
      </c>
      <c r="C11713" t="str">
        <f>IMSUB(A11713,B11713)</f>
        <v>5.5021335014235</v>
      </c>
    </row>
    <row r="11714" spans="1:3" x14ac:dyDescent="0.2">
      <c r="A11714">
        <v>42.935235595703098</v>
      </c>
      <c r="B11714">
        <v>37.169521278743602</v>
      </c>
      <c r="C11714" t="str">
        <f>IMSUB(A11714,B11714)</f>
        <v>5.7657143169595</v>
      </c>
    </row>
    <row r="11715" spans="1:3" x14ac:dyDescent="0.2">
      <c r="A11715">
        <v>42.748925781250001</v>
      </c>
      <c r="B11715">
        <v>37.123170207500202</v>
      </c>
      <c r="C11715" t="str">
        <f>IMSUB(A11715,B11715)</f>
        <v>5.6257555737498</v>
      </c>
    </row>
    <row r="11716" spans="1:3" x14ac:dyDescent="0.2">
      <c r="A11716">
        <v>41.612176513671898</v>
      </c>
      <c r="B11716">
        <v>36.872762673897803</v>
      </c>
      <c r="C11716" t="str">
        <f>IMSUB(A11716,B11716)</f>
        <v>4.73941383977409</v>
      </c>
    </row>
    <row r="11717" spans="1:3" x14ac:dyDescent="0.2">
      <c r="A11717">
        <v>38.959863281250001</v>
      </c>
      <c r="B11717">
        <v>36.450300906863397</v>
      </c>
      <c r="C11717" t="str">
        <f>IMSUB(A11717,B11717)</f>
        <v>2.5095623743866</v>
      </c>
    </row>
    <row r="11718" spans="1:3" x14ac:dyDescent="0.2">
      <c r="A11718">
        <v>37.496636962890598</v>
      </c>
      <c r="B11718">
        <v>35.880941425600803</v>
      </c>
      <c r="C11718" t="str">
        <f>IMSUB(A11718,B11718)</f>
        <v>1.6156955372898</v>
      </c>
    </row>
    <row r="11719" spans="1:3" x14ac:dyDescent="0.2">
      <c r="A11719">
        <v>36.054254150390598</v>
      </c>
      <c r="B11719">
        <v>35.138795814627002</v>
      </c>
      <c r="C11719" t="str">
        <f>IMSUB(A11719,B11719)</f>
        <v>0.915458335763596</v>
      </c>
    </row>
    <row r="11720" spans="1:3" x14ac:dyDescent="0.2">
      <c r="A11720">
        <v>35.590997314453098</v>
      </c>
      <c r="B11720">
        <v>34.859884664054498</v>
      </c>
      <c r="C11720" t="str">
        <f>IMSUB(A11720,B11720)</f>
        <v>0.7311126503986</v>
      </c>
    </row>
    <row r="11721" spans="1:3" x14ac:dyDescent="0.2">
      <c r="A11721">
        <v>36.093560791015598</v>
      </c>
      <c r="B11721">
        <v>35.0247886672161</v>
      </c>
      <c r="C11721" t="str">
        <f>IMSUB(A11721,B11721)</f>
        <v>1.0687721237995</v>
      </c>
    </row>
    <row r="11722" spans="1:3" x14ac:dyDescent="0.2">
      <c r="A11722">
        <v>35.293603515625001</v>
      </c>
      <c r="B11722">
        <v>31.420911967394499</v>
      </c>
      <c r="C11722" t="str">
        <f>IMSUB(A11722,B11722)</f>
        <v>3.8726915482305</v>
      </c>
    </row>
    <row r="11723" spans="1:3" x14ac:dyDescent="0.2">
      <c r="A11723">
        <v>35.159082031250001</v>
      </c>
      <c r="B11723">
        <v>31.307211069960001</v>
      </c>
      <c r="C11723" t="str">
        <f>IMSUB(A11723,B11723)</f>
        <v>3.85187096129</v>
      </c>
    </row>
    <row r="11724" spans="1:3" x14ac:dyDescent="0.2">
      <c r="A11724">
        <v>35.200891113281202</v>
      </c>
      <c r="B11724">
        <v>31.354900607823598</v>
      </c>
      <c r="C11724" t="str">
        <f>IMSUB(A11724,B11724)</f>
        <v>3.8459905054576</v>
      </c>
    </row>
    <row r="11725" spans="1:3" x14ac:dyDescent="0.2">
      <c r="A11725">
        <v>39.839318847656202</v>
      </c>
      <c r="B11725">
        <v>34.542296180767003</v>
      </c>
      <c r="C11725" t="str">
        <f>IMSUB(A11725,B11725)</f>
        <v>5.2970226668892</v>
      </c>
    </row>
    <row r="11726" spans="1:3" x14ac:dyDescent="0.2">
      <c r="A11726">
        <v>36.941918945312501</v>
      </c>
      <c r="B11726">
        <v>34.809451119498</v>
      </c>
      <c r="C11726" t="str">
        <f>IMSUB(A11726,B11726)</f>
        <v>2.1324678258145</v>
      </c>
    </row>
    <row r="11727" spans="1:3" x14ac:dyDescent="0.2">
      <c r="A11727">
        <v>40.626062011718702</v>
      </c>
      <c r="B11727">
        <v>35.237009148455897</v>
      </c>
      <c r="C11727" t="str">
        <f>IMSUB(A11727,B11727)</f>
        <v>5.3890528632628</v>
      </c>
    </row>
    <row r="11728" spans="1:3" x14ac:dyDescent="0.2">
      <c r="A11728">
        <v>44.850274658203098</v>
      </c>
      <c r="B11728">
        <v>35.6509735661202</v>
      </c>
      <c r="C11728" t="str">
        <f>IMSUB(A11728,B11728)</f>
        <v>9.1993010920829</v>
      </c>
    </row>
    <row r="11729" spans="1:3" x14ac:dyDescent="0.2">
      <c r="A11729">
        <v>46.799951171875001</v>
      </c>
      <c r="B11729">
        <v>35.880804037481802</v>
      </c>
      <c r="C11729" t="str">
        <f>IMSUB(A11729,B11729)</f>
        <v>10.9191471343932</v>
      </c>
    </row>
    <row r="11730" spans="1:3" x14ac:dyDescent="0.2">
      <c r="A11730">
        <v>47.598291015625001</v>
      </c>
      <c r="B11730">
        <v>35.854736576884399</v>
      </c>
      <c r="C11730" t="str">
        <f>IMSUB(A11730,B11730)</f>
        <v>11.7435544387406</v>
      </c>
    </row>
    <row r="11731" spans="1:3" x14ac:dyDescent="0.2">
      <c r="A11731">
        <v>45.858911132812501</v>
      </c>
      <c r="B11731">
        <v>35.595596812083102</v>
      </c>
      <c r="C11731" t="str">
        <f>IMSUB(A11731,B11731)</f>
        <v>10.2633143207294</v>
      </c>
    </row>
    <row r="11732" spans="1:3" x14ac:dyDescent="0.2">
      <c r="A11732">
        <v>41.414239501953098</v>
      </c>
      <c r="B11732">
        <v>35.200170154043001</v>
      </c>
      <c r="C11732" t="str">
        <f>IMSUB(A11732,B11732)</f>
        <v>6.2140693479101</v>
      </c>
    </row>
    <row r="11733" spans="1:3" x14ac:dyDescent="0.2">
      <c r="A11733">
        <v>42.467095947265598</v>
      </c>
      <c r="B11733">
        <v>34.836248687609697</v>
      </c>
      <c r="C11733" t="str">
        <f>IMSUB(A11733,B11733)</f>
        <v>7.6308472596559</v>
      </c>
    </row>
    <row r="11734" spans="1:3" x14ac:dyDescent="0.2">
      <c r="A11734">
        <v>43.517724609375001</v>
      </c>
      <c r="B11734">
        <v>34.577310898055302</v>
      </c>
      <c r="C11734" t="str">
        <f>IMSUB(A11734,B11734)</f>
        <v>8.9404137113197</v>
      </c>
    </row>
    <row r="11735" spans="1:3" x14ac:dyDescent="0.2">
      <c r="A11735">
        <v>42.812219238281202</v>
      </c>
      <c r="B11735">
        <v>34.428127224809302</v>
      </c>
      <c r="C11735" t="str">
        <f>IMSUB(A11735,B11735)</f>
        <v>8.3840920134719</v>
      </c>
    </row>
    <row r="11736" spans="1:3" x14ac:dyDescent="0.2">
      <c r="A11736">
        <v>41.881890869140598</v>
      </c>
      <c r="B11736">
        <v>34.416471001846503</v>
      </c>
      <c r="C11736" t="str">
        <f>IMSUB(A11736,B11736)</f>
        <v>7.4654198672941</v>
      </c>
    </row>
    <row r="11737" spans="1:3" x14ac:dyDescent="0.2">
      <c r="A11737">
        <v>34.783715820312501</v>
      </c>
      <c r="B11737">
        <v>32.255580058047101</v>
      </c>
      <c r="C11737" t="str">
        <f>IMSUB(A11737,B11737)</f>
        <v>2.5281357622654</v>
      </c>
    </row>
    <row r="11738" spans="1:3" x14ac:dyDescent="0.2">
      <c r="A11738">
        <v>35.281976318359398</v>
      </c>
      <c r="B11738">
        <v>33.296469249848499</v>
      </c>
      <c r="C11738" t="str">
        <f>IMSUB(A11738,B11738)</f>
        <v>1.9855070685109</v>
      </c>
    </row>
    <row r="11739" spans="1:3" x14ac:dyDescent="0.2">
      <c r="A11739">
        <v>38.083978271484398</v>
      </c>
      <c r="B11739">
        <v>35.391012996002502</v>
      </c>
      <c r="C11739" t="str">
        <f>IMSUB(A11739,B11739)</f>
        <v>2.6929652754819</v>
      </c>
    </row>
    <row r="11740" spans="1:3" x14ac:dyDescent="0.2">
      <c r="A11740">
        <v>40.502984619140598</v>
      </c>
      <c r="B11740">
        <v>37.747562108088701</v>
      </c>
      <c r="C11740" t="str">
        <f>IMSUB(A11740,B11740)</f>
        <v>2.7554225110519</v>
      </c>
    </row>
    <row r="11741" spans="1:3" x14ac:dyDescent="0.2">
      <c r="A11741">
        <v>42.192834472656202</v>
      </c>
      <c r="B11741">
        <v>39.1720489123677</v>
      </c>
      <c r="C11741" t="str">
        <f>IMSUB(A11741,B11741)</f>
        <v>3.0207855602885</v>
      </c>
    </row>
    <row r="11742" spans="1:3" x14ac:dyDescent="0.2">
      <c r="A11742">
        <v>42.560479736328098</v>
      </c>
      <c r="B11742">
        <v>39.147497710522501</v>
      </c>
      <c r="C11742" t="str">
        <f>IMSUB(A11742,B11742)</f>
        <v>3.4129820258056</v>
      </c>
    </row>
    <row r="11743" spans="1:3" x14ac:dyDescent="0.2">
      <c r="A11743">
        <v>41.207330322265598</v>
      </c>
      <c r="B11743">
        <v>37.801117018496598</v>
      </c>
      <c r="C11743" t="str">
        <f>IMSUB(A11743,B11743)</f>
        <v>3.406213303769</v>
      </c>
    </row>
    <row r="11744" spans="1:3" x14ac:dyDescent="0.2">
      <c r="A11744">
        <v>38.833398437500001</v>
      </c>
      <c r="B11744">
        <v>35.723506764815298</v>
      </c>
      <c r="C11744" t="str">
        <f>IMSUB(A11744,B11744)</f>
        <v>3.1098916726847</v>
      </c>
    </row>
    <row r="11745" spans="1:3" x14ac:dyDescent="0.2">
      <c r="A11745">
        <v>36.783105468750001</v>
      </c>
      <c r="B11745">
        <v>33.914234630768199</v>
      </c>
      <c r="C11745" t="str">
        <f>IMSUB(A11745,B11745)</f>
        <v>2.8688708379818</v>
      </c>
    </row>
    <row r="11746" spans="1:3" x14ac:dyDescent="0.2">
      <c r="A11746">
        <v>35.782922363281202</v>
      </c>
      <c r="B11746">
        <v>32.631401711376697</v>
      </c>
      <c r="C11746" t="str">
        <f>IMSUB(A11746,B11746)</f>
        <v>3.15152065190451</v>
      </c>
    </row>
    <row r="11747" spans="1:3" x14ac:dyDescent="0.2">
      <c r="A11747">
        <v>35.037957763671898</v>
      </c>
      <c r="B11747">
        <v>31.9890283103068</v>
      </c>
      <c r="C11747" t="str">
        <f>IMSUB(A11747,B11747)</f>
        <v>3.0489294533651</v>
      </c>
    </row>
    <row r="11748" spans="1:3" x14ac:dyDescent="0.2">
      <c r="A11748">
        <v>34.730737304687501</v>
      </c>
      <c r="B11748">
        <v>31.8601015142238</v>
      </c>
      <c r="C11748" t="str">
        <f>IMSUB(A11748,B11748)</f>
        <v>2.8706357904637</v>
      </c>
    </row>
    <row r="11749" spans="1:3" x14ac:dyDescent="0.2">
      <c r="A11749">
        <v>38.198754882812501</v>
      </c>
      <c r="B11749">
        <v>36.076313649589103</v>
      </c>
      <c r="C11749" t="str">
        <f>IMSUB(A11749,B11749)</f>
        <v>2.1224412332234</v>
      </c>
    </row>
    <row r="11750" spans="1:3" x14ac:dyDescent="0.2">
      <c r="A11750">
        <v>40.593774414062501</v>
      </c>
      <c r="B11750">
        <v>36.9042408137351</v>
      </c>
      <c r="C11750" t="str">
        <f>IMSUB(A11750,B11750)</f>
        <v>3.6895336003274</v>
      </c>
    </row>
    <row r="11751" spans="1:3" x14ac:dyDescent="0.2">
      <c r="A11751">
        <v>41.761132812500001</v>
      </c>
      <c r="B11751">
        <v>37.5627689078987</v>
      </c>
      <c r="C11751" t="str">
        <f>IMSUB(A11751,B11751)</f>
        <v>4.1983639046013</v>
      </c>
    </row>
    <row r="11752" spans="1:3" x14ac:dyDescent="0.2">
      <c r="A11752">
        <v>42.561059570312501</v>
      </c>
      <c r="B11752">
        <v>38.043253070592002</v>
      </c>
      <c r="C11752" t="str">
        <f>IMSUB(A11752,B11752)</f>
        <v>4.5178064997205</v>
      </c>
    </row>
    <row r="11753" spans="1:3" x14ac:dyDescent="0.2">
      <c r="A11753">
        <v>43.066979980468702</v>
      </c>
      <c r="B11753">
        <v>38.288535192517003</v>
      </c>
      <c r="C11753" t="str">
        <f>IMSUB(A11753,B11753)</f>
        <v>4.7784447879517</v>
      </c>
    </row>
    <row r="11754" spans="1:3" x14ac:dyDescent="0.2">
      <c r="A11754">
        <v>43.116143798828098</v>
      </c>
      <c r="B11754">
        <v>38.252437797125999</v>
      </c>
      <c r="C11754" t="str">
        <f>IMSUB(A11754,B11754)</f>
        <v>4.8637060017021</v>
      </c>
    </row>
    <row r="11755" spans="1:3" x14ac:dyDescent="0.2">
      <c r="A11755">
        <v>42.128472900390598</v>
      </c>
      <c r="B11755">
        <v>37.926874520012397</v>
      </c>
      <c r="C11755" t="str">
        <f>IMSUB(A11755,B11755)</f>
        <v>4.2015983803782</v>
      </c>
    </row>
    <row r="11756" spans="1:3" x14ac:dyDescent="0.2">
      <c r="A11756">
        <v>38.658227539062501</v>
      </c>
      <c r="B11756">
        <v>37.314962233283303</v>
      </c>
      <c r="C11756" t="str">
        <f>IMSUB(A11756,B11756)</f>
        <v>1.3432653057792</v>
      </c>
    </row>
    <row r="11757" spans="1:3" x14ac:dyDescent="0.2">
      <c r="A11757">
        <v>36.974176025390598</v>
      </c>
      <c r="B11757">
        <v>36.4098113081116</v>
      </c>
      <c r="C11757" t="str">
        <f>IMSUB(A11757,B11757)</f>
        <v>0.564364717278998</v>
      </c>
    </row>
    <row r="11758" spans="1:3" x14ac:dyDescent="0.2">
      <c r="A11758">
        <v>34.991815185546898</v>
      </c>
      <c r="B11758">
        <v>35.146844963860701</v>
      </c>
      <c r="C11758" t="str">
        <f>IMSUB(A11758,B11758)</f>
        <v>-0.155029778313803</v>
      </c>
    </row>
    <row r="11759" spans="1:3" x14ac:dyDescent="0.2">
      <c r="A11759">
        <v>34.430444335937501</v>
      </c>
      <c r="B11759">
        <v>34.6852906025306</v>
      </c>
      <c r="C11759" t="str">
        <f>IMSUB(A11759,B11759)</f>
        <v>-0.254846266593098</v>
      </c>
    </row>
    <row r="11760" spans="1:3" x14ac:dyDescent="0.2">
      <c r="A11760">
        <v>35.054925537109398</v>
      </c>
      <c r="B11760">
        <v>34.9652185469402</v>
      </c>
      <c r="C11760" t="str">
        <f>IMSUB(A11760,B11760)</f>
        <v>0.0897069901691978</v>
      </c>
    </row>
    <row r="11761" spans="1:3" x14ac:dyDescent="0.2">
      <c r="A11761">
        <v>34.336785888671898</v>
      </c>
      <c r="B11761">
        <v>34.763039240501001</v>
      </c>
      <c r="C11761" t="str">
        <f>IMSUB(A11761,B11761)</f>
        <v>-0.426253351829104</v>
      </c>
    </row>
    <row r="11762" spans="1:3" x14ac:dyDescent="0.2">
      <c r="A11762">
        <v>37.251153564453098</v>
      </c>
      <c r="B11762">
        <v>35.451868376836202</v>
      </c>
      <c r="C11762" t="str">
        <f>IMSUB(A11762,B11762)</f>
        <v>1.7992851876169</v>
      </c>
    </row>
    <row r="11763" spans="1:3" x14ac:dyDescent="0.2">
      <c r="A11763">
        <v>42.236993408203098</v>
      </c>
      <c r="B11763">
        <v>36.217175484477501</v>
      </c>
      <c r="C11763" t="str">
        <f>IMSUB(A11763,B11763)</f>
        <v>6.0198179237256</v>
      </c>
    </row>
    <row r="11764" spans="1:3" x14ac:dyDescent="0.2">
      <c r="A11764">
        <v>45.317163085937501</v>
      </c>
      <c r="B11764">
        <v>36.6984884121321</v>
      </c>
      <c r="C11764" t="str">
        <f>IMSUB(A11764,B11764)</f>
        <v>8.6186746738054</v>
      </c>
    </row>
    <row r="11765" spans="1:3" x14ac:dyDescent="0.2">
      <c r="A11765">
        <v>45.628045654296898</v>
      </c>
      <c r="B11765">
        <v>36.702859374418999</v>
      </c>
      <c r="C11765" t="str">
        <f>IMSUB(A11765,B11765)</f>
        <v>8.9251862798779</v>
      </c>
    </row>
    <row r="11766" spans="1:3" x14ac:dyDescent="0.2">
      <c r="A11766">
        <v>43.143945312500001</v>
      </c>
      <c r="B11766">
        <v>36.233400280717198</v>
      </c>
      <c r="C11766" t="str">
        <f>IMSUB(A11766,B11766)</f>
        <v>6.9105450317828</v>
      </c>
    </row>
    <row r="11767" spans="1:3" x14ac:dyDescent="0.2">
      <c r="A11767">
        <v>38.757806396484398</v>
      </c>
      <c r="B11767">
        <v>35.488771518561002</v>
      </c>
      <c r="C11767" t="str">
        <f>IMSUB(A11767,B11767)</f>
        <v>3.2690348779234</v>
      </c>
    </row>
    <row r="11768" spans="1:3" x14ac:dyDescent="0.2">
      <c r="A11768">
        <v>36.221826171875001</v>
      </c>
      <c r="B11768">
        <v>34.820780792319503</v>
      </c>
      <c r="C11768" t="str">
        <f>IMSUB(A11768,B11768)</f>
        <v>1.4010453795555</v>
      </c>
    </row>
    <row r="11769" spans="1:3" x14ac:dyDescent="0.2">
      <c r="A11769">
        <v>36.065881347656202</v>
      </c>
      <c r="B11769">
        <v>34.397409051830202</v>
      </c>
      <c r="C11769" t="str">
        <f>IMSUB(A11769,B11769)</f>
        <v>1.668472295826</v>
      </c>
    </row>
    <row r="11770" spans="1:3" x14ac:dyDescent="0.2">
      <c r="A11770">
        <v>35.748437500000001</v>
      </c>
      <c r="B11770">
        <v>34.178250288791503</v>
      </c>
      <c r="C11770" t="str">
        <f>IMSUB(A11770,B11770)</f>
        <v>1.5701872112085</v>
      </c>
    </row>
    <row r="11771" spans="1:3" x14ac:dyDescent="0.2">
      <c r="A11771">
        <v>35.094018554687501</v>
      </c>
      <c r="B11771">
        <v>34.156381923440101</v>
      </c>
      <c r="C11771" t="str">
        <f>IMSUB(A11771,B11771)</f>
        <v>0.9376366312474</v>
      </c>
    </row>
    <row r="11772" spans="1:3" x14ac:dyDescent="0.2">
      <c r="A11772">
        <v>34.467340087890598</v>
      </c>
      <c r="B11772">
        <v>34.344067111963803</v>
      </c>
      <c r="C11772" t="str">
        <f>IMSUB(A11772,B11772)</f>
        <v>0.123272975926795</v>
      </c>
    </row>
    <row r="11773" spans="1:3" x14ac:dyDescent="0.2">
      <c r="A11773">
        <v>39.330712890625001</v>
      </c>
      <c r="B11773">
        <v>36.477101226695801</v>
      </c>
      <c r="C11773" t="str">
        <f>IMSUB(A11773,B11773)</f>
        <v>2.8536116639292</v>
      </c>
    </row>
    <row r="11774" spans="1:3" x14ac:dyDescent="0.2">
      <c r="A11774">
        <v>39.366021728515598</v>
      </c>
      <c r="B11774">
        <v>36.483942785405198</v>
      </c>
      <c r="C11774" t="str">
        <f>IMSUB(A11774,B11774)</f>
        <v>2.8820789431104</v>
      </c>
    </row>
    <row r="11775" spans="1:3" x14ac:dyDescent="0.2">
      <c r="A11775">
        <v>39.414941406250001</v>
      </c>
      <c r="B11775">
        <v>36.492369441179399</v>
      </c>
      <c r="C11775" t="str">
        <f>IMSUB(A11775,B11775)</f>
        <v>2.9225719650706</v>
      </c>
    </row>
    <row r="11776" spans="1:3" x14ac:dyDescent="0.2">
      <c r="A11776">
        <v>39.448693847656202</v>
      </c>
      <c r="B11776">
        <v>36.497012525947198</v>
      </c>
      <c r="C11776" t="str">
        <f>IMSUB(A11776,B11776)</f>
        <v>2.951681321709</v>
      </c>
    </row>
    <row r="11777" spans="1:3" x14ac:dyDescent="0.2">
      <c r="A11777">
        <v>39.454675292968702</v>
      </c>
      <c r="B11777">
        <v>36.497314157608002</v>
      </c>
      <c r="C11777" t="str">
        <f>IMSUB(A11777,B11777)</f>
        <v>2.9573611353607</v>
      </c>
    </row>
    <row r="11778" spans="1:3" x14ac:dyDescent="0.2">
      <c r="A11778">
        <v>39.432855224609398</v>
      </c>
      <c r="B11778">
        <v>36.494861658537197</v>
      </c>
      <c r="C11778" t="str">
        <f>IMSUB(A11778,B11778)</f>
        <v>2.9379935660722</v>
      </c>
    </row>
    <row r="11779" spans="1:3" x14ac:dyDescent="0.2">
      <c r="A11779">
        <v>39.392755126953098</v>
      </c>
      <c r="B11779">
        <v>36.489565021682402</v>
      </c>
      <c r="C11779" t="str">
        <f>IMSUB(A11779,B11779)</f>
        <v>2.9031901052707</v>
      </c>
    </row>
    <row r="11780" spans="1:3" x14ac:dyDescent="0.2">
      <c r="A11780">
        <v>39.357507324218702</v>
      </c>
      <c r="B11780">
        <v>36.481141944291103</v>
      </c>
      <c r="C11780" t="str">
        <f>IMSUB(A11780,B11780)</f>
        <v>2.8763653799276</v>
      </c>
    </row>
    <row r="11781" spans="1:3" x14ac:dyDescent="0.2">
      <c r="A11781">
        <v>39.336236572265598</v>
      </c>
      <c r="B11781">
        <v>36.474134965841003</v>
      </c>
      <c r="C11781" t="str">
        <f>IMSUB(A11781,B11781)</f>
        <v>2.86210160642459</v>
      </c>
    </row>
    <row r="11782" spans="1:3" x14ac:dyDescent="0.2">
      <c r="A11782">
        <v>39.325280761718702</v>
      </c>
      <c r="B11782">
        <v>36.470763425916097</v>
      </c>
      <c r="C11782" t="str">
        <f>IMSUB(A11782,B11782)</f>
        <v>2.8545173358026</v>
      </c>
    </row>
    <row r="11783" spans="1:3" x14ac:dyDescent="0.2">
      <c r="A11783">
        <v>39.320397949218702</v>
      </c>
      <c r="B11783">
        <v>36.4698845568998</v>
      </c>
      <c r="C11783" t="str">
        <f>IMSUB(A11783,B11783)</f>
        <v>2.8505133923189</v>
      </c>
    </row>
    <row r="11784" spans="1:3" x14ac:dyDescent="0.2">
      <c r="A11784">
        <v>39.317193603515598</v>
      </c>
      <c r="B11784">
        <v>36.471435128489503</v>
      </c>
      <c r="C11784" t="str">
        <f>IMSUB(A11784,B11784)</f>
        <v>2.84575847502609</v>
      </c>
    </row>
    <row r="11785" spans="1:3" x14ac:dyDescent="0.2">
      <c r="A11785">
        <v>35.452111816406202</v>
      </c>
      <c r="B11785">
        <v>33.371499016074097</v>
      </c>
      <c r="C11785" t="str">
        <f>IMSUB(A11785,B11785)</f>
        <v>2.0806128003321</v>
      </c>
    </row>
    <row r="11786" spans="1:3" x14ac:dyDescent="0.2">
      <c r="A11786">
        <v>38.087670898437501</v>
      </c>
      <c r="B11786">
        <v>35.580106623360201</v>
      </c>
      <c r="C11786" t="str">
        <f>IMSUB(A11786,B11786)</f>
        <v>2.5075642750773</v>
      </c>
    </row>
    <row r="11787" spans="1:3" x14ac:dyDescent="0.2">
      <c r="A11787">
        <v>42.435815429687501</v>
      </c>
      <c r="B11787">
        <v>38.289531673996798</v>
      </c>
      <c r="C11787" t="str">
        <f>IMSUB(A11787,B11787)</f>
        <v>4.1462837556907</v>
      </c>
    </row>
    <row r="11788" spans="1:3" x14ac:dyDescent="0.2">
      <c r="A11788">
        <v>44.938928222656202</v>
      </c>
      <c r="B11788">
        <v>39.998881864509002</v>
      </c>
      <c r="C11788" t="str">
        <f>IMSUB(A11788,B11788)</f>
        <v>4.9400463581472</v>
      </c>
    </row>
    <row r="11789" spans="1:3" x14ac:dyDescent="0.2">
      <c r="A11789">
        <v>43.141595458984398</v>
      </c>
      <c r="B11789">
        <v>39.958525657075199</v>
      </c>
      <c r="C11789" t="str">
        <f>IMSUB(A11789,B11789)</f>
        <v>3.1830698019092</v>
      </c>
    </row>
    <row r="11790" spans="1:3" x14ac:dyDescent="0.2">
      <c r="A11790">
        <v>40.995324707031202</v>
      </c>
      <c r="B11790">
        <v>38.187092978945998</v>
      </c>
      <c r="C11790" t="str">
        <f>IMSUB(A11790,B11790)</f>
        <v>2.8082317280852</v>
      </c>
    </row>
    <row r="11791" spans="1:3" x14ac:dyDescent="0.2">
      <c r="A11791">
        <v>37.898065185546898</v>
      </c>
      <c r="B11791">
        <v>35.474588616365601</v>
      </c>
      <c r="C11791" t="str">
        <f>IMSUB(A11791,B11791)</f>
        <v>2.4234765691813</v>
      </c>
    </row>
    <row r="11792" spans="1:3" x14ac:dyDescent="0.2">
      <c r="A11792">
        <v>35.990075683593702</v>
      </c>
      <c r="B11792">
        <v>33.300047243954801</v>
      </c>
      <c r="C11792" t="str">
        <f>IMSUB(A11792,B11792)</f>
        <v>2.6900284396389</v>
      </c>
    </row>
    <row r="11793" spans="1:3" x14ac:dyDescent="0.2">
      <c r="A11793">
        <v>35.730340576171898</v>
      </c>
      <c r="B11793">
        <v>32.230489889151102</v>
      </c>
      <c r="C11793" t="str">
        <f>IMSUB(A11793,B11793)</f>
        <v>3.4998506870208</v>
      </c>
    </row>
    <row r="11794" spans="1:3" x14ac:dyDescent="0.2">
      <c r="A11794">
        <v>35.693566894531202</v>
      </c>
      <c r="B11794">
        <v>31.804158455999598</v>
      </c>
      <c r="C11794" t="str">
        <f>IMSUB(A11794,B11794)</f>
        <v>3.8894084385316</v>
      </c>
    </row>
    <row r="11795" spans="1:3" x14ac:dyDescent="0.2">
      <c r="A11795">
        <v>35.540704345703098</v>
      </c>
      <c r="B11795">
        <v>31.8110529216952</v>
      </c>
      <c r="C11795" t="str">
        <f>IMSUB(A11795,B11795)</f>
        <v>3.7296514240079</v>
      </c>
    </row>
    <row r="11796" spans="1:3" x14ac:dyDescent="0.2">
      <c r="A11796">
        <v>35.339746093750001</v>
      </c>
      <c r="B11796">
        <v>32.267849610569698</v>
      </c>
      <c r="C11796" t="str">
        <f>IMSUB(A11796,B11796)</f>
        <v>3.0718964831803</v>
      </c>
    </row>
    <row r="11797" spans="1:3" x14ac:dyDescent="0.2">
      <c r="A11797">
        <v>38.152001953125001</v>
      </c>
      <c r="B11797">
        <v>34.554860218539197</v>
      </c>
      <c r="C11797" t="str">
        <f>IMSUB(A11797,B11797)</f>
        <v>3.5971417345858</v>
      </c>
    </row>
    <row r="11798" spans="1:3" x14ac:dyDescent="0.2">
      <c r="A11798">
        <v>39.209832763671898</v>
      </c>
      <c r="B11798">
        <v>35.303558505205999</v>
      </c>
      <c r="C11798" t="str">
        <f>IMSUB(A11798,B11798)</f>
        <v>3.9062742584659</v>
      </c>
    </row>
    <row r="11799" spans="1:3" x14ac:dyDescent="0.2">
      <c r="A11799">
        <v>40.162286376953098</v>
      </c>
      <c r="B11799">
        <v>35.868625958813297</v>
      </c>
      <c r="C11799" t="str">
        <f>IMSUB(A11799,B11799)</f>
        <v>4.2936604181398</v>
      </c>
    </row>
    <row r="11800" spans="1:3" x14ac:dyDescent="0.2">
      <c r="A11800">
        <v>40.811608886718702</v>
      </c>
      <c r="B11800">
        <v>36.181450993335702</v>
      </c>
      <c r="C11800" t="str">
        <f>IMSUB(A11800,B11800)</f>
        <v>4.630157893383</v>
      </c>
    </row>
    <row r="11801" spans="1:3" x14ac:dyDescent="0.2">
      <c r="A11801">
        <v>40.952142333984398</v>
      </c>
      <c r="B11801">
        <v>36.195811685394602</v>
      </c>
      <c r="C11801" t="str">
        <f>IMSUB(A11801,B11801)</f>
        <v>4.7563306485898</v>
      </c>
    </row>
    <row r="11802" spans="1:3" x14ac:dyDescent="0.2">
      <c r="A11802">
        <v>40.520318603515598</v>
      </c>
      <c r="B11802">
        <v>35.904647706376899</v>
      </c>
      <c r="C11802" t="str">
        <f>IMSUB(A11802,B11802)</f>
        <v>4.6156708971387</v>
      </c>
    </row>
    <row r="11803" spans="1:3" x14ac:dyDescent="0.2">
      <c r="A11803">
        <v>39.506829833984398</v>
      </c>
      <c r="B11803">
        <v>35.353639052350204</v>
      </c>
      <c r="C11803" t="str">
        <f>IMSUB(A11803,B11803)</f>
        <v>4.15319078163419</v>
      </c>
    </row>
    <row r="11804" spans="1:3" x14ac:dyDescent="0.2">
      <c r="A11804">
        <v>37.756982421875001</v>
      </c>
      <c r="B11804">
        <v>34.6020905354818</v>
      </c>
      <c r="C11804" t="str">
        <f>IMSUB(A11804,B11804)</f>
        <v>3.1548918863932</v>
      </c>
    </row>
    <row r="11805" spans="1:3" x14ac:dyDescent="0.2">
      <c r="A11805">
        <v>36.109399414062501</v>
      </c>
      <c r="B11805">
        <v>33.626475506482002</v>
      </c>
      <c r="C11805" t="str">
        <f>IMSUB(A11805,B11805)</f>
        <v>2.4829239075805</v>
      </c>
    </row>
    <row r="11806" spans="1:3" x14ac:dyDescent="0.2">
      <c r="A11806">
        <v>34.821527099609398</v>
      </c>
      <c r="B11806">
        <v>33.1638900702482</v>
      </c>
      <c r="C11806" t="str">
        <f>IMSUB(A11806,B11806)</f>
        <v>1.6576370293612</v>
      </c>
    </row>
    <row r="11807" spans="1:3" x14ac:dyDescent="0.2">
      <c r="A11807">
        <v>34.760186767578098</v>
      </c>
      <c r="B11807">
        <v>33.151453372725598</v>
      </c>
      <c r="C11807" t="str">
        <f>IMSUB(A11807,B11807)</f>
        <v>1.6087333948525</v>
      </c>
    </row>
    <row r="11808" spans="1:3" x14ac:dyDescent="0.2">
      <c r="A11808">
        <v>36.024987792968702</v>
      </c>
      <c r="B11808">
        <v>33.591665421138003</v>
      </c>
      <c r="C11808" t="str">
        <f>IMSUB(A11808,B11808)</f>
        <v>2.4333223718307</v>
      </c>
    </row>
    <row r="11809" spans="1:3" x14ac:dyDescent="0.2">
      <c r="A11809">
        <v>34.246972656250001</v>
      </c>
      <c r="B11809">
        <v>34.762374037495903</v>
      </c>
      <c r="C11809" t="str">
        <f>IMSUB(A11809,B11809)</f>
        <v>-0.515401381245901</v>
      </c>
    </row>
    <row r="11810" spans="1:3" x14ac:dyDescent="0.2">
      <c r="A11810">
        <v>37.161340332031202</v>
      </c>
      <c r="B11810">
        <v>35.462467360855896</v>
      </c>
      <c r="C11810" t="str">
        <f>IMSUB(A11810,B11810)</f>
        <v>1.69887297117531</v>
      </c>
    </row>
    <row r="11811" spans="1:3" x14ac:dyDescent="0.2">
      <c r="A11811">
        <v>42.163751220703098</v>
      </c>
      <c r="B11811">
        <v>36.234463911116897</v>
      </c>
      <c r="C11811" t="str">
        <f>IMSUB(A11811,B11811)</f>
        <v>5.9292873095862</v>
      </c>
    </row>
    <row r="11812" spans="1:3" x14ac:dyDescent="0.2">
      <c r="A11812">
        <v>45.298364257812501</v>
      </c>
      <c r="B11812">
        <v>36.719547421334603</v>
      </c>
      <c r="C11812" t="str">
        <f>IMSUB(A11812,B11812)</f>
        <v>8.5788168364779</v>
      </c>
    </row>
    <row r="11813" spans="1:3" x14ac:dyDescent="0.2">
      <c r="A11813">
        <v>45.648645019531202</v>
      </c>
      <c r="B11813">
        <v>36.728220677190798</v>
      </c>
      <c r="C11813" t="str">
        <f>IMSUB(A11813,B11813)</f>
        <v>8.9204243423404</v>
      </c>
    </row>
    <row r="11814" spans="1:3" x14ac:dyDescent="0.2">
      <c r="A11814">
        <v>43.221704101562501</v>
      </c>
      <c r="B11814">
        <v>36.261724793171901</v>
      </c>
      <c r="C11814" t="str">
        <f>IMSUB(A11814,B11814)</f>
        <v>6.9599793083906</v>
      </c>
    </row>
    <row r="11815" spans="1:3" x14ac:dyDescent="0.2">
      <c r="A11815">
        <v>38.777551269531202</v>
      </c>
      <c r="B11815">
        <v>35.515666619800797</v>
      </c>
      <c r="C11815" t="str">
        <f>IMSUB(A11815,B11815)</f>
        <v>3.2618846497304</v>
      </c>
    </row>
    <row r="11816" spans="1:3" x14ac:dyDescent="0.2">
      <c r="A11816">
        <v>36.136651611328098</v>
      </c>
      <c r="B11816">
        <v>34.839073339260899</v>
      </c>
      <c r="C11816" t="str">
        <f>IMSUB(A11816,B11816)</f>
        <v>1.2975782720672</v>
      </c>
    </row>
    <row r="11817" spans="1:3" x14ac:dyDescent="0.2">
      <c r="A11817">
        <v>35.913293457031202</v>
      </c>
      <c r="B11817">
        <v>34.4023147391527</v>
      </c>
      <c r="C11817" t="str">
        <f>IMSUB(A11817,B11817)</f>
        <v>1.5109787178785</v>
      </c>
    </row>
    <row r="11818" spans="1:3" x14ac:dyDescent="0.2">
      <c r="A11818">
        <v>35.497705078125001</v>
      </c>
      <c r="B11818">
        <v>34.171845493866797</v>
      </c>
      <c r="C11818" t="str">
        <f>IMSUB(A11818,B11818)</f>
        <v>1.3258595842582</v>
      </c>
    </row>
    <row r="11819" spans="1:3" x14ac:dyDescent="0.2">
      <c r="A11819">
        <v>34.889672851562501</v>
      </c>
      <c r="B11819">
        <v>34.145473144675897</v>
      </c>
      <c r="C11819" t="str">
        <f>IMSUB(A11819,B11819)</f>
        <v>0.744199706886604</v>
      </c>
    </row>
    <row r="11820" spans="1:3" x14ac:dyDescent="0.2">
      <c r="A11820">
        <v>34.328393554687501</v>
      </c>
      <c r="B11820">
        <v>34.335192372950402</v>
      </c>
      <c r="C11820" t="str">
        <f>IMSUB(A11820,B11820)</f>
        <v>-0.00679881826290085</v>
      </c>
    </row>
    <row r="11821" spans="1:3" x14ac:dyDescent="0.2">
      <c r="A11821">
        <v>39.274499511718702</v>
      </c>
      <c r="B11821">
        <v>36.448321031911398</v>
      </c>
      <c r="C11821" t="str">
        <f>IMSUB(A11821,B11821)</f>
        <v>2.8261784798073</v>
      </c>
    </row>
    <row r="11822" spans="1:3" x14ac:dyDescent="0.2">
      <c r="A11822">
        <v>39.321923828125001</v>
      </c>
      <c r="B11822">
        <v>36.455941423552296</v>
      </c>
      <c r="C11822" t="str">
        <f>IMSUB(A11822,B11822)</f>
        <v>2.8659824045727</v>
      </c>
    </row>
    <row r="11823" spans="1:3" x14ac:dyDescent="0.2">
      <c r="A11823">
        <v>39.368280029296898</v>
      </c>
      <c r="B11823">
        <v>36.463022987417702</v>
      </c>
      <c r="C11823" t="str">
        <f>IMSUB(A11823,B11823)</f>
        <v>2.9052570418792</v>
      </c>
    </row>
    <row r="11824" spans="1:3" x14ac:dyDescent="0.2">
      <c r="A11824">
        <v>39.404901123046898</v>
      </c>
      <c r="B11824">
        <v>36.4688454739523</v>
      </c>
      <c r="C11824" t="str">
        <f>IMSUB(A11824,B11824)</f>
        <v>2.9360556490946</v>
      </c>
    </row>
    <row r="11825" spans="1:3" x14ac:dyDescent="0.2">
      <c r="A11825">
        <v>39.409936523437501</v>
      </c>
      <c r="B11825">
        <v>36.470836823142797</v>
      </c>
      <c r="C11825" t="str">
        <f>IMSUB(A11825,B11825)</f>
        <v>2.9390997002947</v>
      </c>
    </row>
    <row r="11826" spans="1:3" x14ac:dyDescent="0.2">
      <c r="A11826">
        <v>39.389794921875001</v>
      </c>
      <c r="B11826">
        <v>36.467549837172299</v>
      </c>
      <c r="C11826" t="str">
        <f>IMSUB(A11826,B11826)</f>
        <v>2.9222450847027</v>
      </c>
    </row>
    <row r="11827" spans="1:3" x14ac:dyDescent="0.2">
      <c r="A11827">
        <v>39.346795654296898</v>
      </c>
      <c r="B11827">
        <v>36.460144878684403</v>
      </c>
      <c r="C11827" t="str">
        <f>IMSUB(A11827,B11827)</f>
        <v>2.88665077561249</v>
      </c>
    </row>
    <row r="11828" spans="1:3" x14ac:dyDescent="0.2">
      <c r="A11828">
        <v>39.299737548828098</v>
      </c>
      <c r="B11828">
        <v>36.450395883112897</v>
      </c>
      <c r="C11828" t="str">
        <f>IMSUB(A11828,B11828)</f>
        <v>2.8493416657152</v>
      </c>
    </row>
    <row r="11829" spans="1:3" x14ac:dyDescent="0.2">
      <c r="A11829">
        <v>39.269982910156202</v>
      </c>
      <c r="B11829">
        <v>36.443461301540999</v>
      </c>
      <c r="C11829" t="str">
        <f>IMSUB(A11829,B11829)</f>
        <v>2.8265216086152</v>
      </c>
    </row>
    <row r="11830" spans="1:3" x14ac:dyDescent="0.2">
      <c r="A11830">
        <v>39.245294189453098</v>
      </c>
      <c r="B11830">
        <v>36.438818198629903</v>
      </c>
      <c r="C11830" t="str">
        <f>IMSUB(A11830,B11830)</f>
        <v>2.80647599082319</v>
      </c>
    </row>
    <row r="11831" spans="1:3" x14ac:dyDescent="0.2">
      <c r="A11831">
        <v>39.237725830078098</v>
      </c>
      <c r="B11831">
        <v>36.438350409820401</v>
      </c>
      <c r="C11831" t="str">
        <f>IMSUB(A11831,B11831)</f>
        <v>2.7993754202577</v>
      </c>
    </row>
    <row r="11832" spans="1:3" x14ac:dyDescent="0.2">
      <c r="A11832">
        <v>39.246575927734398</v>
      </c>
      <c r="B11832">
        <v>36.441864289502099</v>
      </c>
      <c r="C11832" t="str">
        <f>IMSUB(A11832,B11832)</f>
        <v>2.8047116382323</v>
      </c>
    </row>
    <row r="11833" spans="1:3" x14ac:dyDescent="0.2">
      <c r="A11833">
        <v>34.947106933593702</v>
      </c>
      <c r="B11833">
        <v>33.267849539347303</v>
      </c>
      <c r="C11833" t="str">
        <f>IMSUB(A11833,B11833)</f>
        <v>1.6792573942464</v>
      </c>
    </row>
    <row r="11834" spans="1:3" x14ac:dyDescent="0.2">
      <c r="A11834">
        <v>37.885766601562501</v>
      </c>
      <c r="B11834">
        <v>35.527634844567899</v>
      </c>
      <c r="C11834" t="str">
        <f>IMSUB(A11834,B11834)</f>
        <v>2.3581317569946</v>
      </c>
    </row>
    <row r="11835" spans="1:3" x14ac:dyDescent="0.2">
      <c r="A11835">
        <v>42.429376220703098</v>
      </c>
      <c r="B11835">
        <v>38.2766040533226</v>
      </c>
      <c r="C11835" t="str">
        <f>IMSUB(A11835,B11835)</f>
        <v>4.1527721673805</v>
      </c>
    </row>
    <row r="11836" spans="1:3" x14ac:dyDescent="0.2">
      <c r="A11836">
        <v>44.953973388671898</v>
      </c>
      <c r="B11836">
        <v>40.013510982509601</v>
      </c>
      <c r="C11836" t="str">
        <f>IMSUB(A11836,B11836)</f>
        <v>4.9404624061623</v>
      </c>
    </row>
    <row r="11837" spans="1:3" x14ac:dyDescent="0.2">
      <c r="A11837">
        <v>43.119226074218702</v>
      </c>
      <c r="B11837">
        <v>39.975851060583999</v>
      </c>
      <c r="C11837" t="str">
        <f>IMSUB(A11837,B11837)</f>
        <v>3.1433750136347</v>
      </c>
    </row>
    <row r="11838" spans="1:3" x14ac:dyDescent="0.2">
      <c r="A11838">
        <v>40.961328125000001</v>
      </c>
      <c r="B11838">
        <v>38.198627567993697</v>
      </c>
      <c r="C11838" t="str">
        <f>IMSUB(A11838,B11838)</f>
        <v>2.7627005570063</v>
      </c>
    </row>
    <row r="11839" spans="1:3" x14ac:dyDescent="0.2">
      <c r="A11839">
        <v>37.862786865234398</v>
      </c>
      <c r="B11839">
        <v>35.472096433443397</v>
      </c>
      <c r="C11839" t="str">
        <f>IMSUB(A11839,B11839)</f>
        <v>2.390690431791</v>
      </c>
    </row>
    <row r="11840" spans="1:3" x14ac:dyDescent="0.2">
      <c r="A11840">
        <v>35.928125000000001</v>
      </c>
      <c r="B11840">
        <v>33.264064720065399</v>
      </c>
      <c r="C11840" t="str">
        <f>IMSUB(A11840,B11840)</f>
        <v>2.6640602799346</v>
      </c>
    </row>
    <row r="11841" spans="1:3" x14ac:dyDescent="0.2">
      <c r="A11841">
        <v>35.565240478515598</v>
      </c>
      <c r="B11841">
        <v>32.161789540411299</v>
      </c>
      <c r="C11841" t="str">
        <f>IMSUB(A11841,B11841)</f>
        <v>3.4034509381043</v>
      </c>
    </row>
    <row r="11842" spans="1:3" x14ac:dyDescent="0.2">
      <c r="A11842">
        <v>35.256341552734398</v>
      </c>
      <c r="B11842">
        <v>31.675834229616001</v>
      </c>
      <c r="C11842" t="str">
        <f>IMSUB(A11842,B11842)</f>
        <v>3.5805073231184</v>
      </c>
    </row>
    <row r="11843" spans="1:3" x14ac:dyDescent="0.2">
      <c r="A11843">
        <v>34.874810791015598</v>
      </c>
      <c r="B11843">
        <v>31.658659552914699</v>
      </c>
      <c r="C11843" t="str">
        <f>IMSUB(A11843,B11843)</f>
        <v>3.2161512381009</v>
      </c>
    </row>
    <row r="11844" spans="1:3" x14ac:dyDescent="0.2">
      <c r="A11844">
        <v>34.642633056640598</v>
      </c>
      <c r="B11844">
        <v>32.132304570070403</v>
      </c>
      <c r="C11844" t="str">
        <f>IMSUB(A11844,B11844)</f>
        <v>2.5103284865702</v>
      </c>
    </row>
    <row r="11845" spans="1:3" x14ac:dyDescent="0.2">
      <c r="A11845">
        <v>38.026116943359398</v>
      </c>
      <c r="B11845">
        <v>34.513651958467101</v>
      </c>
      <c r="C11845" t="str">
        <f>IMSUB(A11845,B11845)</f>
        <v>3.5124649848923</v>
      </c>
    </row>
    <row r="11846" spans="1:3" x14ac:dyDescent="0.2">
      <c r="A11846">
        <v>39.140679931640598</v>
      </c>
      <c r="B11846">
        <v>35.278165384547002</v>
      </c>
      <c r="C11846" t="str">
        <f>IMSUB(A11846,B11846)</f>
        <v>3.8625145470936</v>
      </c>
    </row>
    <row r="11847" spans="1:3" x14ac:dyDescent="0.2">
      <c r="A11847">
        <v>40.136102294921898</v>
      </c>
      <c r="B11847">
        <v>35.857044015877598</v>
      </c>
      <c r="C11847" t="str">
        <f>IMSUB(A11847,B11847)</f>
        <v>4.2790582790443</v>
      </c>
    </row>
    <row r="11848" spans="1:3" x14ac:dyDescent="0.2">
      <c r="A11848">
        <v>40.834527587890598</v>
      </c>
      <c r="B11848">
        <v>36.184446714843801</v>
      </c>
      <c r="C11848" t="str">
        <f>IMSUB(A11848,B11848)</f>
        <v>4.6500808730468</v>
      </c>
    </row>
    <row r="11849" spans="1:3" x14ac:dyDescent="0.2">
      <c r="A11849">
        <v>40.963739013671898</v>
      </c>
      <c r="B11849">
        <v>36.203687575625402</v>
      </c>
      <c r="C11849" t="str">
        <f>IMSUB(A11849,B11849)</f>
        <v>4.7600514380465</v>
      </c>
    </row>
    <row r="11850" spans="1:3" x14ac:dyDescent="0.2">
      <c r="A11850">
        <v>40.505914306640598</v>
      </c>
      <c r="B11850">
        <v>35.909030667798099</v>
      </c>
      <c r="C11850" t="str">
        <f>IMSUB(A11850,B11850)</f>
        <v>4.5968836388425</v>
      </c>
    </row>
    <row r="11851" spans="1:3" x14ac:dyDescent="0.2">
      <c r="A11851">
        <v>39.480889892578098</v>
      </c>
      <c r="B11851">
        <v>35.351356171596898</v>
      </c>
      <c r="C11851" t="str">
        <f>IMSUB(A11851,B11851)</f>
        <v>4.1295337209812</v>
      </c>
    </row>
    <row r="11852" spans="1:3" x14ac:dyDescent="0.2">
      <c r="A11852">
        <v>37.697015380859398</v>
      </c>
      <c r="B11852">
        <v>34.587808242792399</v>
      </c>
      <c r="C11852" t="str">
        <f>IMSUB(A11852,B11852)</f>
        <v>3.109207138067</v>
      </c>
    </row>
    <row r="11853" spans="1:3" x14ac:dyDescent="0.2">
      <c r="A11853">
        <v>36.019464111328098</v>
      </c>
      <c r="B11853">
        <v>33.600740166794502</v>
      </c>
      <c r="C11853" t="str">
        <f>IMSUB(A11853,B11853)</f>
        <v>2.4187239445336</v>
      </c>
    </row>
    <row r="11854" spans="1:3" x14ac:dyDescent="0.2">
      <c r="A11854">
        <v>34.714196777343702</v>
      </c>
      <c r="B11854">
        <v>33.130972464082703</v>
      </c>
      <c r="C11854" t="str">
        <f>IMSUB(A11854,B11854)</f>
        <v>1.583224313261</v>
      </c>
    </row>
    <row r="11855" spans="1:3" x14ac:dyDescent="0.2">
      <c r="A11855">
        <v>34.626855468750001</v>
      </c>
      <c r="B11855">
        <v>33.110395159670901</v>
      </c>
      <c r="C11855" t="str">
        <f>IMSUB(A11855,B11855)</f>
        <v>1.5164603090791</v>
      </c>
    </row>
    <row r="11856" spans="1:3" x14ac:dyDescent="0.2">
      <c r="A11856">
        <v>35.889733886718702</v>
      </c>
      <c r="B11856">
        <v>33.545718868375097</v>
      </c>
      <c r="C11856" t="str">
        <f>IMSUB(A11856,B11856)</f>
        <v>2.3440150183436</v>
      </c>
    </row>
    <row r="11857" spans="1:3" x14ac:dyDescent="0.2">
      <c r="A11857">
        <v>33.919061279296898</v>
      </c>
      <c r="B11857">
        <v>29.581076715460501</v>
      </c>
      <c r="C11857" t="str">
        <f>IMSUB(A11857,B11857)</f>
        <v>4.3379845638364</v>
      </c>
    </row>
    <row r="11858" spans="1:3" x14ac:dyDescent="0.2">
      <c r="A11858">
        <v>33.397668457031202</v>
      </c>
      <c r="B11858">
        <v>29.6534490982588</v>
      </c>
      <c r="C11858" t="str">
        <f>IMSUB(A11858,B11858)</f>
        <v>3.7442193587724</v>
      </c>
    </row>
    <row r="11859" spans="1:3" x14ac:dyDescent="0.2">
      <c r="A11859">
        <v>33.475122070312501</v>
      </c>
      <c r="B11859">
        <v>29.689915641317199</v>
      </c>
      <c r="C11859" t="str">
        <f>IMSUB(A11859,B11859)</f>
        <v>3.7852064289953</v>
      </c>
    </row>
    <row r="11860" spans="1:3" x14ac:dyDescent="0.2">
      <c r="A11860">
        <v>33.816613769531202</v>
      </c>
      <c r="B11860">
        <v>29.636119468145498</v>
      </c>
      <c r="C11860" t="str">
        <f>IMSUB(A11860,B11860)</f>
        <v>4.1804943013857</v>
      </c>
    </row>
    <row r="11861" spans="1:3" x14ac:dyDescent="0.2">
      <c r="A11861">
        <v>34.410058593750001</v>
      </c>
      <c r="B11861">
        <v>29.673457446866902</v>
      </c>
      <c r="C11861" t="str">
        <f>IMSUB(A11861,B11861)</f>
        <v>4.7366011468831</v>
      </c>
    </row>
    <row r="11862" spans="1:3" x14ac:dyDescent="0.2">
      <c r="A11862">
        <v>34.475000000000001</v>
      </c>
      <c r="B11862">
        <v>29.647786454485502</v>
      </c>
      <c r="C11862" t="str">
        <f>IMSUB(A11862,B11862)</f>
        <v>4.8272135455145</v>
      </c>
    </row>
    <row r="11863" spans="1:3" x14ac:dyDescent="0.2">
      <c r="A11863">
        <v>33.874017333984398</v>
      </c>
      <c r="B11863">
        <v>29.6120486922871</v>
      </c>
      <c r="C11863" t="str">
        <f>IMSUB(A11863,B11863)</f>
        <v>4.2619686416973</v>
      </c>
    </row>
    <row r="11864" spans="1:3" x14ac:dyDescent="0.2">
      <c r="A11864">
        <v>33.763085937500001</v>
      </c>
      <c r="B11864">
        <v>29.623790421573698</v>
      </c>
      <c r="C11864" t="str">
        <f>IMSUB(A11864,B11864)</f>
        <v>4.1392955159263</v>
      </c>
    </row>
    <row r="11865" spans="1:3" x14ac:dyDescent="0.2">
      <c r="A11865">
        <v>33.740380859375001</v>
      </c>
      <c r="B11865">
        <v>29.629741400474199</v>
      </c>
      <c r="C11865" t="str">
        <f>IMSUB(A11865,B11865)</f>
        <v>4.1106394589008</v>
      </c>
    </row>
    <row r="11866" spans="1:3" x14ac:dyDescent="0.2">
      <c r="A11866">
        <v>33.813836669921898</v>
      </c>
      <c r="B11866">
        <v>29.624848982111398</v>
      </c>
      <c r="C11866" t="str">
        <f>IMSUB(A11866,B11866)</f>
        <v>4.1889876878105</v>
      </c>
    </row>
    <row r="11867" spans="1:3" x14ac:dyDescent="0.2">
      <c r="A11867">
        <v>33.910852050781202</v>
      </c>
      <c r="B11867">
        <v>29.615767478606099</v>
      </c>
      <c r="C11867" t="str">
        <f>IMSUB(A11867,B11867)</f>
        <v>4.2950845721751</v>
      </c>
    </row>
    <row r="11868" spans="1:3" x14ac:dyDescent="0.2">
      <c r="A11868">
        <v>33.976464843750001</v>
      </c>
      <c r="B11868">
        <v>29.603732292352099</v>
      </c>
      <c r="C11868" t="str">
        <f>IMSUB(A11868,B11868)</f>
        <v>4.3727325513979</v>
      </c>
    </row>
    <row r="11869" spans="1:3" x14ac:dyDescent="0.2">
      <c r="A11869">
        <v>33.988427734375001</v>
      </c>
      <c r="B11869">
        <v>29.590070015853101</v>
      </c>
      <c r="C11869" t="str">
        <f>IMSUB(A11869,B11869)</f>
        <v>4.3983577185219</v>
      </c>
    </row>
    <row r="11870" spans="1:3" x14ac:dyDescent="0.2">
      <c r="A11870">
        <v>33.957757568359398</v>
      </c>
      <c r="B11870">
        <v>29.575719622103598</v>
      </c>
      <c r="C11870" t="str">
        <f>IMSUB(A11870,B11870)</f>
        <v>4.3820379462558</v>
      </c>
    </row>
    <row r="11871" spans="1:3" x14ac:dyDescent="0.2">
      <c r="A11871">
        <v>33.908349609375001</v>
      </c>
      <c r="B11871">
        <v>29.563062996371201</v>
      </c>
      <c r="C11871" t="str">
        <f>IMSUB(A11871,B11871)</f>
        <v>4.3452866130038</v>
      </c>
    </row>
    <row r="11872" spans="1:3" x14ac:dyDescent="0.2">
      <c r="A11872">
        <v>33.881372070312501</v>
      </c>
      <c r="B11872">
        <v>29.556782193798998</v>
      </c>
      <c r="C11872" t="str">
        <f>IMSUB(A11872,B11872)</f>
        <v>4.3245898765135</v>
      </c>
    </row>
    <row r="11873" spans="1:3" x14ac:dyDescent="0.2">
      <c r="A11873">
        <v>33.889825439453098</v>
      </c>
      <c r="B11873">
        <v>29.560208246993501</v>
      </c>
      <c r="C11873" t="str">
        <f>IMSUB(A11873,B11873)</f>
        <v>4.3296171924596</v>
      </c>
    </row>
    <row r="11874" spans="1:3" x14ac:dyDescent="0.2">
      <c r="A11874">
        <v>33.973809814453098</v>
      </c>
      <c r="B11874">
        <v>29.569810792806901</v>
      </c>
      <c r="C11874" t="str">
        <f>IMSUB(A11874,B11874)</f>
        <v>4.4039990216462</v>
      </c>
    </row>
    <row r="11875" spans="1:3" x14ac:dyDescent="0.2">
      <c r="A11875">
        <v>34.013970947265598</v>
      </c>
      <c r="B11875">
        <v>29.583617639321101</v>
      </c>
      <c r="C11875" t="str">
        <f>IMSUB(A11875,B11875)</f>
        <v>4.4303533079445</v>
      </c>
    </row>
    <row r="11876" spans="1:3" x14ac:dyDescent="0.2">
      <c r="A11876">
        <v>33.997979736328098</v>
      </c>
      <c r="B11876">
        <v>29.597381268506101</v>
      </c>
      <c r="C11876" t="str">
        <f>IMSUB(A11876,B11876)</f>
        <v>4.400598467822</v>
      </c>
    </row>
    <row r="11877" spans="1:3" x14ac:dyDescent="0.2">
      <c r="A11877">
        <v>33.717492675781202</v>
      </c>
      <c r="B11877">
        <v>29.580293578725399</v>
      </c>
      <c r="C11877" t="str">
        <f>IMSUB(A11877,B11877)</f>
        <v>4.1371990970558</v>
      </c>
    </row>
    <row r="11878" spans="1:3" x14ac:dyDescent="0.2">
      <c r="A11878">
        <v>33.698144531250001</v>
      </c>
      <c r="B11878">
        <v>29.582841587700699</v>
      </c>
      <c r="C11878" t="str">
        <f>IMSUB(A11878,B11878)</f>
        <v>4.1153029435493</v>
      </c>
    </row>
    <row r="11879" spans="1:3" x14ac:dyDescent="0.2">
      <c r="A11879">
        <v>33.696496582031202</v>
      </c>
      <c r="B11879">
        <v>29.583774061512599</v>
      </c>
      <c r="C11879" t="str">
        <f>IMSUB(A11879,B11879)</f>
        <v>4.1127225205186</v>
      </c>
    </row>
    <row r="11880" spans="1:3" x14ac:dyDescent="0.2">
      <c r="A11880">
        <v>33.716027832031202</v>
      </c>
      <c r="B11880">
        <v>29.583193520090099</v>
      </c>
      <c r="C11880" t="str">
        <f>IMSUB(A11880,B11880)</f>
        <v>4.1328343119411</v>
      </c>
    </row>
    <row r="11881" spans="1:3" x14ac:dyDescent="0.2">
      <c r="A11881">
        <v>33.747460937500001</v>
      </c>
      <c r="B11881">
        <v>29.581229668879999</v>
      </c>
      <c r="C11881" t="str">
        <f>IMSUB(A11881,B11881)</f>
        <v>4.16623126862</v>
      </c>
    </row>
    <row r="11882" spans="1:3" x14ac:dyDescent="0.2">
      <c r="A11882">
        <v>33.776055908203098</v>
      </c>
      <c r="B11882">
        <v>29.578438408365301</v>
      </c>
      <c r="C11882" t="str">
        <f>IMSUB(A11882,B11882)</f>
        <v>4.1976174998378</v>
      </c>
    </row>
    <row r="11883" spans="1:3" x14ac:dyDescent="0.2">
      <c r="A11883">
        <v>33.795983886718702</v>
      </c>
      <c r="B11883">
        <v>29.575039490415001</v>
      </c>
      <c r="C11883" t="str">
        <f>IMSUB(A11883,B11883)</f>
        <v>4.2209443963037</v>
      </c>
    </row>
    <row r="11884" spans="1:3" x14ac:dyDescent="0.2">
      <c r="A11884">
        <v>33.807397460937501</v>
      </c>
      <c r="B11884">
        <v>29.571692230471498</v>
      </c>
      <c r="C11884" t="str">
        <f>IMSUB(A11884,B11884)</f>
        <v>4.235705230466</v>
      </c>
    </row>
    <row r="11885" spans="1:3" x14ac:dyDescent="0.2">
      <c r="A11885">
        <v>33.808953857421898</v>
      </c>
      <c r="B11885">
        <v>29.569051250829901</v>
      </c>
      <c r="C11885" t="str">
        <f>IMSUB(A11885,B11885)</f>
        <v>4.239902606592</v>
      </c>
    </row>
    <row r="11886" spans="1:3" x14ac:dyDescent="0.2">
      <c r="A11886">
        <v>33.805871582031202</v>
      </c>
      <c r="B11886">
        <v>29.567905099962498</v>
      </c>
      <c r="C11886" t="str">
        <f>IMSUB(A11886,B11886)</f>
        <v>4.2379664820687</v>
      </c>
    </row>
    <row r="11887" spans="1:3" x14ac:dyDescent="0.2">
      <c r="A11887">
        <v>33.797662353515598</v>
      </c>
      <c r="B11887">
        <v>29.568466607390398</v>
      </c>
      <c r="C11887" t="str">
        <f>IMSUB(A11887,B11887)</f>
        <v>4.2291957461252</v>
      </c>
    </row>
    <row r="11888" spans="1:3" x14ac:dyDescent="0.2">
      <c r="A11888">
        <v>33.790338134765598</v>
      </c>
      <c r="B11888">
        <v>29.5706633047308</v>
      </c>
      <c r="C11888" t="str">
        <f>IMSUB(A11888,B11888)</f>
        <v>4.2196748300348</v>
      </c>
    </row>
    <row r="11889" spans="1:3" x14ac:dyDescent="0.2">
      <c r="A11889">
        <v>33.773095703125001</v>
      </c>
      <c r="B11889">
        <v>29.573873859739699</v>
      </c>
      <c r="C11889" t="str">
        <f>IMSUB(A11889,B11889)</f>
        <v>4.1992218433853</v>
      </c>
    </row>
    <row r="11890" spans="1:3" x14ac:dyDescent="0.2">
      <c r="A11890">
        <v>33.748040771484398</v>
      </c>
      <c r="B11890">
        <v>29.577187108499899</v>
      </c>
      <c r="C11890" t="str">
        <f>IMSUB(A11890,B11890)</f>
        <v>4.1708536629845</v>
      </c>
    </row>
    <row r="11891" spans="1:3" x14ac:dyDescent="0.2">
      <c r="A11891">
        <v>33.790948486328098</v>
      </c>
      <c r="B11891">
        <v>29.627184557102598</v>
      </c>
      <c r="C11891" t="str">
        <f>IMSUB(A11891,B11891)</f>
        <v>4.1637639292255</v>
      </c>
    </row>
    <row r="11892" spans="1:3" x14ac:dyDescent="0.2">
      <c r="A11892">
        <v>33.785150146484398</v>
      </c>
      <c r="B11892">
        <v>29.629609736010899</v>
      </c>
      <c r="C11892" t="str">
        <f>IMSUB(A11892,B11892)</f>
        <v>4.1555404104735</v>
      </c>
    </row>
    <row r="11893" spans="1:3" x14ac:dyDescent="0.2">
      <c r="A11893">
        <v>33.783868408203098</v>
      </c>
      <c r="B11893">
        <v>29.630659813829499</v>
      </c>
      <c r="C11893" t="str">
        <f>IMSUB(A11893,B11893)</f>
        <v>4.1532085943736</v>
      </c>
    </row>
    <row r="11894" spans="1:3" x14ac:dyDescent="0.2">
      <c r="A11894">
        <v>33.787316894531202</v>
      </c>
      <c r="B11894">
        <v>29.630034328896102</v>
      </c>
      <c r="C11894" t="str">
        <f>IMSUB(A11894,B11894)</f>
        <v>4.1572825656351</v>
      </c>
    </row>
    <row r="11895" spans="1:3" x14ac:dyDescent="0.2">
      <c r="A11895">
        <v>33.792718505859398</v>
      </c>
      <c r="B11895">
        <v>29.628075017072099</v>
      </c>
      <c r="C11895" t="str">
        <f>IMSUB(A11895,B11895)</f>
        <v>4.1646434887873</v>
      </c>
    </row>
    <row r="11896" spans="1:3" x14ac:dyDescent="0.2">
      <c r="A11896">
        <v>33.797326660156202</v>
      </c>
      <c r="B11896">
        <v>29.625207609761301</v>
      </c>
      <c r="C11896" t="str">
        <f>IMSUB(A11896,B11896)</f>
        <v>4.1721190503949</v>
      </c>
    </row>
    <row r="11897" spans="1:3" x14ac:dyDescent="0.2">
      <c r="A11897">
        <v>33.800012207031202</v>
      </c>
      <c r="B11897">
        <v>29.6219268756197</v>
      </c>
      <c r="C11897" t="str">
        <f>IMSUB(A11897,B11897)</f>
        <v>4.1780853314115</v>
      </c>
    </row>
    <row r="11898" spans="1:3" x14ac:dyDescent="0.2">
      <c r="A11898">
        <v>33.801324462890598</v>
      </c>
      <c r="B11898">
        <v>29.618710119082301</v>
      </c>
      <c r="C11898" t="str">
        <f>IMSUB(A11898,B11898)</f>
        <v>4.1826143438083</v>
      </c>
    </row>
    <row r="11899" spans="1:3" x14ac:dyDescent="0.2">
      <c r="A11899">
        <v>33.802087402343702</v>
      </c>
      <c r="B11899">
        <v>29.6162018674538</v>
      </c>
      <c r="C11899" t="str">
        <f>IMSUB(A11899,B11899)</f>
        <v>4.1858855348899</v>
      </c>
    </row>
    <row r="11900" spans="1:3" x14ac:dyDescent="0.2">
      <c r="A11900">
        <v>33.802239990234398</v>
      </c>
      <c r="B11900">
        <v>29.6150225305982</v>
      </c>
      <c r="C11900" t="str">
        <f>IMSUB(A11900,B11900)</f>
        <v>4.1872174596362</v>
      </c>
    </row>
    <row r="11901" spans="1:3" x14ac:dyDescent="0.2">
      <c r="A11901">
        <v>33.801690673828098</v>
      </c>
      <c r="B11901">
        <v>29.615573745704499</v>
      </c>
      <c r="C11901" t="str">
        <f>IMSUB(A11901,B11901)</f>
        <v>4.1861169281236</v>
      </c>
    </row>
    <row r="11902" spans="1:3" x14ac:dyDescent="0.2">
      <c r="A11902">
        <v>33.802239990234398</v>
      </c>
      <c r="B11902">
        <v>29.617604136881599</v>
      </c>
      <c r="C11902" t="str">
        <f>IMSUB(A11902,B11902)</f>
        <v>4.1846358533528</v>
      </c>
    </row>
    <row r="11903" spans="1:3" x14ac:dyDescent="0.2">
      <c r="A11903">
        <v>33.801263427734398</v>
      </c>
      <c r="B11903">
        <v>29.620637528667999</v>
      </c>
      <c r="C11903" t="str">
        <f>IMSUB(A11903,B11903)</f>
        <v>4.1806258990664</v>
      </c>
    </row>
    <row r="11904" spans="1:3" x14ac:dyDescent="0.2">
      <c r="A11904">
        <v>33.797845458984398</v>
      </c>
      <c r="B11904">
        <v>29.623985998312801</v>
      </c>
      <c r="C11904" t="str">
        <f>IMSUB(A11904,B11904)</f>
        <v>4.1738594606716</v>
      </c>
    </row>
    <row r="11905" spans="1:3" x14ac:dyDescent="0.2">
      <c r="A11905">
        <v>33.278771972656202</v>
      </c>
      <c r="B11905">
        <v>29.575711708434799</v>
      </c>
      <c r="C11905" t="str">
        <f>IMSUB(A11905,B11905)</f>
        <v>3.7030602642214</v>
      </c>
    </row>
    <row r="11906" spans="1:3" x14ac:dyDescent="0.2">
      <c r="A11906">
        <v>33.198083496093702</v>
      </c>
      <c r="B11906">
        <v>29.5869472081</v>
      </c>
      <c r="C11906" t="str">
        <f>IMSUB(A11906,B11906)</f>
        <v>3.6111362879937</v>
      </c>
    </row>
    <row r="11907" spans="1:3" x14ac:dyDescent="0.2">
      <c r="A11907">
        <v>33.198724365234398</v>
      </c>
      <c r="B11907">
        <v>29.590086764816402</v>
      </c>
      <c r="C11907" t="str">
        <f>IMSUB(A11907,B11907)</f>
        <v>3.608637600418</v>
      </c>
    </row>
    <row r="11908" spans="1:3" x14ac:dyDescent="0.2">
      <c r="A11908">
        <v>33.273675537109398</v>
      </c>
      <c r="B11908">
        <v>29.583852808010601</v>
      </c>
      <c r="C11908" t="str">
        <f>IMSUB(A11908,B11908)</f>
        <v>3.6898227290988</v>
      </c>
    </row>
    <row r="11909" spans="1:3" x14ac:dyDescent="0.2">
      <c r="A11909">
        <v>33.387658691406202</v>
      </c>
      <c r="B11909">
        <v>29.572546674834602</v>
      </c>
      <c r="C11909" t="str">
        <f>IMSUB(A11909,B11909)</f>
        <v>3.8151120165716</v>
      </c>
    </row>
    <row r="11910" spans="1:3" x14ac:dyDescent="0.2">
      <c r="A11910">
        <v>33.508569335937501</v>
      </c>
      <c r="B11910">
        <v>29.556906769264501</v>
      </c>
      <c r="C11910" t="str">
        <f>IMSUB(A11910,B11910)</f>
        <v>3.951662566673</v>
      </c>
    </row>
    <row r="11911" spans="1:3" x14ac:dyDescent="0.2">
      <c r="A11911">
        <v>33.610406494140598</v>
      </c>
      <c r="B11911">
        <v>29.5399114490858</v>
      </c>
      <c r="C11911" t="str">
        <f>IMSUB(A11911,B11911)</f>
        <v>4.0704950450548</v>
      </c>
    </row>
    <row r="11912" spans="1:3" x14ac:dyDescent="0.2">
      <c r="A11912">
        <v>33.686303710937501</v>
      </c>
      <c r="B11912">
        <v>29.522175043151901</v>
      </c>
      <c r="C11912" t="str">
        <f>IMSUB(A11912,B11912)</f>
        <v>4.1641286677856</v>
      </c>
    </row>
    <row r="11913" spans="1:3" x14ac:dyDescent="0.2">
      <c r="A11913">
        <v>33.717645263671898</v>
      </c>
      <c r="B11913">
        <v>29.508746931048599</v>
      </c>
      <c r="C11913" t="str">
        <f>IMSUB(A11913,B11913)</f>
        <v>4.2088983326233</v>
      </c>
    </row>
    <row r="11914" spans="1:3" x14ac:dyDescent="0.2">
      <c r="A11914">
        <v>33.713586425781202</v>
      </c>
      <c r="B11914">
        <v>29.502505124952599</v>
      </c>
      <c r="C11914" t="str">
        <f>IMSUB(A11914,B11914)</f>
        <v>4.2110813008286</v>
      </c>
    </row>
    <row r="11915" spans="1:3" x14ac:dyDescent="0.2">
      <c r="A11915">
        <v>33.677667236328098</v>
      </c>
      <c r="B11915">
        <v>29.506191008355302</v>
      </c>
      <c r="C11915" t="str">
        <f>IMSUB(A11915,B11915)</f>
        <v>4.1714762279728</v>
      </c>
    </row>
    <row r="11916" spans="1:3" x14ac:dyDescent="0.2">
      <c r="A11916">
        <v>33.625238037109398</v>
      </c>
      <c r="B11916">
        <v>29.5169055881635</v>
      </c>
      <c r="C11916" t="str">
        <f>IMSUB(A11916,B11916)</f>
        <v>4.1083324489459</v>
      </c>
    </row>
    <row r="11917" spans="1:3" x14ac:dyDescent="0.2">
      <c r="A11917">
        <v>33.524652099609398</v>
      </c>
      <c r="B11917">
        <v>29.534423810237101</v>
      </c>
      <c r="C11917" t="str">
        <f>IMSUB(A11917,B11917)</f>
        <v>3.9902282893723</v>
      </c>
    </row>
    <row r="11918" spans="1:3" x14ac:dyDescent="0.2">
      <c r="A11918">
        <v>33.405969238281202</v>
      </c>
      <c r="B11918">
        <v>29.556645841815602</v>
      </c>
      <c r="C11918" t="str">
        <f>IMSUB(A11918,B11918)</f>
        <v>3.8493233964656</v>
      </c>
    </row>
    <row r="11919" spans="1:3" x14ac:dyDescent="0.2">
      <c r="A11919">
        <v>34.123040771484398</v>
      </c>
      <c r="B11919">
        <v>29.648562313801801</v>
      </c>
      <c r="C11919" t="str">
        <f>IMSUB(A11919,B11919)</f>
        <v>4.4744784576826</v>
      </c>
    </row>
    <row r="11920" spans="1:3" x14ac:dyDescent="0.2">
      <c r="A11920">
        <v>33.101251220703098</v>
      </c>
      <c r="B11920">
        <v>29.724750556846601</v>
      </c>
      <c r="C11920" t="str">
        <f>IMSUB(A11920,B11920)</f>
        <v>3.3765006638565</v>
      </c>
    </row>
    <row r="11921" spans="1:3" x14ac:dyDescent="0.2">
      <c r="A11921">
        <v>33.805261230468702</v>
      </c>
      <c r="B11921">
        <v>29.640172588069699</v>
      </c>
      <c r="C11921" t="str">
        <f>IMSUB(A11921,B11921)</f>
        <v>4.165088642399</v>
      </c>
    </row>
    <row r="11922" spans="1:3" x14ac:dyDescent="0.2">
      <c r="A11922">
        <v>33.263635253906202</v>
      </c>
      <c r="B11922">
        <v>29.669257672831399</v>
      </c>
      <c r="C11922" t="str">
        <f>IMSUB(A11922,B11922)</f>
        <v>3.5943775810748</v>
      </c>
    </row>
    <row r="11923" spans="1:3" x14ac:dyDescent="0.2">
      <c r="A11923">
        <v>33.787255859375001</v>
      </c>
      <c r="B11923">
        <v>29.6096124508183</v>
      </c>
      <c r="C11923" t="str">
        <f>IMSUB(A11923,B11923)</f>
        <v>4.1776434085567</v>
      </c>
    </row>
    <row r="11924" spans="1:3" x14ac:dyDescent="0.2">
      <c r="A11924">
        <v>33.146447753906202</v>
      </c>
      <c r="B11924">
        <v>29.726200608231601</v>
      </c>
      <c r="C11924" t="str">
        <f>IMSUB(A11924,B11924)</f>
        <v>3.4202471456746</v>
      </c>
    </row>
    <row r="11925" spans="1:3" x14ac:dyDescent="0.2">
      <c r="A11925">
        <v>33.559991455078098</v>
      </c>
      <c r="B11925">
        <v>29.657005883564501</v>
      </c>
      <c r="C11925" t="str">
        <f>IMSUB(A11925,B11925)</f>
        <v>3.9029855715136</v>
      </c>
    </row>
    <row r="11926" spans="1:3" x14ac:dyDescent="0.2">
      <c r="A11926">
        <v>34.013909912109398</v>
      </c>
      <c r="B11926">
        <v>29.614147338716599</v>
      </c>
      <c r="C11926" t="str">
        <f>IMSUB(A11926,B11926)</f>
        <v>4.3997625733928</v>
      </c>
    </row>
    <row r="11927" spans="1:3" x14ac:dyDescent="0.2">
      <c r="A11927">
        <v>33.569635009765598</v>
      </c>
      <c r="B11927">
        <v>29.657904729283999</v>
      </c>
      <c r="C11927" t="str">
        <f>IMSUB(A11927,B11927)</f>
        <v>3.9117302804816</v>
      </c>
    </row>
    <row r="11928" spans="1:3" x14ac:dyDescent="0.2">
      <c r="A11928">
        <v>33.397180175781202</v>
      </c>
      <c r="B11928">
        <v>29.660252344771099</v>
      </c>
      <c r="C11928" t="str">
        <f>IMSUB(A11928,B11928)</f>
        <v>3.7369278310101</v>
      </c>
    </row>
    <row r="11929" spans="1:3" x14ac:dyDescent="0.2">
      <c r="A11929">
        <v>33.760339355468702</v>
      </c>
      <c r="B11929">
        <v>29.627211766829099</v>
      </c>
      <c r="C11929" t="str">
        <f>IMSUB(A11929,B11929)</f>
        <v>4.1331275886396</v>
      </c>
    </row>
    <row r="11930" spans="1:3" x14ac:dyDescent="0.2">
      <c r="A11930">
        <v>33.818383789062501</v>
      </c>
      <c r="B11930">
        <v>29.6390434275907</v>
      </c>
      <c r="C11930" t="str">
        <f>IMSUB(A11930,B11930)</f>
        <v>4.1793403614718</v>
      </c>
    </row>
    <row r="11931" spans="1:3" x14ac:dyDescent="0.2">
      <c r="A11931">
        <v>33.772943115234398</v>
      </c>
      <c r="B11931">
        <v>29.640101263161899</v>
      </c>
      <c r="C11931" t="str">
        <f>IMSUB(A11931,B11931)</f>
        <v>4.1328418520725</v>
      </c>
    </row>
    <row r="11932" spans="1:3" x14ac:dyDescent="0.2">
      <c r="A11932">
        <v>33.827569580078098</v>
      </c>
      <c r="B11932">
        <v>29.618389004471702</v>
      </c>
      <c r="C11932" t="str">
        <f>IMSUB(A11932,B11932)</f>
        <v>4.2091805756064</v>
      </c>
    </row>
    <row r="11933" spans="1:3" x14ac:dyDescent="0.2">
      <c r="A11933">
        <v>34.102349853515598</v>
      </c>
      <c r="B11933">
        <v>29.651067628951999</v>
      </c>
      <c r="C11933" t="str">
        <f>IMSUB(A11933,B11933)</f>
        <v>4.4512822245636</v>
      </c>
    </row>
    <row r="11934" spans="1:3" x14ac:dyDescent="0.2">
      <c r="A11934">
        <v>34.105584716796898</v>
      </c>
      <c r="B11934">
        <v>29.649405779074101</v>
      </c>
      <c r="C11934" t="str">
        <f>IMSUB(A11934,B11934)</f>
        <v>4.4561789377228</v>
      </c>
    </row>
    <row r="11935" spans="1:3" x14ac:dyDescent="0.2">
      <c r="A11935">
        <v>33.789331054687501</v>
      </c>
      <c r="B11935">
        <v>29.626318470487298</v>
      </c>
      <c r="C11935" t="str">
        <f>IMSUB(A11935,B11935)</f>
        <v>4.1630125842002</v>
      </c>
    </row>
    <row r="11936" spans="1:3" x14ac:dyDescent="0.2">
      <c r="A11936">
        <v>34.076684570312501</v>
      </c>
      <c r="B11936">
        <v>29.6175793098894</v>
      </c>
      <c r="C11936" t="str">
        <f>IMSUB(A11936,B11936)</f>
        <v>4.4591052604231</v>
      </c>
    </row>
    <row r="11937" spans="1:3" x14ac:dyDescent="0.2">
      <c r="A11937">
        <v>33.411950683593702</v>
      </c>
      <c r="B11937">
        <v>29.6513410530487</v>
      </c>
      <c r="C11937" t="str">
        <f>IMSUB(A11937,B11937)</f>
        <v>3.760609630545</v>
      </c>
    </row>
    <row r="11938" spans="1:3" x14ac:dyDescent="0.2">
      <c r="A11938">
        <v>35.996820068359398</v>
      </c>
      <c r="B11938">
        <v>29.754446953008902</v>
      </c>
      <c r="C11938" t="str">
        <f>IMSUB(A11938,B11938)</f>
        <v>6.2423731153505</v>
      </c>
    </row>
    <row r="11939" spans="1:3" x14ac:dyDescent="0.2">
      <c r="A11939">
        <v>33.412744140625001</v>
      </c>
      <c r="B11939">
        <v>29.650253867786599</v>
      </c>
      <c r="C11939" t="str">
        <f>IMSUB(A11939,B11939)</f>
        <v>3.7624902728384</v>
      </c>
    </row>
    <row r="11940" spans="1:3" x14ac:dyDescent="0.2">
      <c r="A11940">
        <v>34.012719726562501</v>
      </c>
      <c r="B11940">
        <v>29.621316044015401</v>
      </c>
      <c r="C11940" t="str">
        <f>IMSUB(A11940,B11940)</f>
        <v>4.3914036825471</v>
      </c>
    </row>
    <row r="11941" spans="1:3" x14ac:dyDescent="0.2">
      <c r="A11941">
        <v>33.977014160156202</v>
      </c>
      <c r="B11941">
        <v>29.619524471316002</v>
      </c>
      <c r="C11941" t="str">
        <f>IMSUB(A11941,B11941)</f>
        <v>4.3574896888402</v>
      </c>
    </row>
    <row r="11942" spans="1:3" x14ac:dyDescent="0.2">
      <c r="A11942">
        <v>33.733758544921898</v>
      </c>
      <c r="B11942">
        <v>29.6229496175674</v>
      </c>
      <c r="C11942" t="str">
        <f>IMSUB(A11942,B11942)</f>
        <v>4.1108089273545</v>
      </c>
    </row>
    <row r="11943" spans="1:3" x14ac:dyDescent="0.2">
      <c r="A11943">
        <v>33.719201660156202</v>
      </c>
      <c r="B11943">
        <v>29.6726875338626</v>
      </c>
      <c r="C11943" t="str">
        <f>IMSUB(A11943,B11943)</f>
        <v>4.0465141262936</v>
      </c>
    </row>
    <row r="11944" spans="1:3" x14ac:dyDescent="0.2">
      <c r="A11944">
        <v>33.754602050781202</v>
      </c>
      <c r="B11944">
        <v>29.625182159005799</v>
      </c>
      <c r="C11944" t="str">
        <f>IMSUB(A11944,B11944)</f>
        <v>4.1294198917754</v>
      </c>
    </row>
    <row r="11945" spans="1:3" x14ac:dyDescent="0.2">
      <c r="A11945">
        <v>33.864099121093702</v>
      </c>
      <c r="B11945">
        <v>29.7133401823457</v>
      </c>
      <c r="C11945" t="str">
        <f>IMSUB(A11945,B11945)</f>
        <v>4.150758938748</v>
      </c>
    </row>
    <row r="11946" spans="1:3" x14ac:dyDescent="0.2">
      <c r="A11946">
        <v>34.154321289062501</v>
      </c>
      <c r="B11946">
        <v>29.675454584130001</v>
      </c>
      <c r="C11946" t="str">
        <f>IMSUB(A11946,B11946)</f>
        <v>4.4788667049325</v>
      </c>
    </row>
    <row r="11947" spans="1:3" x14ac:dyDescent="0.2">
      <c r="A11947">
        <v>34.196923828125001</v>
      </c>
      <c r="B11947">
        <v>29.678073922631501</v>
      </c>
      <c r="C11947" t="str">
        <f>IMSUB(A11947,B11947)</f>
        <v>4.5188499054935</v>
      </c>
    </row>
    <row r="11948" spans="1:3" x14ac:dyDescent="0.2">
      <c r="A11948">
        <v>33.778527832031202</v>
      </c>
      <c r="B11948">
        <v>29.607956695626701</v>
      </c>
      <c r="C11948" t="str">
        <f>IMSUB(A11948,B11948)</f>
        <v>4.1705711364045</v>
      </c>
    </row>
    <row r="11949" spans="1:3" x14ac:dyDescent="0.2">
      <c r="A11949">
        <v>33.694757080078098</v>
      </c>
      <c r="B11949">
        <v>29.6712742773725</v>
      </c>
      <c r="C11949" t="str">
        <f>IMSUB(A11949,B11949)</f>
        <v>4.0234828027056</v>
      </c>
    </row>
    <row r="11950" spans="1:3" x14ac:dyDescent="0.2">
      <c r="A11950">
        <v>33.740075683593702</v>
      </c>
      <c r="B11950">
        <v>29.6699793864756</v>
      </c>
      <c r="C11950" t="str">
        <f>IMSUB(A11950,B11950)</f>
        <v>4.0700962971181</v>
      </c>
    </row>
    <row r="11951" spans="1:3" x14ac:dyDescent="0.2">
      <c r="A11951">
        <v>33.817864990234398</v>
      </c>
      <c r="B11951">
        <v>29.690461406854698</v>
      </c>
      <c r="C11951" t="str">
        <f>IMSUB(A11951,B11951)</f>
        <v>4.1274035833797</v>
      </c>
    </row>
    <row r="11952" spans="1:3" x14ac:dyDescent="0.2">
      <c r="A11952">
        <v>33.773217773437501</v>
      </c>
      <c r="B11952">
        <v>29.6393111758915</v>
      </c>
      <c r="C11952" t="str">
        <f>IMSUB(A11952,B11952)</f>
        <v>4.133906597546</v>
      </c>
    </row>
    <row r="11953" spans="1:3" x14ac:dyDescent="0.2">
      <c r="A11953">
        <v>33.224359130859398</v>
      </c>
      <c r="B11953">
        <v>29.7276957606182</v>
      </c>
      <c r="C11953" t="str">
        <f>IMSUB(A11953,B11953)</f>
        <v>3.4966633702412</v>
      </c>
    </row>
    <row r="11954" spans="1:3" x14ac:dyDescent="0.2">
      <c r="A11954">
        <v>34.018182373046898</v>
      </c>
      <c r="B11954">
        <v>29.645530737066998</v>
      </c>
      <c r="C11954" t="str">
        <f>IMSUB(A11954,B11954)</f>
        <v>4.3726516359799</v>
      </c>
    </row>
    <row r="11955" spans="1:3" x14ac:dyDescent="0.2">
      <c r="A11955">
        <v>34.104394531250001</v>
      </c>
      <c r="B11955">
        <v>29.672197749196499</v>
      </c>
      <c r="C11955" t="str">
        <f>IMSUB(A11955,B11955)</f>
        <v>4.4321967820535</v>
      </c>
    </row>
    <row r="11956" spans="1:3" x14ac:dyDescent="0.2">
      <c r="A11956">
        <v>34.109826660156202</v>
      </c>
      <c r="B11956">
        <v>29.647316710338501</v>
      </c>
      <c r="C11956" t="str">
        <f>IMSUB(A11956,B11956)</f>
        <v>4.4625099498177</v>
      </c>
    </row>
    <row r="11957" spans="1:3" x14ac:dyDescent="0.2">
      <c r="A11957">
        <v>33.838891601562501</v>
      </c>
      <c r="B11957">
        <v>29.637838798621502</v>
      </c>
      <c r="C11957" t="str">
        <f>IMSUB(A11957,B11957)</f>
        <v>4.201052802941</v>
      </c>
    </row>
    <row r="11958" spans="1:3" x14ac:dyDescent="0.2">
      <c r="A11958">
        <v>33.734704589843702</v>
      </c>
      <c r="B11958">
        <v>29.668842883637002</v>
      </c>
      <c r="C11958" t="str">
        <f>IMSUB(A11958,B11958)</f>
        <v>4.0658617062067</v>
      </c>
    </row>
    <row r="11959" spans="1:3" x14ac:dyDescent="0.2">
      <c r="A11959">
        <v>33.857019042968702</v>
      </c>
      <c r="B11959">
        <v>29.640746427471601</v>
      </c>
      <c r="C11959" t="str">
        <f>IMSUB(A11959,B11959)</f>
        <v>4.2162726154971</v>
      </c>
    </row>
    <row r="11960" spans="1:3" x14ac:dyDescent="0.2">
      <c r="A11960">
        <v>33.053552246093702</v>
      </c>
      <c r="B11960">
        <v>29.7122429031823</v>
      </c>
      <c r="C11960" t="str">
        <f>IMSUB(A11960,B11960)</f>
        <v>3.3413093429114</v>
      </c>
    </row>
    <row r="11961" spans="1:3" x14ac:dyDescent="0.2">
      <c r="A11961">
        <v>34.230737304687501</v>
      </c>
      <c r="B11961">
        <v>29.6528506018829</v>
      </c>
      <c r="C11961" t="str">
        <f>IMSUB(A11961,B11961)</f>
        <v>4.5778867028046</v>
      </c>
    </row>
    <row r="11962" spans="1:3" x14ac:dyDescent="0.2">
      <c r="A11962">
        <v>34.172967529296898</v>
      </c>
      <c r="B11962">
        <v>29.6910062302331</v>
      </c>
      <c r="C11962" t="str">
        <f>IMSUB(A11962,B11962)</f>
        <v>4.4819612990638</v>
      </c>
    </row>
    <row r="11963" spans="1:3" x14ac:dyDescent="0.2">
      <c r="A11963">
        <v>34.076501464843702</v>
      </c>
      <c r="B11963">
        <v>29.648905620912402</v>
      </c>
      <c r="C11963" t="str">
        <f>IMSUB(A11963,B11963)</f>
        <v>4.4275958439313</v>
      </c>
    </row>
    <row r="11964" spans="1:3" x14ac:dyDescent="0.2">
      <c r="A11964">
        <v>33.713586425781202</v>
      </c>
      <c r="B11964">
        <v>29.6430684612261</v>
      </c>
      <c r="C11964" t="str">
        <f>IMSUB(A11964,B11964)</f>
        <v>4.0705179645551</v>
      </c>
    </row>
    <row r="11965" spans="1:3" x14ac:dyDescent="0.2">
      <c r="A11965">
        <v>33.686364746093702</v>
      </c>
      <c r="B11965">
        <v>29.6731053265089</v>
      </c>
      <c r="C11965" t="str">
        <f>IMSUB(A11965,B11965)</f>
        <v>4.0132594195848</v>
      </c>
    </row>
    <row r="11966" spans="1:3" x14ac:dyDescent="0.2">
      <c r="A11966">
        <v>33.897912597656202</v>
      </c>
      <c r="B11966">
        <v>29.641575843124301</v>
      </c>
      <c r="C11966" t="str">
        <f>IMSUB(A11966,B11966)</f>
        <v>4.2563367545319</v>
      </c>
    </row>
    <row r="11967" spans="1:3" x14ac:dyDescent="0.2">
      <c r="A11967">
        <v>33.794244384765598</v>
      </c>
      <c r="B11967">
        <v>29.6123875350555</v>
      </c>
      <c r="C11967" t="str">
        <f>IMSUB(A11967,B11967)</f>
        <v>4.1818568497101</v>
      </c>
    </row>
    <row r="11968" spans="1:3" x14ac:dyDescent="0.2">
      <c r="A11968">
        <v>34.349847412109398</v>
      </c>
      <c r="B11968">
        <v>29.6501371672068</v>
      </c>
      <c r="C11968" t="str">
        <f>IMSUB(A11968,B11968)</f>
        <v>4.6997102449026</v>
      </c>
    </row>
    <row r="11969" spans="1:3" x14ac:dyDescent="0.2">
      <c r="A11969">
        <v>34.117089843750001</v>
      </c>
      <c r="B11969">
        <v>29.659968140199702</v>
      </c>
      <c r="C11969" t="str">
        <f>IMSUB(A11969,B11969)</f>
        <v>4.4571217035503</v>
      </c>
    </row>
    <row r="11970" spans="1:3" x14ac:dyDescent="0.2">
      <c r="A11970">
        <v>33.995843505859398</v>
      </c>
      <c r="B11970">
        <v>29.652535572061598</v>
      </c>
      <c r="C11970" t="str">
        <f>IMSUB(A11970,B11970)</f>
        <v>4.3433079337978</v>
      </c>
    </row>
    <row r="11971" spans="1:3" x14ac:dyDescent="0.2">
      <c r="A11971">
        <v>33.839624023437501</v>
      </c>
      <c r="B11971">
        <v>29.618737515289101</v>
      </c>
      <c r="C11971" t="str">
        <f>IMSUB(A11971,B11971)</f>
        <v>4.2208865081484</v>
      </c>
    </row>
    <row r="11972" spans="1:3" x14ac:dyDescent="0.2">
      <c r="A11972">
        <v>33.683190917968702</v>
      </c>
      <c r="B11972">
        <v>29.646322073497501</v>
      </c>
      <c r="C11972" t="str">
        <f>IMSUB(A11972,B11972)</f>
        <v>4.0368688444712</v>
      </c>
    </row>
    <row r="11973" spans="1:3" x14ac:dyDescent="0.2">
      <c r="A11973">
        <v>34.208459472656202</v>
      </c>
      <c r="B11973">
        <v>29.649394467953801</v>
      </c>
      <c r="C11973" t="str">
        <f>IMSUB(A11973,B11973)</f>
        <v>4.5590650047024</v>
      </c>
    </row>
    <row r="11974" spans="1:3" x14ac:dyDescent="0.2">
      <c r="A11974">
        <v>33.006616210937501</v>
      </c>
      <c r="B11974">
        <v>29.683524169412301</v>
      </c>
      <c r="C11974" t="str">
        <f>IMSUB(A11974,B11974)</f>
        <v>3.3230920415252</v>
      </c>
    </row>
    <row r="11975" spans="1:3" x14ac:dyDescent="0.2">
      <c r="A11975">
        <v>33.800805664062501</v>
      </c>
      <c r="B11975">
        <v>29.6294591259432</v>
      </c>
      <c r="C11975" t="str">
        <f>IMSUB(A11975,B11975)</f>
        <v>4.1713465381193</v>
      </c>
    </row>
    <row r="11976" spans="1:3" x14ac:dyDescent="0.2">
      <c r="A11976">
        <v>34.182305908203098</v>
      </c>
      <c r="B11976">
        <v>29.619895201416298</v>
      </c>
      <c r="C11976" t="str">
        <f>IMSUB(A11976,B11976)</f>
        <v>4.5624107067868</v>
      </c>
    </row>
    <row r="11977" spans="1:3" x14ac:dyDescent="0.2">
      <c r="A11977">
        <v>33.753686523437501</v>
      </c>
      <c r="B11977">
        <v>29.632965972030899</v>
      </c>
      <c r="C11977" t="str">
        <f>IMSUB(A11977,B11977)</f>
        <v>4.1207205514066</v>
      </c>
    </row>
    <row r="11978" spans="1:3" x14ac:dyDescent="0.2">
      <c r="A11978">
        <v>34.005212402343702</v>
      </c>
      <c r="B11978">
        <v>29.622470103028899</v>
      </c>
      <c r="C11978" t="str">
        <f>IMSUB(A11978,B11978)</f>
        <v>4.3827422993148</v>
      </c>
    </row>
    <row r="11979" spans="1:3" x14ac:dyDescent="0.2">
      <c r="A11979">
        <v>33.667565917968702</v>
      </c>
      <c r="B11979">
        <v>29.671357366141699</v>
      </c>
      <c r="C11979" t="str">
        <f>IMSUB(A11979,B11979)</f>
        <v>3.996208551827</v>
      </c>
    </row>
    <row r="11980" spans="1:3" x14ac:dyDescent="0.2">
      <c r="A11980">
        <v>33.168756103515598</v>
      </c>
      <c r="B11980">
        <v>29.669840272421801</v>
      </c>
      <c r="C11980" t="str">
        <f>IMSUB(A11980,B11980)</f>
        <v>3.4989158310938</v>
      </c>
    </row>
    <row r="11981" spans="1:3" x14ac:dyDescent="0.2">
      <c r="A11981">
        <v>33.741571044921898</v>
      </c>
      <c r="B11981">
        <v>29.609706063255899</v>
      </c>
      <c r="C11981" t="str">
        <f>IMSUB(A11981,B11981)</f>
        <v>4.131864981666</v>
      </c>
    </row>
    <row r="11982" spans="1:3" x14ac:dyDescent="0.2">
      <c r="A11982">
        <v>34.061212158203098</v>
      </c>
      <c r="B11982">
        <v>29.625676392507401</v>
      </c>
      <c r="C11982" t="str">
        <f>IMSUB(A11982,B11982)</f>
        <v>4.4355357656957</v>
      </c>
    </row>
    <row r="11983" spans="1:3" x14ac:dyDescent="0.2">
      <c r="A11983">
        <v>33.749719238281202</v>
      </c>
      <c r="B11983">
        <v>29.621107266701699</v>
      </c>
      <c r="C11983" t="str">
        <f>IMSUB(A11983,B11983)</f>
        <v>4.1286119715795</v>
      </c>
    </row>
    <row r="11984" spans="1:3" x14ac:dyDescent="0.2">
      <c r="A11984">
        <v>33.141290283203098</v>
      </c>
      <c r="B11984">
        <v>29.672790285816799</v>
      </c>
      <c r="C11984" t="str">
        <f>IMSUB(A11984,B11984)</f>
        <v>3.4684999973863</v>
      </c>
    </row>
    <row r="11985" spans="1:3" x14ac:dyDescent="0.2">
      <c r="A11985">
        <v>34.222253417968702</v>
      </c>
      <c r="B11985">
        <v>29.671064437878599</v>
      </c>
      <c r="C11985" t="str">
        <f>IMSUB(A11985,B11985)</f>
        <v>4.5511889800901</v>
      </c>
    </row>
    <row r="11986" spans="1:3" x14ac:dyDescent="0.2">
      <c r="A11986">
        <v>33.893792724609398</v>
      </c>
      <c r="B11986">
        <v>29.633905112286101</v>
      </c>
      <c r="C11986" t="str">
        <f>IMSUB(A11986,B11986)</f>
        <v>4.2598876123233</v>
      </c>
    </row>
    <row r="11987" spans="1:3" x14ac:dyDescent="0.2">
      <c r="A11987">
        <v>33.809564208984398</v>
      </c>
      <c r="B11987">
        <v>29.6276416285382</v>
      </c>
      <c r="C11987" t="str">
        <f>IMSUB(A11987,B11987)</f>
        <v>4.1819225804462</v>
      </c>
    </row>
    <row r="11988" spans="1:3" x14ac:dyDescent="0.2">
      <c r="A11988">
        <v>33.671441650390598</v>
      </c>
      <c r="B11988">
        <v>29.644496138731999</v>
      </c>
      <c r="C11988" t="str">
        <f>IMSUB(A11988,B11988)</f>
        <v>4.0269455116586</v>
      </c>
    </row>
    <row r="11989" spans="1:3" x14ac:dyDescent="0.2">
      <c r="A11989">
        <v>33.689813232421898</v>
      </c>
      <c r="B11989">
        <v>29.636408535867201</v>
      </c>
      <c r="C11989" t="str">
        <f>IMSUB(A11989,B11989)</f>
        <v>4.0534046965547</v>
      </c>
    </row>
    <row r="11990" spans="1:3" x14ac:dyDescent="0.2">
      <c r="A11990">
        <v>33.684716796875001</v>
      </c>
      <c r="B11990">
        <v>29.6356067588024</v>
      </c>
      <c r="C11990" t="str">
        <f>IMSUB(A11990,B11990)</f>
        <v>4.0491100380726</v>
      </c>
    </row>
    <row r="11991" spans="1:3" x14ac:dyDescent="0.2">
      <c r="A11991">
        <v>33.796533203125001</v>
      </c>
      <c r="B11991">
        <v>29.6274848896552</v>
      </c>
      <c r="C11991" t="str">
        <f>IMSUB(A11991,B11991)</f>
        <v>4.1690483134698</v>
      </c>
    </row>
    <row r="11992" spans="1:3" x14ac:dyDescent="0.2">
      <c r="A11992">
        <v>33.879541015625001</v>
      </c>
      <c r="B11992">
        <v>29.633689193500501</v>
      </c>
      <c r="C11992" t="str">
        <f>IMSUB(A11992,B11992)</f>
        <v>4.2458518221245</v>
      </c>
    </row>
    <row r="11993" spans="1:3" x14ac:dyDescent="0.2">
      <c r="A11993">
        <v>33.800866699218702</v>
      </c>
      <c r="B11993">
        <v>29.618257581800201</v>
      </c>
      <c r="C11993" t="str">
        <f>IMSUB(A11993,B11993)</f>
        <v>4.1826091174185</v>
      </c>
    </row>
    <row r="11994" spans="1:3" x14ac:dyDescent="0.2">
      <c r="A11994">
        <v>33.920892333984398</v>
      </c>
      <c r="B11994">
        <v>29.6369025353378</v>
      </c>
      <c r="C11994" t="str">
        <f>IMSUB(A11994,B11994)</f>
        <v>4.2839897986466</v>
      </c>
    </row>
    <row r="11995" spans="1:3" x14ac:dyDescent="0.2">
      <c r="A11995">
        <v>33.842828369140598</v>
      </c>
      <c r="B11995">
        <v>29.6292927308073</v>
      </c>
      <c r="C11995" t="str">
        <f>IMSUB(A11995,B11995)</f>
        <v>4.2135356383333</v>
      </c>
    </row>
    <row r="11996" spans="1:3" x14ac:dyDescent="0.2">
      <c r="A11996">
        <v>34.257958984375001</v>
      </c>
      <c r="B11996">
        <v>29.637588485852099</v>
      </c>
      <c r="C11996" t="str">
        <f>IMSUB(A11996,B11996)</f>
        <v>4.6203704985229</v>
      </c>
    </row>
    <row r="11997" spans="1:3" x14ac:dyDescent="0.2">
      <c r="A11997">
        <v>34.080499267578098</v>
      </c>
      <c r="B11997">
        <v>29.627159999527901</v>
      </c>
      <c r="C11997" t="str">
        <f>IMSUB(A11997,B11997)</f>
        <v>4.4533392680502</v>
      </c>
    </row>
    <row r="11998" spans="1:3" x14ac:dyDescent="0.2">
      <c r="A11998">
        <v>34.338555908203098</v>
      </c>
      <c r="B11998">
        <v>29.6380419324462</v>
      </c>
      <c r="C11998" t="str">
        <f>IMSUB(A11998,B11998)</f>
        <v>4.7005139757569</v>
      </c>
    </row>
    <row r="11999" spans="1:3" x14ac:dyDescent="0.2">
      <c r="A11999">
        <v>34.112939453125001</v>
      </c>
      <c r="B11999">
        <v>29.6265886295309</v>
      </c>
      <c r="C11999" t="str">
        <f>IMSUB(A11999,B11999)</f>
        <v>4.4863508235941</v>
      </c>
    </row>
    <row r="12000" spans="1:3" x14ac:dyDescent="0.2">
      <c r="A12000">
        <v>34.018914794921898</v>
      </c>
      <c r="B12000">
        <v>29.633493290852499</v>
      </c>
      <c r="C12000" t="str">
        <f>IMSUB(A12000,B12000)</f>
        <v>4.3854215040694</v>
      </c>
    </row>
    <row r="12001" spans="1:3" x14ac:dyDescent="0.2">
      <c r="A12001">
        <v>34.083856201171898</v>
      </c>
      <c r="B12001">
        <v>29.6316652754345</v>
      </c>
      <c r="C12001" t="str">
        <f>IMSUB(A12001,B12001)</f>
        <v>4.4521909257374</v>
      </c>
    </row>
    <row r="12002" spans="1:3" x14ac:dyDescent="0.2">
      <c r="A12002">
        <v>34.066278076171898</v>
      </c>
      <c r="B12002">
        <v>29.626886670415999</v>
      </c>
      <c r="C12002" t="str">
        <f>IMSUB(A12002,B12002)</f>
        <v>4.4393914057559</v>
      </c>
    </row>
    <row r="12003" spans="1:3" x14ac:dyDescent="0.2">
      <c r="A12003">
        <v>34.119958496093702</v>
      </c>
      <c r="B12003">
        <v>29.626350838727699</v>
      </c>
      <c r="C12003" t="str">
        <f>IMSUB(A12003,B12003)</f>
        <v>4.493607657366</v>
      </c>
    </row>
    <row r="12004" spans="1:3" x14ac:dyDescent="0.2">
      <c r="A12004">
        <v>34.296350097656202</v>
      </c>
      <c r="B12004">
        <v>29.637117763518901</v>
      </c>
      <c r="C12004" t="str">
        <f>IMSUB(A12004,B12004)</f>
        <v>4.6592323341373</v>
      </c>
    </row>
    <row r="12005" spans="1:3" x14ac:dyDescent="0.2">
      <c r="A12005">
        <v>33.807946777343702</v>
      </c>
      <c r="B12005">
        <v>29.6351372638103</v>
      </c>
      <c r="C12005" t="str">
        <f>IMSUB(A12005,B12005)</f>
        <v>4.1728095135334</v>
      </c>
    </row>
    <row r="12006" spans="1:3" x14ac:dyDescent="0.2">
      <c r="A12006">
        <v>34.086419677734398</v>
      </c>
      <c r="B12006">
        <v>29.637497479728701</v>
      </c>
      <c r="C12006" t="str">
        <f>IMSUB(A12006,B12006)</f>
        <v>4.4489221980057</v>
      </c>
    </row>
    <row r="12007" spans="1:3" x14ac:dyDescent="0.2">
      <c r="A12007">
        <v>33.964166259765598</v>
      </c>
      <c r="B12007">
        <v>29.631891788381299</v>
      </c>
      <c r="C12007" t="str">
        <f>IMSUB(A12007,B12007)</f>
        <v>4.3322744713843</v>
      </c>
    </row>
    <row r="12008" spans="1:3" x14ac:dyDescent="0.2">
      <c r="A12008">
        <v>34.381311035156202</v>
      </c>
      <c r="B12008">
        <v>29.6669079690109</v>
      </c>
      <c r="C12008" t="str">
        <f>IMSUB(A12008,B12008)</f>
        <v>4.7144030661453</v>
      </c>
    </row>
    <row r="12009" spans="1:3" x14ac:dyDescent="0.2">
      <c r="A12009">
        <v>33.931359863281202</v>
      </c>
      <c r="B12009">
        <v>29.6427422192703</v>
      </c>
      <c r="C12009" t="str">
        <f>IMSUB(A12009,B12009)</f>
        <v>4.2886176440109</v>
      </c>
    </row>
    <row r="12010" spans="1:3" x14ac:dyDescent="0.2">
      <c r="A12010">
        <v>34.304010009765598</v>
      </c>
      <c r="B12010">
        <v>29.665496641136901</v>
      </c>
      <c r="C12010" t="str">
        <f>IMSUB(A12010,B12010)</f>
        <v>4.6385133686287</v>
      </c>
    </row>
    <row r="12011" spans="1:3" x14ac:dyDescent="0.2">
      <c r="A12011">
        <v>33.948480224609398</v>
      </c>
      <c r="B12011">
        <v>29.641858822267999</v>
      </c>
      <c r="C12011" t="str">
        <f>IMSUB(A12011,B12011)</f>
        <v>4.3066214023414</v>
      </c>
    </row>
    <row r="12012" spans="1:3" x14ac:dyDescent="0.2">
      <c r="A12012">
        <v>34.050805664062501</v>
      </c>
      <c r="B12012">
        <v>29.650594013307899</v>
      </c>
      <c r="C12012" t="str">
        <f>IMSUB(A12012,B12012)</f>
        <v>4.4002116507546</v>
      </c>
    </row>
    <row r="12013" spans="1:3" x14ac:dyDescent="0.2">
      <c r="A12013">
        <v>34.102960205078098</v>
      </c>
      <c r="B12013">
        <v>29.6528460321972</v>
      </c>
      <c r="C12013" t="str">
        <f>IMSUB(A12013,B12013)</f>
        <v>4.4501141728809</v>
      </c>
    </row>
    <row r="12014" spans="1:3" x14ac:dyDescent="0.2">
      <c r="A12014">
        <v>34.112786865234398</v>
      </c>
      <c r="B12014">
        <v>29.643800284258301</v>
      </c>
      <c r="C12014" t="str">
        <f>IMSUB(A12014,B12014)</f>
        <v>4.4689865809761</v>
      </c>
    </row>
    <row r="12015" spans="1:3" x14ac:dyDescent="0.2">
      <c r="A12015">
        <v>33.956292724609398</v>
      </c>
      <c r="B12015">
        <v>29.641784928451301</v>
      </c>
      <c r="C12015" t="str">
        <f>IMSUB(A12015,B12015)</f>
        <v>4.3145077961581</v>
      </c>
    </row>
    <row r="12016" spans="1:3" x14ac:dyDescent="0.2">
      <c r="A12016">
        <v>34.253411865234398</v>
      </c>
      <c r="B12016">
        <v>29.6628133814264</v>
      </c>
      <c r="C12016" t="str">
        <f>IMSUB(A12016,B12016)</f>
        <v>4.590598483808</v>
      </c>
    </row>
    <row r="12017" spans="1:3" x14ac:dyDescent="0.2">
      <c r="A12017">
        <v>33.702600097656202</v>
      </c>
      <c r="B12017">
        <v>29.656807808182801</v>
      </c>
      <c r="C12017" t="str">
        <f>IMSUB(A12017,B12017)</f>
        <v>4.0457922894734</v>
      </c>
    </row>
    <row r="12018" spans="1:3" x14ac:dyDescent="0.2">
      <c r="A12018">
        <v>34.471429443359398</v>
      </c>
      <c r="B12018">
        <v>29.657349717488199</v>
      </c>
      <c r="C12018" t="str">
        <f>IMSUB(A12018,B12018)</f>
        <v>4.8140797258712</v>
      </c>
    </row>
    <row r="12019" spans="1:3" x14ac:dyDescent="0.2">
      <c r="A12019">
        <v>33.886987304687501</v>
      </c>
      <c r="B12019">
        <v>29.6452530304941</v>
      </c>
      <c r="C12019" t="str">
        <f>IMSUB(A12019,B12019)</f>
        <v>4.2417342741934</v>
      </c>
    </row>
    <row r="12020" spans="1:3" x14ac:dyDescent="0.2">
      <c r="A12020">
        <v>34.111779785156202</v>
      </c>
      <c r="B12020">
        <v>29.6274980226965</v>
      </c>
      <c r="C12020" t="str">
        <f>IMSUB(A12020,B12020)</f>
        <v>4.4842817624597</v>
      </c>
    </row>
    <row r="12021" spans="1:3" x14ac:dyDescent="0.2">
      <c r="A12021">
        <v>33.997796630859398</v>
      </c>
      <c r="B12021">
        <v>29.621297435805701</v>
      </c>
      <c r="C12021" t="str">
        <f>IMSUB(A12021,B12021)</f>
        <v>4.3764991950537</v>
      </c>
    </row>
    <row r="12022" spans="1:3" x14ac:dyDescent="0.2">
      <c r="A12022">
        <v>34.115747070312501</v>
      </c>
      <c r="B12022">
        <v>29.628261647470801</v>
      </c>
      <c r="C12022" t="str">
        <f>IMSUB(A12022,B12022)</f>
        <v>4.4874854228417</v>
      </c>
    </row>
    <row r="12023" spans="1:3" x14ac:dyDescent="0.2">
      <c r="A12023">
        <v>33.992761230468702</v>
      </c>
      <c r="B12023">
        <v>29.621678963210499</v>
      </c>
      <c r="C12023" t="str">
        <f>IMSUB(A12023,B12023)</f>
        <v>4.3710822672582</v>
      </c>
    </row>
    <row r="12024" spans="1:3" x14ac:dyDescent="0.2">
      <c r="A12024">
        <v>33.886956787109398</v>
      </c>
      <c r="B12024">
        <v>29.615136133301998</v>
      </c>
      <c r="C12024" t="str">
        <f>IMSUB(A12024,B12024)</f>
        <v>4.2718206538074</v>
      </c>
    </row>
    <row r="12025" spans="1:3" x14ac:dyDescent="0.2">
      <c r="A12025">
        <v>33.942590332031202</v>
      </c>
      <c r="B12025">
        <v>29.610394392938499</v>
      </c>
      <c r="C12025" t="str">
        <f>IMSUB(A12025,B12025)</f>
        <v>4.3321959390927</v>
      </c>
    </row>
    <row r="12026" spans="1:3" x14ac:dyDescent="0.2">
      <c r="A12026">
        <v>33.907739257812501</v>
      </c>
      <c r="B12026">
        <v>29.616972142668399</v>
      </c>
      <c r="C12026" t="str">
        <f>IMSUB(A12026,B12026)</f>
        <v>4.2907671151441</v>
      </c>
    </row>
    <row r="12027" spans="1:3" x14ac:dyDescent="0.2">
      <c r="A12027">
        <v>33.978356933593702</v>
      </c>
      <c r="B12027">
        <v>29.621787639451501</v>
      </c>
      <c r="C12027" t="str">
        <f>IMSUB(A12027,B12027)</f>
        <v>4.3565692941422</v>
      </c>
    </row>
    <row r="12028" spans="1:3" x14ac:dyDescent="0.2">
      <c r="A12028">
        <v>34.099816894531202</v>
      </c>
      <c r="B12028">
        <v>29.6283262598308</v>
      </c>
      <c r="C12028" t="str">
        <f>IMSUB(A12028,B12028)</f>
        <v>4.4714906347004</v>
      </c>
    </row>
    <row r="12029" spans="1:3" x14ac:dyDescent="0.2">
      <c r="A12029">
        <v>34.082452392578098</v>
      </c>
      <c r="B12029">
        <v>29.6241106671471</v>
      </c>
      <c r="C12029" t="str">
        <f>IMSUB(A12029,B12029)</f>
        <v>4.458341725431</v>
      </c>
    </row>
    <row r="12030" spans="1:3" x14ac:dyDescent="0.2">
      <c r="A12030">
        <v>33.847222900390598</v>
      </c>
      <c r="B12030">
        <v>29.619401790539701</v>
      </c>
      <c r="C12030" t="str">
        <f>IMSUB(A12030,B12030)</f>
        <v>4.2278211098509</v>
      </c>
    </row>
    <row r="12031" spans="1:3" x14ac:dyDescent="0.2">
      <c r="A12031">
        <v>33.983941650390598</v>
      </c>
      <c r="B12031">
        <v>29.619122579176999</v>
      </c>
      <c r="C12031" t="str">
        <f>IMSUB(A12031,B12031)</f>
        <v>4.3648190712136</v>
      </c>
    </row>
    <row r="12032" spans="1:3" x14ac:dyDescent="0.2">
      <c r="A12032">
        <v>33.713433837890598</v>
      </c>
      <c r="B12032">
        <v>29.649650371931699</v>
      </c>
      <c r="C12032" t="str">
        <f>IMSUB(A12032,B12032)</f>
        <v>4.0637834659589</v>
      </c>
    </row>
    <row r="12033" spans="1:3" x14ac:dyDescent="0.2">
      <c r="A12033">
        <v>33.706414794921898</v>
      </c>
      <c r="B12033">
        <v>29.647749762157499</v>
      </c>
      <c r="C12033" t="str">
        <f>IMSUB(A12033,B12033)</f>
        <v>4.0586650327644</v>
      </c>
    </row>
    <row r="12034" spans="1:3" x14ac:dyDescent="0.2">
      <c r="A12034">
        <v>33.625878906250001</v>
      </c>
      <c r="B12034">
        <v>29.652612238965698</v>
      </c>
      <c r="C12034" t="str">
        <f>IMSUB(A12034,B12034)</f>
        <v>3.9732666672843</v>
      </c>
    </row>
    <row r="12035" spans="1:3" x14ac:dyDescent="0.2">
      <c r="A12035">
        <v>33.707147216796898</v>
      </c>
      <c r="B12035">
        <v>29.6455037102352</v>
      </c>
      <c r="C12035" t="str">
        <f>IMSUB(A12035,B12035)</f>
        <v>4.0616435065617</v>
      </c>
    </row>
    <row r="12036" spans="1:3" x14ac:dyDescent="0.2">
      <c r="A12036">
        <v>33.648187255859398</v>
      </c>
      <c r="B12036">
        <v>29.653332893459201</v>
      </c>
      <c r="C12036" t="str">
        <f>IMSUB(A12036,B12036)</f>
        <v>3.9948543624002</v>
      </c>
    </row>
    <row r="12037" spans="1:3" x14ac:dyDescent="0.2">
      <c r="A12037">
        <v>33.684625244140598</v>
      </c>
      <c r="B12037">
        <v>29.649227698393201</v>
      </c>
      <c r="C12037" t="str">
        <f>IMSUB(A12037,B12037)</f>
        <v>4.0353975457474</v>
      </c>
    </row>
    <row r="12038" spans="1:3" x14ac:dyDescent="0.2">
      <c r="A12038">
        <v>33.691217041015598</v>
      </c>
      <c r="B12038">
        <v>29.650582964247</v>
      </c>
      <c r="C12038" t="str">
        <f>IMSUB(A12038,B12038)</f>
        <v>4.0406340767686</v>
      </c>
    </row>
    <row r="12039" spans="1:3" x14ac:dyDescent="0.2">
      <c r="A12039">
        <v>33.757257080078098</v>
      </c>
      <c r="B12039">
        <v>29.6448818792196</v>
      </c>
      <c r="C12039" t="str">
        <f>IMSUB(A12039,B12039)</f>
        <v>4.1123752008585</v>
      </c>
    </row>
    <row r="12040" spans="1:3" x14ac:dyDescent="0.2">
      <c r="A12040">
        <v>33.761529541015598</v>
      </c>
      <c r="B12040">
        <v>29.628372485211301</v>
      </c>
      <c r="C12040" t="str">
        <f>IMSUB(A12040,B12040)</f>
        <v>4.1331570558043</v>
      </c>
    </row>
    <row r="12041" spans="1:3" x14ac:dyDescent="0.2">
      <c r="A12041">
        <v>33.753137207031202</v>
      </c>
      <c r="B12041">
        <v>29.6418746908383</v>
      </c>
      <c r="C12041" t="str">
        <f>IMSUB(A12041,B12041)</f>
        <v>4.1112625161929</v>
      </c>
    </row>
    <row r="12042" spans="1:3" x14ac:dyDescent="0.2">
      <c r="A12042">
        <v>33.846612548828098</v>
      </c>
      <c r="B12042">
        <v>29.617486050572399</v>
      </c>
      <c r="C12042" t="str">
        <f>IMSUB(A12042,B12042)</f>
        <v>4.2291264982557</v>
      </c>
    </row>
    <row r="12043" spans="1:3" x14ac:dyDescent="0.2">
      <c r="A12043">
        <v>33.987786865234398</v>
      </c>
      <c r="B12043">
        <v>29.634077350187798</v>
      </c>
      <c r="C12043" t="str">
        <f>IMSUB(A12043,B12043)</f>
        <v>4.3537095150466</v>
      </c>
    </row>
    <row r="12044" spans="1:3" x14ac:dyDescent="0.2">
      <c r="A12044">
        <v>33.748712158203098</v>
      </c>
      <c r="B12044">
        <v>29.607597703256701</v>
      </c>
      <c r="C12044" t="str">
        <f>IMSUB(A12044,B12044)</f>
        <v>4.1411144549464</v>
      </c>
    </row>
    <row r="12045" spans="1:3" x14ac:dyDescent="0.2">
      <c r="A12045">
        <v>33.822198486328098</v>
      </c>
      <c r="B12045">
        <v>29.630236403877301</v>
      </c>
      <c r="C12045" t="str">
        <f>IMSUB(A12045,B12045)</f>
        <v>4.1919620824508</v>
      </c>
    </row>
    <row r="12046" spans="1:3" x14ac:dyDescent="0.2">
      <c r="A12046">
        <v>33.864953613281202</v>
      </c>
      <c r="B12046">
        <v>29.615500345051299</v>
      </c>
      <c r="C12046" t="str">
        <f>IMSUB(A12046,B12046)</f>
        <v>4.2494532682299</v>
      </c>
    </row>
    <row r="12047" spans="1:3" x14ac:dyDescent="0.2">
      <c r="A12047">
        <v>34.192163085937501</v>
      </c>
      <c r="B12047">
        <v>29.632729642188899</v>
      </c>
      <c r="C12047" t="str">
        <f>IMSUB(A12047,B12047)</f>
        <v>4.5594334437486</v>
      </c>
    </row>
    <row r="12048" spans="1:3" x14ac:dyDescent="0.2">
      <c r="A12048">
        <v>33.614801025390598</v>
      </c>
      <c r="B12048">
        <v>29.6102267939599</v>
      </c>
      <c r="C12048" t="str">
        <f>IMSUB(A12048,B12048)</f>
        <v>4.0045742314307</v>
      </c>
    </row>
    <row r="12049" spans="1:3" x14ac:dyDescent="0.2">
      <c r="A12049">
        <v>33.709344482421898</v>
      </c>
      <c r="B12049">
        <v>29.6285843424745</v>
      </c>
      <c r="C12049" t="str">
        <f>IMSUB(A12049,B12049)</f>
        <v>4.0807601399474</v>
      </c>
    </row>
    <row r="12050" spans="1:3" x14ac:dyDescent="0.2">
      <c r="A12050">
        <v>35.897973632812501</v>
      </c>
      <c r="B12050">
        <v>32.453828180477402</v>
      </c>
      <c r="C12050" t="str">
        <f>IMSUB(A12050,B12050)</f>
        <v>3.4441454523351</v>
      </c>
    </row>
    <row r="12051" spans="1:3" x14ac:dyDescent="0.2">
      <c r="A12051">
        <v>35.794335937500001</v>
      </c>
      <c r="B12051">
        <v>33.1430789007252</v>
      </c>
      <c r="C12051" t="str">
        <f>IMSUB(A12051,B12051)</f>
        <v>2.6512570367748</v>
      </c>
    </row>
    <row r="12052" spans="1:3" x14ac:dyDescent="0.2">
      <c r="A12052">
        <v>38.896417236328098</v>
      </c>
      <c r="B12052">
        <v>35.3586510229825</v>
      </c>
      <c r="C12052" t="str">
        <f>IMSUB(A12052,B12052)</f>
        <v>3.5377662133456</v>
      </c>
    </row>
    <row r="12053" spans="1:3" x14ac:dyDescent="0.2">
      <c r="A12053">
        <v>42.115747070312501</v>
      </c>
      <c r="B12053">
        <v>37.781522605858001</v>
      </c>
      <c r="C12053" t="str">
        <f>IMSUB(A12053,B12053)</f>
        <v>4.3342244644545</v>
      </c>
    </row>
    <row r="12054" spans="1:3" x14ac:dyDescent="0.2">
      <c r="A12054">
        <v>44.728448486328098</v>
      </c>
      <c r="B12054">
        <v>39.707191257994097</v>
      </c>
      <c r="C12054" t="str">
        <f>IMSUB(A12054,B12054)</f>
        <v>5.021257228334</v>
      </c>
    </row>
    <row r="12055" spans="1:3" x14ac:dyDescent="0.2">
      <c r="A12055">
        <v>46.121484375000001</v>
      </c>
      <c r="B12055">
        <v>40.689453719663099</v>
      </c>
      <c r="C12055" t="str">
        <f>IMSUB(A12055,B12055)</f>
        <v>5.4320306553369</v>
      </c>
    </row>
    <row r="12056" spans="1:3" x14ac:dyDescent="0.2">
      <c r="A12056">
        <v>45.882867431640598</v>
      </c>
      <c r="B12056">
        <v>40.511324506422397</v>
      </c>
      <c r="C12056" t="str">
        <f>IMSUB(A12056,B12056)</f>
        <v>5.3715429252182</v>
      </c>
    </row>
    <row r="12057" spans="1:3" x14ac:dyDescent="0.2">
      <c r="A12057">
        <v>44.119958496093702</v>
      </c>
      <c r="B12057">
        <v>39.214486037659199</v>
      </c>
      <c r="C12057" t="str">
        <f>IMSUB(A12057,B12057)</f>
        <v>4.9054724584345</v>
      </c>
    </row>
    <row r="12058" spans="1:3" x14ac:dyDescent="0.2">
      <c r="A12058">
        <v>41.314996337890598</v>
      </c>
      <c r="B12058">
        <v>37.083006365087599</v>
      </c>
      <c r="C12058" t="str">
        <f>IMSUB(A12058,B12058)</f>
        <v>4.231989972803</v>
      </c>
    </row>
    <row r="12059" spans="1:3" x14ac:dyDescent="0.2">
      <c r="A12059">
        <v>38.017480468750001</v>
      </c>
      <c r="B12059">
        <v>34.6671628224912</v>
      </c>
      <c r="C12059" t="str">
        <f>IMSUB(A12059,B12059)</f>
        <v>3.3503176462588</v>
      </c>
    </row>
    <row r="12060" spans="1:3" x14ac:dyDescent="0.2">
      <c r="A12060">
        <v>35.822900390625001</v>
      </c>
      <c r="B12060">
        <v>32.8526243054351</v>
      </c>
      <c r="C12060" t="str">
        <f>IMSUB(A12060,B12060)</f>
        <v>2.9702760851899</v>
      </c>
    </row>
    <row r="12061" spans="1:3" x14ac:dyDescent="0.2">
      <c r="A12061">
        <v>36.129083251953098</v>
      </c>
      <c r="B12061">
        <v>32.357746565362802</v>
      </c>
      <c r="C12061" t="str">
        <f>IMSUB(A12061,B12061)</f>
        <v>3.7713366865903</v>
      </c>
    </row>
    <row r="12062" spans="1:3" x14ac:dyDescent="0.2">
      <c r="A12062">
        <v>36.342462158203098</v>
      </c>
      <c r="B12062">
        <v>32.239080602610898</v>
      </c>
      <c r="C12062" t="str">
        <f>IMSUB(A12062,B12062)</f>
        <v>4.1033815555922</v>
      </c>
    </row>
    <row r="12063" spans="1:3" x14ac:dyDescent="0.2">
      <c r="A12063">
        <v>36.286859130859398</v>
      </c>
      <c r="B12063">
        <v>32.261007086362198</v>
      </c>
      <c r="C12063" t="str">
        <f>IMSUB(A12063,B12063)</f>
        <v>4.0258520444972</v>
      </c>
    </row>
    <row r="12064" spans="1:3" x14ac:dyDescent="0.2">
      <c r="A12064">
        <v>35.860772705078098</v>
      </c>
      <c r="B12064">
        <v>31.260627079551998</v>
      </c>
      <c r="C12064" t="str">
        <f>IMSUB(A12064,B12064)</f>
        <v>4.6001456255261</v>
      </c>
    </row>
    <row r="12065" spans="1:3" x14ac:dyDescent="0.2">
      <c r="A12065">
        <v>35.808679199218702</v>
      </c>
      <c r="B12065">
        <v>31.559294733680101</v>
      </c>
      <c r="C12065" t="str">
        <f>IMSUB(A12065,B12065)</f>
        <v>4.2493844655386</v>
      </c>
    </row>
    <row r="12066" spans="1:3" x14ac:dyDescent="0.2">
      <c r="A12066">
        <v>35.940332031250001</v>
      </c>
      <c r="B12066">
        <v>32.076420996698303</v>
      </c>
      <c r="C12066" t="str">
        <f>IMSUB(A12066,B12066)</f>
        <v>3.8639110345517</v>
      </c>
    </row>
    <row r="12067" spans="1:3" x14ac:dyDescent="0.2">
      <c r="A12067">
        <v>36.212579345703098</v>
      </c>
      <c r="B12067">
        <v>32.6633908366057</v>
      </c>
      <c r="C12067" t="str">
        <f>IMSUB(A12067,B12067)</f>
        <v>3.5491885090974</v>
      </c>
    </row>
    <row r="12068" spans="1:3" x14ac:dyDescent="0.2">
      <c r="A12068">
        <v>36.735162353515598</v>
      </c>
      <c r="B12068">
        <v>33.152691318311497</v>
      </c>
      <c r="C12068" t="str">
        <f>IMSUB(A12068,B12068)</f>
        <v>3.5824710352041</v>
      </c>
    </row>
    <row r="12069" spans="1:3" x14ac:dyDescent="0.2">
      <c r="A12069">
        <v>37.016687011718702</v>
      </c>
      <c r="B12069">
        <v>33.413390478534502</v>
      </c>
      <c r="C12069" t="str">
        <f>IMSUB(A12069,B12069)</f>
        <v>3.6032965331842</v>
      </c>
    </row>
    <row r="12070" spans="1:3" x14ac:dyDescent="0.2">
      <c r="A12070">
        <v>37.128686523437501</v>
      </c>
      <c r="B12070">
        <v>33.371182718695401</v>
      </c>
      <c r="C12070" t="str">
        <f>IMSUB(A12070,B12070)</f>
        <v>3.7575038047421</v>
      </c>
    </row>
    <row r="12071" spans="1:3" x14ac:dyDescent="0.2">
      <c r="A12071">
        <v>36.85</v>
      </c>
      <c r="B12071">
        <v>33.041981864900599</v>
      </c>
      <c r="C12071" t="str">
        <f>IMSUB(A12071,B12071)</f>
        <v>3.8080181350994</v>
      </c>
    </row>
    <row r="12072" spans="1:3" x14ac:dyDescent="0.2">
      <c r="A12072">
        <v>36.418084716796898</v>
      </c>
      <c r="B12072">
        <v>32.5105662466121</v>
      </c>
      <c r="C12072" t="str">
        <f>IMSUB(A12072,B12072)</f>
        <v>3.9075184701848</v>
      </c>
    </row>
    <row r="12073" spans="1:3" x14ac:dyDescent="0.2">
      <c r="A12073">
        <v>36.135095214843702</v>
      </c>
      <c r="B12073">
        <v>31.9279361502103</v>
      </c>
      <c r="C12073" t="str">
        <f>IMSUB(A12073,B12073)</f>
        <v>4.2071590646334</v>
      </c>
    </row>
    <row r="12074" spans="1:3" x14ac:dyDescent="0.2">
      <c r="A12074">
        <v>36.075708007812501</v>
      </c>
      <c r="B12074">
        <v>31.466079327738701</v>
      </c>
      <c r="C12074" t="str">
        <f>IMSUB(A12074,B12074)</f>
        <v>4.6096286800738</v>
      </c>
    </row>
    <row r="12075" spans="1:3" x14ac:dyDescent="0.2">
      <c r="A12075">
        <v>35.994561767578098</v>
      </c>
      <c r="B12075">
        <v>31.215336300360001</v>
      </c>
      <c r="C12075" t="str">
        <f>IMSUB(A12075,B12075)</f>
        <v>4.7792254672181</v>
      </c>
    </row>
    <row r="12076" spans="1:3" x14ac:dyDescent="0.2">
      <c r="A12076">
        <v>35.993371582031202</v>
      </c>
      <c r="B12076">
        <v>31.113011238602201</v>
      </c>
      <c r="C12076" t="str">
        <f>IMSUB(A12076,B12076)</f>
        <v>4.880360343429</v>
      </c>
    </row>
    <row r="12077" spans="1:3" x14ac:dyDescent="0.2">
      <c r="A12077">
        <v>35.881433105468702</v>
      </c>
      <c r="B12077">
        <v>31.1260511184542</v>
      </c>
      <c r="C12077" t="str">
        <f>IMSUB(A12077,B12077)</f>
        <v>4.7553819870145</v>
      </c>
    </row>
    <row r="12078" spans="1:3" x14ac:dyDescent="0.2">
      <c r="A12078">
        <v>41.446221923828098</v>
      </c>
      <c r="B12078">
        <v>37.2432520330674</v>
      </c>
      <c r="C12078" t="str">
        <f>IMSUB(A12078,B12078)</f>
        <v>4.2029698907607</v>
      </c>
    </row>
    <row r="12079" spans="1:3" x14ac:dyDescent="0.2">
      <c r="A12079">
        <v>41.468560791015598</v>
      </c>
      <c r="B12079">
        <v>37.605985618329399</v>
      </c>
      <c r="C12079" t="str">
        <f>IMSUB(A12079,B12079)</f>
        <v>3.8625751726862</v>
      </c>
    </row>
    <row r="12080" spans="1:3" x14ac:dyDescent="0.2">
      <c r="A12080">
        <v>41.661126708984398</v>
      </c>
      <c r="B12080">
        <v>38.1922383151554</v>
      </c>
      <c r="C12080" t="str">
        <f>IMSUB(A12080,B12080)</f>
        <v>3.468888393829</v>
      </c>
    </row>
    <row r="12081" spans="1:3" x14ac:dyDescent="0.2">
      <c r="A12081">
        <v>41.886315917968702</v>
      </c>
      <c r="B12081">
        <v>38.840117744125699</v>
      </c>
      <c r="C12081" t="str">
        <f>IMSUB(A12081,B12081)</f>
        <v>3.046198173843</v>
      </c>
    </row>
    <row r="12082" spans="1:3" x14ac:dyDescent="0.2">
      <c r="A12082">
        <v>42.066674804687501</v>
      </c>
      <c r="B12082">
        <v>39.367436878745302</v>
      </c>
      <c r="C12082" t="str">
        <f>IMSUB(A12082,B12082)</f>
        <v>2.6992379259422</v>
      </c>
    </row>
    <row r="12083" spans="1:3" x14ac:dyDescent="0.2">
      <c r="A12083">
        <v>42.155877685546898</v>
      </c>
      <c r="B12083">
        <v>39.638882600651698</v>
      </c>
      <c r="C12083" t="str">
        <f>IMSUB(A12083,B12083)</f>
        <v>2.5169950848952</v>
      </c>
    </row>
    <row r="12084" spans="1:3" x14ac:dyDescent="0.2">
      <c r="A12084">
        <v>42.149072265625001</v>
      </c>
      <c r="B12084">
        <v>39.593009589827901</v>
      </c>
      <c r="C12084" t="str">
        <f>IMSUB(A12084,B12084)</f>
        <v>2.5560626757971</v>
      </c>
    </row>
    <row r="12085" spans="1:3" x14ac:dyDescent="0.2">
      <c r="A12085">
        <v>42.031976318359398</v>
      </c>
      <c r="B12085">
        <v>39.237271203606298</v>
      </c>
      <c r="C12085" t="str">
        <f>IMSUB(A12085,B12085)</f>
        <v>2.7947051147531</v>
      </c>
    </row>
    <row r="12086" spans="1:3" x14ac:dyDescent="0.2">
      <c r="A12086">
        <v>41.830133056640598</v>
      </c>
      <c r="B12086">
        <v>38.662735475327601</v>
      </c>
      <c r="C12086" t="str">
        <f>IMSUB(A12086,B12086)</f>
        <v>3.167397581313</v>
      </c>
    </row>
    <row r="12087" spans="1:3" x14ac:dyDescent="0.2">
      <c r="A12087">
        <v>41.619317626953098</v>
      </c>
      <c r="B12087">
        <v>38.021835957846697</v>
      </c>
      <c r="C12087" t="str">
        <f>IMSUB(A12087,B12087)</f>
        <v>3.5974816691064</v>
      </c>
    </row>
    <row r="12088" spans="1:3" x14ac:dyDescent="0.2">
      <c r="A12088">
        <v>41.475915527343702</v>
      </c>
      <c r="B12088">
        <v>37.490326174815202</v>
      </c>
      <c r="C12088" t="str">
        <f>IMSUB(A12088,B12088)</f>
        <v>3.9855893525285</v>
      </c>
    </row>
    <row r="12089" spans="1:3" x14ac:dyDescent="0.2">
      <c r="A12089">
        <v>41.464776611328098</v>
      </c>
      <c r="B12089">
        <v>37.182320313600798</v>
      </c>
      <c r="C12089" t="str">
        <f>IMSUB(A12089,B12089)</f>
        <v>4.2824562977273</v>
      </c>
    </row>
    <row r="12090" spans="1:3" x14ac:dyDescent="0.2">
      <c r="A12090">
        <v>41.473992919921898</v>
      </c>
      <c r="B12090">
        <v>37.054905831786797</v>
      </c>
      <c r="C12090" t="str">
        <f>IMSUB(A12090,B12090)</f>
        <v>4.4190870881351</v>
      </c>
    </row>
    <row r="12091" spans="1:3" x14ac:dyDescent="0.2">
      <c r="A12091">
        <v>41.465325927734398</v>
      </c>
      <c r="B12091">
        <v>37.075050233134903</v>
      </c>
      <c r="C12091" t="str">
        <f>IMSUB(A12091,B12091)</f>
        <v>4.3902756945995</v>
      </c>
    </row>
    <row r="12092" spans="1:3" x14ac:dyDescent="0.2">
      <c r="A12092">
        <v>35.639611816406202</v>
      </c>
      <c r="B12092">
        <v>32.031171485829297</v>
      </c>
      <c r="C12092" t="str">
        <f>IMSUB(A12092,B12092)</f>
        <v>3.6084403305769</v>
      </c>
    </row>
    <row r="12093" spans="1:3" x14ac:dyDescent="0.2">
      <c r="A12093">
        <v>34.951135253906202</v>
      </c>
      <c r="B12093">
        <v>31.6267357997339</v>
      </c>
      <c r="C12093" t="str">
        <f>IMSUB(A12093,B12093)</f>
        <v>3.3243994541723</v>
      </c>
    </row>
    <row r="12094" spans="1:3" x14ac:dyDescent="0.2">
      <c r="A12094">
        <v>36.142633056640598</v>
      </c>
      <c r="B12094">
        <v>32.7529408154791</v>
      </c>
      <c r="C12094" t="str">
        <f>IMSUB(A12094,B12094)</f>
        <v>3.3896922411615</v>
      </c>
    </row>
    <row r="12095" spans="1:3" x14ac:dyDescent="0.2">
      <c r="A12095">
        <v>35.001153564453098</v>
      </c>
      <c r="B12095">
        <v>31.019455092178799</v>
      </c>
      <c r="C12095" t="str">
        <f>IMSUB(A12095,B12095)</f>
        <v>3.9816984722743</v>
      </c>
    </row>
    <row r="12096" spans="1:3" x14ac:dyDescent="0.2">
      <c r="A12096">
        <v>36.710992431640598</v>
      </c>
      <c r="B12096">
        <v>31.244607596483899</v>
      </c>
      <c r="C12096" t="str">
        <f>IMSUB(A12096,B12096)</f>
        <v>5.4663848351567</v>
      </c>
    </row>
    <row r="12097" spans="1:3" x14ac:dyDescent="0.2">
      <c r="A12097">
        <v>44.754968261718702</v>
      </c>
      <c r="B12097">
        <v>39.129498042924197</v>
      </c>
      <c r="C12097" t="str">
        <f>IMSUB(A12097,B12097)</f>
        <v>5.6254702187945</v>
      </c>
    </row>
    <row r="12098" spans="1:3" x14ac:dyDescent="0.2">
      <c r="A12098">
        <v>33.711328125000001</v>
      </c>
      <c r="B12098">
        <v>29.499745470372002</v>
      </c>
      <c r="C12098" t="str">
        <f>IMSUB(A12098,B12098)</f>
        <v>4.211582654628</v>
      </c>
    </row>
    <row r="12099" spans="1:3" x14ac:dyDescent="0.2">
      <c r="A12099">
        <v>33.323724365234398</v>
      </c>
      <c r="B12099">
        <v>29.541127863911498</v>
      </c>
      <c r="C12099" t="str">
        <f>IMSUB(A12099,B12099)</f>
        <v>3.7825965013229</v>
      </c>
    </row>
    <row r="12100" spans="1:3" x14ac:dyDescent="0.2">
      <c r="A12100">
        <v>33.751763916015598</v>
      </c>
      <c r="B12100">
        <v>29.4215366783686</v>
      </c>
      <c r="C12100" t="str">
        <f>IMSUB(A12100,B12100)</f>
        <v>4.330227237647</v>
      </c>
    </row>
    <row r="12101" spans="1:3" x14ac:dyDescent="0.2">
      <c r="A12101">
        <v>34.173638916015598</v>
      </c>
      <c r="B12101">
        <v>29.8190877537216</v>
      </c>
      <c r="C12101" t="str">
        <f>IMSUB(A12101,B12101)</f>
        <v>4.354551162294</v>
      </c>
    </row>
    <row r="12102" spans="1:3" x14ac:dyDescent="0.2">
      <c r="A12102">
        <v>33.916467285156202</v>
      </c>
      <c r="B12102">
        <v>29.505703078639598</v>
      </c>
      <c r="C12102" t="str">
        <f>IMSUB(A12102,B12102)</f>
        <v>4.4107642065166</v>
      </c>
    </row>
    <row r="12103" spans="1:3" x14ac:dyDescent="0.2">
      <c r="A12103">
        <v>33.934869384765598</v>
      </c>
      <c r="B12103">
        <v>29.2881460889297</v>
      </c>
      <c r="C12103" t="str">
        <f>IMSUB(A12103,B12103)</f>
        <v>4.6467232958359</v>
      </c>
    </row>
    <row r="12104" spans="1:3" x14ac:dyDescent="0.2">
      <c r="A12104">
        <v>35.851770019531202</v>
      </c>
      <c r="B12104">
        <v>31.8405344153168</v>
      </c>
      <c r="C12104" t="str">
        <f>IMSUB(A12104,B12104)</f>
        <v>4.0112356042144</v>
      </c>
    </row>
    <row r="12105" spans="1:3" x14ac:dyDescent="0.2">
      <c r="A12105">
        <v>42.425927734375001</v>
      </c>
      <c r="B12105">
        <v>38.871907425738598</v>
      </c>
      <c r="C12105" t="str">
        <f>IMSUB(A12105,B12105)</f>
        <v>3.5540203086364</v>
      </c>
    </row>
    <row r="12106" spans="1:3" x14ac:dyDescent="0.2">
      <c r="A12106">
        <v>36.220117187500001</v>
      </c>
      <c r="B12106">
        <v>32.411337748311297</v>
      </c>
      <c r="C12106" t="str">
        <f>IMSUB(A12106,B12106)</f>
        <v>3.8087794391887</v>
      </c>
    </row>
    <row r="12107" spans="1:3" x14ac:dyDescent="0.2">
      <c r="A12107">
        <v>34.666619873046898</v>
      </c>
      <c r="B12107">
        <v>31.204575202558001</v>
      </c>
      <c r="C12107" t="str">
        <f>IMSUB(A12107,B12107)</f>
        <v>3.4620446704889</v>
      </c>
    </row>
    <row r="12108" spans="1:3" x14ac:dyDescent="0.2">
      <c r="A12108">
        <v>35.457543945312501</v>
      </c>
      <c r="B12108">
        <v>31.454294910639</v>
      </c>
      <c r="C12108" t="str">
        <f>IMSUB(A12108,B12108)</f>
        <v>4.0032490346735</v>
      </c>
    </row>
    <row r="12109" spans="1:3" x14ac:dyDescent="0.2">
      <c r="A12109">
        <v>45.795556640625001</v>
      </c>
      <c r="B12109">
        <v>40.548010393941702</v>
      </c>
      <c r="C12109" t="str">
        <f>IMSUB(A12109,B12109)</f>
        <v>5.2475462466833</v>
      </c>
    </row>
    <row r="12110" spans="1:3" x14ac:dyDescent="0.2">
      <c r="A12110">
        <v>34.467675781250001</v>
      </c>
      <c r="B12110">
        <v>29.696440109188998</v>
      </c>
      <c r="C12110" t="str">
        <f>IMSUB(A12110,B12110)</f>
        <v>4.771235672061</v>
      </c>
    </row>
    <row r="12111" spans="1:3" x14ac:dyDescent="0.2">
      <c r="A12111">
        <v>39.997033691406202</v>
      </c>
      <c r="B12111">
        <v>36.426779681431597</v>
      </c>
      <c r="C12111" t="str">
        <f>IMSUB(A12111,B12111)</f>
        <v>3.5702540099746</v>
      </c>
    </row>
    <row r="12112" spans="1:3" x14ac:dyDescent="0.2">
      <c r="A12112">
        <v>44.196710205078098</v>
      </c>
      <c r="B12112">
        <v>41.812044724588198</v>
      </c>
      <c r="C12112" t="str">
        <f>IMSUB(A12112,B12112)</f>
        <v>2.3846654804899</v>
      </c>
    </row>
    <row r="12113" spans="1:3" x14ac:dyDescent="0.2">
      <c r="A12113">
        <v>35.749719238281202</v>
      </c>
      <c r="B12113">
        <v>31.0995662115945</v>
      </c>
      <c r="C12113" t="str">
        <f>IMSUB(A12113,B12113)</f>
        <v>4.6501530266867</v>
      </c>
    </row>
    <row r="12114" spans="1:3" x14ac:dyDescent="0.2">
      <c r="A12114">
        <v>34.694085693359398</v>
      </c>
      <c r="B12114">
        <v>31.088338295851599</v>
      </c>
      <c r="C12114" t="str">
        <f>IMSUB(A12114,B12114)</f>
        <v>3.6057473975078</v>
      </c>
    </row>
    <row r="12115" spans="1:3" x14ac:dyDescent="0.2">
      <c r="A12115">
        <v>41.669000244140598</v>
      </c>
      <c r="B12115">
        <v>37.7373022299195</v>
      </c>
      <c r="C12115" t="str">
        <f>IMSUB(A12115,B12115)</f>
        <v>3.9316980142211</v>
      </c>
    </row>
    <row r="12116" spans="1:3" x14ac:dyDescent="0.2">
      <c r="A12116">
        <v>35.353448486328098</v>
      </c>
      <c r="B12116">
        <v>30.5968005221902</v>
      </c>
      <c r="C12116" t="str">
        <f>IMSUB(A12116,B12116)</f>
        <v>4.7566479641379</v>
      </c>
    </row>
    <row r="12117" spans="1:3" x14ac:dyDescent="0.2">
      <c r="A12117">
        <v>35.072137451171898</v>
      </c>
      <c r="B12117">
        <v>30.535187444182501</v>
      </c>
      <c r="C12117" t="str">
        <f>IMSUB(A12117,B12117)</f>
        <v>4.5369500069894</v>
      </c>
    </row>
    <row r="12118" spans="1:3" x14ac:dyDescent="0.2">
      <c r="A12118">
        <v>35.421533203125001</v>
      </c>
      <c r="B12118">
        <v>33.096314792553102</v>
      </c>
      <c r="C12118" t="str">
        <f>IMSUB(A12118,B12118)</f>
        <v>2.3252184105719</v>
      </c>
    </row>
    <row r="12119" spans="1:3" x14ac:dyDescent="0.2">
      <c r="A12119">
        <v>35.609399414062501</v>
      </c>
      <c r="B12119">
        <v>31.283822070055301</v>
      </c>
      <c r="C12119" t="str">
        <f>IMSUB(A12119,B12119)</f>
        <v>4.3255773440072</v>
      </c>
    </row>
    <row r="12120" spans="1:3" x14ac:dyDescent="0.2">
      <c r="A12120">
        <v>35.272698974609398</v>
      </c>
      <c r="B12120">
        <v>30.193744729088799</v>
      </c>
      <c r="C12120" t="str">
        <f>IMSUB(A12120,B12120)</f>
        <v>5.0789542455206</v>
      </c>
    </row>
    <row r="12121" spans="1:3" x14ac:dyDescent="0.2">
      <c r="A12121">
        <v>34.588677978515598</v>
      </c>
      <c r="B12121">
        <v>30.136478070043498</v>
      </c>
      <c r="C12121" t="str">
        <f>IMSUB(A12121,B12121)</f>
        <v>4.4521999084721</v>
      </c>
    </row>
    <row r="12122" spans="1:3" x14ac:dyDescent="0.2">
      <c r="A12122">
        <v>34.098718261718702</v>
      </c>
      <c r="B12122">
        <v>30.943773916708398</v>
      </c>
      <c r="C12122" t="str">
        <f>IMSUB(A12122,B12122)</f>
        <v>3.1549443450103</v>
      </c>
    </row>
    <row r="12123" spans="1:3" x14ac:dyDescent="0.2">
      <c r="A12123">
        <v>34.788476562500001</v>
      </c>
      <c r="B12123">
        <v>30.2650554966229</v>
      </c>
      <c r="C12123" t="str">
        <f>IMSUB(A12123,B12123)</f>
        <v>4.5234210658771</v>
      </c>
    </row>
    <row r="12124" spans="1:3" x14ac:dyDescent="0.2">
      <c r="A12124">
        <v>35.195184326171898</v>
      </c>
      <c r="B12124">
        <v>30.1427520191505</v>
      </c>
      <c r="C12124" t="str">
        <f>IMSUB(A12124,B12124)</f>
        <v>5.0524323070214</v>
      </c>
    </row>
    <row r="12125" spans="1:3" x14ac:dyDescent="0.2">
      <c r="A12125">
        <v>34.795220947265598</v>
      </c>
      <c r="B12125">
        <v>30.117721890130401</v>
      </c>
      <c r="C12125" t="str">
        <f>IMSUB(A12125,B12125)</f>
        <v>4.6774990571352</v>
      </c>
    </row>
    <row r="12126" spans="1:3" x14ac:dyDescent="0.2">
      <c r="A12126">
        <v>34.710076904296898</v>
      </c>
      <c r="B12126">
        <v>30.465636539482301</v>
      </c>
      <c r="C12126" t="str">
        <f>IMSUB(A12126,B12126)</f>
        <v>4.2444403648146</v>
      </c>
    </row>
    <row r="12127" spans="1:3" x14ac:dyDescent="0.2">
      <c r="A12127">
        <v>35.377069091796898</v>
      </c>
      <c r="B12127">
        <v>30.1822881750211</v>
      </c>
      <c r="C12127" t="str">
        <f>IMSUB(A12127,B12127)</f>
        <v>5.1947809167758</v>
      </c>
    </row>
    <row r="12128" spans="1:3" x14ac:dyDescent="0.2">
      <c r="A12128">
        <v>35.424798583984398</v>
      </c>
      <c r="B12128">
        <v>29.658198410625602</v>
      </c>
      <c r="C12128" t="str">
        <f>IMSUB(A12128,B12128)</f>
        <v>5.7666001733588</v>
      </c>
    </row>
    <row r="12129" spans="1:3" x14ac:dyDescent="0.2">
      <c r="A12129">
        <v>34.918572998046898</v>
      </c>
      <c r="B12129">
        <v>29.646838993709</v>
      </c>
      <c r="C12129" t="str">
        <f>IMSUB(A12129,B12129)</f>
        <v>5.2717340043379</v>
      </c>
    </row>
    <row r="12130" spans="1:3" x14ac:dyDescent="0.2">
      <c r="A12130">
        <v>36.613031005859398</v>
      </c>
      <c r="B12130">
        <v>29.6590626659866</v>
      </c>
      <c r="C12130" t="str">
        <f>IMSUB(A12130,B12130)</f>
        <v>6.9539683398728</v>
      </c>
    </row>
    <row r="12131" spans="1:3" x14ac:dyDescent="0.2">
      <c r="A12131">
        <v>38.280053710937501</v>
      </c>
      <c r="B12131">
        <v>29.678929165620598</v>
      </c>
      <c r="C12131" t="str">
        <f>IMSUB(A12131,B12131)</f>
        <v>8.6011245453169</v>
      </c>
    </row>
    <row r="12132" spans="1:3" x14ac:dyDescent="0.2">
      <c r="A12132">
        <v>35.623498535156202</v>
      </c>
      <c r="B12132">
        <v>29.758805242231698</v>
      </c>
      <c r="C12132" t="str">
        <f>IMSUB(A12132,B12132)</f>
        <v>5.8646932929245</v>
      </c>
    </row>
    <row r="12133" spans="1:3" x14ac:dyDescent="0.2">
      <c r="A12133">
        <v>35.593041992187501</v>
      </c>
      <c r="B12133">
        <v>29.7581003333197</v>
      </c>
      <c r="C12133" t="str">
        <f>IMSUB(A12133,B12133)</f>
        <v>5.8349416588678</v>
      </c>
    </row>
    <row r="12134" spans="1:3" x14ac:dyDescent="0.2">
      <c r="A12134">
        <v>35.584069824218702</v>
      </c>
      <c r="B12134">
        <v>29.7689578681432</v>
      </c>
      <c r="C12134" t="str">
        <f>IMSUB(A12134,B12134)</f>
        <v>5.8151119560755</v>
      </c>
    </row>
    <row r="12135" spans="1:3" x14ac:dyDescent="0.2">
      <c r="A12135">
        <v>35.581262207031202</v>
      </c>
      <c r="B12135">
        <v>29.7979279833229</v>
      </c>
      <c r="C12135" t="str">
        <f>IMSUB(A12135,B12135)</f>
        <v>5.7833342237083</v>
      </c>
    </row>
    <row r="12136" spans="1:3" x14ac:dyDescent="0.2">
      <c r="A12136">
        <v>35.619744873046898</v>
      </c>
      <c r="B12136">
        <v>29.853891783874801</v>
      </c>
      <c r="C12136" t="str">
        <f>IMSUB(A12136,B12136)</f>
        <v>5.7658530891721</v>
      </c>
    </row>
    <row r="12137" spans="1:3" x14ac:dyDescent="0.2">
      <c r="A12137">
        <v>35.715295410156202</v>
      </c>
      <c r="B12137">
        <v>29.959733336808899</v>
      </c>
      <c r="C12137" t="str">
        <f>IMSUB(A12137,B12137)</f>
        <v>5.7555620733473</v>
      </c>
    </row>
    <row r="12138" spans="1:3" x14ac:dyDescent="0.2">
      <c r="A12138">
        <v>35.900903320312501</v>
      </c>
      <c r="B12138">
        <v>30.106860871418299</v>
      </c>
      <c r="C12138" t="str">
        <f>IMSUB(A12138,B12138)</f>
        <v>5.7940424488942</v>
      </c>
    </row>
    <row r="12139" spans="1:3" x14ac:dyDescent="0.2">
      <c r="A12139">
        <v>36.080865478515598</v>
      </c>
      <c r="B12139">
        <v>30.282683536336901</v>
      </c>
      <c r="C12139" t="str">
        <f>IMSUB(A12139,B12139)</f>
        <v>5.7981819421787</v>
      </c>
    </row>
    <row r="12140" spans="1:3" x14ac:dyDescent="0.2">
      <c r="A12140">
        <v>36.302789306640598</v>
      </c>
      <c r="B12140">
        <v>30.394392456277799</v>
      </c>
      <c r="C12140" t="str">
        <f>IMSUB(A12140,B12140)</f>
        <v>5.9083968503628</v>
      </c>
    </row>
    <row r="12141" spans="1:3" x14ac:dyDescent="0.2">
      <c r="A12141">
        <v>36.388391113281202</v>
      </c>
      <c r="B12141">
        <v>30.395540182562101</v>
      </c>
      <c r="C12141" t="str">
        <f>IMSUB(A12141,B12141)</f>
        <v>5.9928509307191</v>
      </c>
    </row>
    <row r="12142" spans="1:3" x14ac:dyDescent="0.2">
      <c r="A12142">
        <v>36.347070312500001</v>
      </c>
      <c r="B12142">
        <v>30.313483887221999</v>
      </c>
      <c r="C12142" t="str">
        <f>IMSUB(A12142,B12142)</f>
        <v>6.033586425278</v>
      </c>
    </row>
    <row r="12143" spans="1:3" x14ac:dyDescent="0.2">
      <c r="A12143">
        <v>36.299127197265598</v>
      </c>
      <c r="B12143">
        <v>30.153422738049599</v>
      </c>
      <c r="C12143" t="str">
        <f>IMSUB(A12143,B12143)</f>
        <v>6.145704459216</v>
      </c>
    </row>
    <row r="12144" spans="1:3" x14ac:dyDescent="0.2">
      <c r="A12144">
        <v>36.268273925781202</v>
      </c>
      <c r="B12144">
        <v>30.042717747302301</v>
      </c>
      <c r="C12144" t="str">
        <f>IMSUB(A12144,B12144)</f>
        <v>6.2255561784789</v>
      </c>
    </row>
    <row r="12145" spans="1:3" x14ac:dyDescent="0.2">
      <c r="A12145">
        <v>36.194757080078098</v>
      </c>
      <c r="B12145">
        <v>29.995939481691099</v>
      </c>
      <c r="C12145" t="str">
        <f>IMSUB(A12145,B12145)</f>
        <v>6.198817598387</v>
      </c>
    </row>
    <row r="12146" spans="1:3" x14ac:dyDescent="0.2">
      <c r="A12146">
        <v>36.193627929687501</v>
      </c>
      <c r="B12146">
        <v>29.9245854115957</v>
      </c>
      <c r="C12146" t="str">
        <f>IMSUB(A12146,B12146)</f>
        <v>6.2690425180918</v>
      </c>
    </row>
    <row r="12147" spans="1:3" x14ac:dyDescent="0.2">
      <c r="A12147">
        <v>36.199914550781202</v>
      </c>
      <c r="B12147">
        <v>29.879324477232402</v>
      </c>
      <c r="C12147" t="str">
        <f>IMSUB(A12147,B12147)</f>
        <v>6.3205900735488</v>
      </c>
    </row>
    <row r="12148" spans="1:3" x14ac:dyDescent="0.2">
      <c r="A12148">
        <v>35.919000244140598</v>
      </c>
      <c r="B12148">
        <v>29.8415695821698</v>
      </c>
      <c r="C12148" t="str">
        <f>IMSUB(A12148,B12148)</f>
        <v>6.0774306619708</v>
      </c>
    </row>
    <row r="12149" spans="1:3" x14ac:dyDescent="0.2">
      <c r="A12149">
        <v>35.840325927734398</v>
      </c>
      <c r="B12149">
        <v>29.8171694258508</v>
      </c>
      <c r="C12149" t="str">
        <f>IMSUB(A12149,B12149)</f>
        <v>6.0231565018836</v>
      </c>
    </row>
    <row r="12150" spans="1:3" x14ac:dyDescent="0.2">
      <c r="A12150">
        <v>35.806268310546898</v>
      </c>
      <c r="B12150">
        <v>29.785458121754299</v>
      </c>
      <c r="C12150" t="str">
        <f>IMSUB(A12150,B12150)</f>
        <v>6.0208101887926</v>
      </c>
    </row>
    <row r="12151" spans="1:3" x14ac:dyDescent="0.2">
      <c r="A12151">
        <v>35.697900390625001</v>
      </c>
      <c r="B12151">
        <v>29.768589233613501</v>
      </c>
      <c r="C12151" t="str">
        <f>IMSUB(A12151,B12151)</f>
        <v>5.9293111570115</v>
      </c>
    </row>
    <row r="12152" spans="1:3" x14ac:dyDescent="0.2">
      <c r="A12152">
        <v>35.346887207031202</v>
      </c>
      <c r="B12152">
        <v>29.744701214174398</v>
      </c>
      <c r="C12152" t="str">
        <f>IMSUB(A12152,B12152)</f>
        <v>5.6021859928568</v>
      </c>
    </row>
    <row r="12153" spans="1:3" x14ac:dyDescent="0.2">
      <c r="A12153">
        <v>35.313378906250001</v>
      </c>
      <c r="B12153">
        <v>29.732619570755901</v>
      </c>
      <c r="C12153" t="str">
        <f>IMSUB(A12153,B12153)</f>
        <v>5.5807593354941</v>
      </c>
    </row>
    <row r="12154" spans="1:3" x14ac:dyDescent="0.2">
      <c r="A12154">
        <v>35.281274414062501</v>
      </c>
      <c r="B12154">
        <v>29.739880766302001</v>
      </c>
      <c r="C12154" t="str">
        <f>IMSUB(A12154,B12154)</f>
        <v>5.5413936477605</v>
      </c>
    </row>
    <row r="12155" spans="1:3" x14ac:dyDescent="0.2">
      <c r="A12155">
        <v>35.264733886718702</v>
      </c>
      <c r="B12155">
        <v>29.778501523370299</v>
      </c>
      <c r="C12155" t="str">
        <f>IMSUB(A12155,B12155)</f>
        <v>5.4862323633484</v>
      </c>
    </row>
    <row r="12156" spans="1:3" x14ac:dyDescent="0.2">
      <c r="A12156">
        <v>35.279931640625001</v>
      </c>
      <c r="B12156">
        <v>29.901025450749</v>
      </c>
      <c r="C12156" t="str">
        <f>IMSUB(A12156,B12156)</f>
        <v>5.378906189876</v>
      </c>
    </row>
    <row r="12157" spans="1:3" x14ac:dyDescent="0.2">
      <c r="A12157">
        <v>35.352136230468702</v>
      </c>
      <c r="B12157">
        <v>30.201487838332099</v>
      </c>
      <c r="C12157" t="str">
        <f>IMSUB(A12157,B12157)</f>
        <v>5.1506483921366</v>
      </c>
    </row>
    <row r="12158" spans="1:3" x14ac:dyDescent="0.2">
      <c r="A12158">
        <v>35.530603027343702</v>
      </c>
      <c r="B12158">
        <v>30.706129433310899</v>
      </c>
      <c r="C12158" t="str">
        <f>IMSUB(A12158,B12158)</f>
        <v>4.8244735940328</v>
      </c>
    </row>
    <row r="12159" spans="1:3" x14ac:dyDescent="0.2">
      <c r="A12159">
        <v>36.679772949218702</v>
      </c>
      <c r="B12159">
        <v>31.6296779091542</v>
      </c>
      <c r="C12159" t="str">
        <f>IMSUB(A12159,B12159)</f>
        <v>5.0500950400645</v>
      </c>
    </row>
    <row r="12160" spans="1:3" x14ac:dyDescent="0.2">
      <c r="A12160">
        <v>37.278253173828098</v>
      </c>
      <c r="B12160">
        <v>32.150533409034502</v>
      </c>
      <c r="C12160" t="str">
        <f>IMSUB(A12160,B12160)</f>
        <v>5.1277197647936</v>
      </c>
    </row>
    <row r="12161" spans="1:3" x14ac:dyDescent="0.2">
      <c r="A12161">
        <v>37.291650390625001</v>
      </c>
      <c r="B12161">
        <v>32.048798616742097</v>
      </c>
      <c r="C12161" t="str">
        <f>IMSUB(A12161,B12161)</f>
        <v>5.2428517738829</v>
      </c>
    </row>
    <row r="12162" spans="1:3" x14ac:dyDescent="0.2">
      <c r="A12162">
        <v>36.567102050781202</v>
      </c>
      <c r="B12162">
        <v>31.3930070588024</v>
      </c>
      <c r="C12162" t="str">
        <f>IMSUB(A12162,B12162)</f>
        <v>5.1740949919788</v>
      </c>
    </row>
    <row r="12163" spans="1:3" x14ac:dyDescent="0.2">
      <c r="A12163">
        <v>36.130212402343702</v>
      </c>
      <c r="B12163">
        <v>30.687124132584898</v>
      </c>
      <c r="C12163" t="str">
        <f>IMSUB(A12163,B12163)</f>
        <v>5.4430882697588</v>
      </c>
    </row>
    <row r="12164" spans="1:3" x14ac:dyDescent="0.2">
      <c r="A12164">
        <v>36.016168212890598</v>
      </c>
      <c r="B12164">
        <v>30.322705358758199</v>
      </c>
      <c r="C12164" t="str">
        <f>IMSUB(A12164,B12164)</f>
        <v>5.6934628541324</v>
      </c>
    </row>
    <row r="12165" spans="1:3" x14ac:dyDescent="0.2">
      <c r="A12165">
        <v>36.091180419921898</v>
      </c>
      <c r="B12165">
        <v>30.233817976753102</v>
      </c>
      <c r="C12165" t="str">
        <f>IMSUB(A12165,B12165)</f>
        <v>5.8573624431688</v>
      </c>
    </row>
    <row r="12166" spans="1:3" x14ac:dyDescent="0.2">
      <c r="A12166">
        <v>36.010339355468702</v>
      </c>
      <c r="B12166">
        <v>30.126677813385601</v>
      </c>
      <c r="C12166" t="str">
        <f>IMSUB(A12166,B12166)</f>
        <v>5.8836615420831</v>
      </c>
    </row>
    <row r="12167" spans="1:3" x14ac:dyDescent="0.2">
      <c r="A12167">
        <v>35.986688232421898</v>
      </c>
      <c r="B12167">
        <v>30.0448150699821</v>
      </c>
      <c r="C12167" t="str">
        <f>IMSUB(A12167,B12167)</f>
        <v>5.9418731624398</v>
      </c>
    </row>
    <row r="12168" spans="1:3" x14ac:dyDescent="0.2">
      <c r="A12168">
        <v>35.834771728515598</v>
      </c>
      <c r="B12168">
        <v>29.914658577430501</v>
      </c>
      <c r="C12168" t="str">
        <f>IMSUB(A12168,B12168)</f>
        <v>5.9201131510851</v>
      </c>
    </row>
    <row r="12169" spans="1:3" x14ac:dyDescent="0.2">
      <c r="A12169">
        <v>35.691186523437501</v>
      </c>
      <c r="B12169">
        <v>29.894489400079401</v>
      </c>
      <c r="C12169" t="str">
        <f>IMSUB(A12169,B12169)</f>
        <v>5.7966971233581</v>
      </c>
    </row>
    <row r="12170" spans="1:3" x14ac:dyDescent="0.2">
      <c r="A12170">
        <v>35.591912841796898</v>
      </c>
      <c r="B12170">
        <v>29.8062428108307</v>
      </c>
      <c r="C12170" t="str">
        <f>IMSUB(A12170,B12170)</f>
        <v>5.7856700309662</v>
      </c>
    </row>
    <row r="12171" spans="1:3" x14ac:dyDescent="0.2">
      <c r="A12171">
        <v>35.398980712890598</v>
      </c>
      <c r="B12171">
        <v>29.770084020921999</v>
      </c>
      <c r="C12171" t="str">
        <f>IMSUB(A12171,B12171)</f>
        <v>5.6288966919686</v>
      </c>
    </row>
    <row r="12172" spans="1:3" x14ac:dyDescent="0.2">
      <c r="A12172">
        <v>34.762933349609398</v>
      </c>
      <c r="B12172">
        <v>29.733623407711502</v>
      </c>
      <c r="C12172" t="str">
        <f>IMSUB(A12172,B12172)</f>
        <v>5.0293099418979</v>
      </c>
    </row>
    <row r="12173" spans="1:3" x14ac:dyDescent="0.2">
      <c r="A12173">
        <v>34.726251220703098</v>
      </c>
      <c r="B12173">
        <v>29.7119042161092</v>
      </c>
      <c r="C12173" t="str">
        <f>IMSUB(A12173,B12173)</f>
        <v>5.0143470045939</v>
      </c>
    </row>
    <row r="12174" spans="1:3" x14ac:dyDescent="0.2">
      <c r="A12174">
        <v>34.698937988281202</v>
      </c>
      <c r="B12174">
        <v>29.726477846940099</v>
      </c>
      <c r="C12174" t="str">
        <f>IMSUB(A12174,B12174)</f>
        <v>4.9724601413411</v>
      </c>
    </row>
    <row r="12175" spans="1:3" x14ac:dyDescent="0.2">
      <c r="A12175">
        <v>34.708459472656202</v>
      </c>
      <c r="B12175">
        <v>29.826511855966199</v>
      </c>
      <c r="C12175" t="str">
        <f>IMSUB(A12175,B12175)</f>
        <v>4.88194761669</v>
      </c>
    </row>
    <row r="12176" spans="1:3" x14ac:dyDescent="0.2">
      <c r="A12176">
        <v>34.747766113281202</v>
      </c>
      <c r="B12176">
        <v>30.214375323311799</v>
      </c>
      <c r="C12176" t="str">
        <f>IMSUB(A12176,B12176)</f>
        <v>4.5333907899694</v>
      </c>
    </row>
    <row r="12177" spans="1:3" x14ac:dyDescent="0.2">
      <c r="A12177">
        <v>35.860162353515598</v>
      </c>
      <c r="B12177">
        <v>31.659466814424398</v>
      </c>
      <c r="C12177" t="str">
        <f>IMSUB(A12177,B12177)</f>
        <v>4.2006955390912</v>
      </c>
    </row>
    <row r="12178" spans="1:3" x14ac:dyDescent="0.2">
      <c r="A12178">
        <v>38.435205078125001</v>
      </c>
      <c r="B12178">
        <v>33.711613491826498</v>
      </c>
      <c r="C12178" t="str">
        <f>IMSUB(A12178,B12178)</f>
        <v>4.7235915862985</v>
      </c>
    </row>
    <row r="12179" spans="1:3" x14ac:dyDescent="0.2">
      <c r="A12179">
        <v>40.036218261718702</v>
      </c>
      <c r="B12179">
        <v>35.3154685250258</v>
      </c>
      <c r="C12179" t="str">
        <f>IMSUB(A12179,B12179)</f>
        <v>4.7207497366929</v>
      </c>
    </row>
    <row r="12180" spans="1:3" x14ac:dyDescent="0.2">
      <c r="A12180">
        <v>40.803674316406202</v>
      </c>
      <c r="B12180">
        <v>36.087530823379403</v>
      </c>
      <c r="C12180" t="str">
        <f>IMSUB(A12180,B12180)</f>
        <v>4.7161434930268</v>
      </c>
    </row>
    <row r="12181" spans="1:3" x14ac:dyDescent="0.2">
      <c r="A12181">
        <v>40.745965576171898</v>
      </c>
      <c r="B12181">
        <v>35.918252793941697</v>
      </c>
      <c r="C12181" t="str">
        <f>IMSUB(A12181,B12181)</f>
        <v>4.8277127822302</v>
      </c>
    </row>
    <row r="12182" spans="1:3" x14ac:dyDescent="0.2">
      <c r="A12182">
        <v>39.896356201171898</v>
      </c>
      <c r="B12182">
        <v>34.870146535348702</v>
      </c>
      <c r="C12182" t="str">
        <f>IMSUB(A12182,B12182)</f>
        <v>5.0262096658232</v>
      </c>
    </row>
    <row r="12183" spans="1:3" x14ac:dyDescent="0.2">
      <c r="A12183">
        <v>38.233178710937501</v>
      </c>
      <c r="B12183">
        <v>33.151954738881301</v>
      </c>
      <c r="C12183" t="str">
        <f>IMSUB(A12183,B12183)</f>
        <v>5.0812239720562</v>
      </c>
    </row>
    <row r="12184" spans="1:3" x14ac:dyDescent="0.2">
      <c r="A12184">
        <v>35.910913085937501</v>
      </c>
      <c r="B12184">
        <v>31.3141355787434</v>
      </c>
      <c r="C12184" t="str">
        <f>IMSUB(A12184,B12184)</f>
        <v>4.5967775071941</v>
      </c>
    </row>
    <row r="12185" spans="1:3" x14ac:dyDescent="0.2">
      <c r="A12185">
        <v>35.970056152343702</v>
      </c>
      <c r="B12185">
        <v>30.6647553504658</v>
      </c>
      <c r="C12185" t="str">
        <f>IMSUB(A12185,B12185)</f>
        <v>5.3053008018779</v>
      </c>
    </row>
    <row r="12186" spans="1:3" x14ac:dyDescent="0.2">
      <c r="A12186">
        <v>35.921990966796898</v>
      </c>
      <c r="B12186">
        <v>30.347466647024099</v>
      </c>
      <c r="C12186" t="str">
        <f>IMSUB(A12186,B12186)</f>
        <v>5.5745243197728</v>
      </c>
    </row>
    <row r="12187" spans="1:3" x14ac:dyDescent="0.2">
      <c r="A12187">
        <v>35.736260986328098</v>
      </c>
      <c r="B12187">
        <v>30.2273483503729</v>
      </c>
      <c r="C12187" t="str">
        <f>IMSUB(A12187,B12187)</f>
        <v>5.5089126359552</v>
      </c>
    </row>
    <row r="12188" spans="1:3" x14ac:dyDescent="0.2">
      <c r="A12188">
        <v>35.482537841796898</v>
      </c>
      <c r="B12188">
        <v>30.003894952139699</v>
      </c>
      <c r="C12188" t="str">
        <f>IMSUB(A12188,B12188)</f>
        <v>5.4786428896572</v>
      </c>
    </row>
    <row r="12189" spans="1:3" x14ac:dyDescent="0.2">
      <c r="A12189">
        <v>35.157617187500001</v>
      </c>
      <c r="B12189">
        <v>29.9327740150244</v>
      </c>
      <c r="C12189" t="str">
        <f>IMSUB(A12189,B12189)</f>
        <v>5.2248431724756</v>
      </c>
    </row>
    <row r="12190" spans="1:3" x14ac:dyDescent="0.2">
      <c r="A12190">
        <v>34.975305175781202</v>
      </c>
      <c r="B12190">
        <v>29.796562056874901</v>
      </c>
      <c r="C12190" t="str">
        <f>IMSUB(A12190,B12190)</f>
        <v>5.1787431189063</v>
      </c>
    </row>
    <row r="12191" spans="1:3" x14ac:dyDescent="0.2">
      <c r="A12191">
        <v>34.795892333984398</v>
      </c>
      <c r="B12191">
        <v>29.749879624312001</v>
      </c>
      <c r="C12191" t="str">
        <f>IMSUB(A12191,B12191)</f>
        <v>5.0460127096724</v>
      </c>
    </row>
    <row r="12192" spans="1:3" x14ac:dyDescent="0.2">
      <c r="A12192">
        <v>34.502313232421898</v>
      </c>
      <c r="B12192">
        <v>29.7937066877736</v>
      </c>
      <c r="C12192" t="str">
        <f>IMSUB(A12192,B12192)</f>
        <v>4.7086065446483</v>
      </c>
    </row>
    <row r="12193" spans="1:3" x14ac:dyDescent="0.2">
      <c r="A12193">
        <v>34.432611083984398</v>
      </c>
      <c r="B12193">
        <v>29.8097661114173</v>
      </c>
      <c r="C12193" t="str">
        <f>IMSUB(A12193,B12193)</f>
        <v>4.6228449725671</v>
      </c>
    </row>
    <row r="12194" spans="1:3" x14ac:dyDescent="0.2">
      <c r="A12194">
        <v>34.369226074218702</v>
      </c>
      <c r="B12194">
        <v>29.905182990068099</v>
      </c>
      <c r="C12194" t="str">
        <f>IMSUB(A12194,B12194)</f>
        <v>4.4640430841506</v>
      </c>
    </row>
    <row r="12195" spans="1:3" x14ac:dyDescent="0.2">
      <c r="A12195">
        <v>34.356927490234398</v>
      </c>
      <c r="B12195">
        <v>30.283039453844101</v>
      </c>
      <c r="C12195" t="str">
        <f>IMSUB(A12195,B12195)</f>
        <v>4.0738880363903</v>
      </c>
    </row>
    <row r="12196" spans="1:3" x14ac:dyDescent="0.2">
      <c r="A12196">
        <v>34.528009033203098</v>
      </c>
      <c r="B12196">
        <v>31.270578691635901</v>
      </c>
      <c r="C12196" t="str">
        <f>IMSUB(A12196,B12196)</f>
        <v>3.2574303415672</v>
      </c>
    </row>
    <row r="12197" spans="1:3" x14ac:dyDescent="0.2">
      <c r="A12197">
        <v>34.809320068359398</v>
      </c>
      <c r="B12197">
        <v>32.564857468435797</v>
      </c>
      <c r="C12197" t="str">
        <f>IMSUB(A12197,B12197)</f>
        <v>2.2444625999236</v>
      </c>
    </row>
    <row r="12198" spans="1:3" x14ac:dyDescent="0.2">
      <c r="A12198">
        <v>35.167138671875001</v>
      </c>
      <c r="B12198">
        <v>33.860422926566898</v>
      </c>
      <c r="C12198" t="str">
        <f>IMSUB(A12198,B12198)</f>
        <v>1.3067157453081</v>
      </c>
    </row>
    <row r="12199" spans="1:3" x14ac:dyDescent="0.2">
      <c r="A12199">
        <v>35.452783203125001</v>
      </c>
      <c r="B12199">
        <v>34.826912938273601</v>
      </c>
      <c r="C12199" t="str">
        <f>IMSUB(A12199,B12199)</f>
        <v>0.6258702648514</v>
      </c>
    </row>
    <row r="12200" spans="1:3" x14ac:dyDescent="0.2">
      <c r="A12200">
        <v>35.617089843750001</v>
      </c>
      <c r="B12200">
        <v>35.2860330145567</v>
      </c>
      <c r="C12200" t="str">
        <f>IMSUB(A12200,B12200)</f>
        <v>0.331056829193301</v>
      </c>
    </row>
    <row r="12201" spans="1:3" x14ac:dyDescent="0.2">
      <c r="A12201">
        <v>35.750756835937501</v>
      </c>
      <c r="B12201">
        <v>35.190892090057197</v>
      </c>
      <c r="C12201" t="str">
        <f>IMSUB(A12201,B12201)</f>
        <v>0.559864745880304</v>
      </c>
    </row>
    <row r="12202" spans="1:3" x14ac:dyDescent="0.2">
      <c r="A12202">
        <v>35.851037597656202</v>
      </c>
      <c r="B12202">
        <v>34.6020795977388</v>
      </c>
      <c r="C12202" t="str">
        <f>IMSUB(A12202,B12202)</f>
        <v>1.2489579999174</v>
      </c>
    </row>
    <row r="12203" spans="1:3" x14ac:dyDescent="0.2">
      <c r="A12203">
        <v>35.896325683593702</v>
      </c>
      <c r="B12203">
        <v>33.646624286316502</v>
      </c>
      <c r="C12203" t="str">
        <f>IMSUB(A12203,B12203)</f>
        <v>2.2497013972772</v>
      </c>
    </row>
    <row r="12204" spans="1:3" x14ac:dyDescent="0.2">
      <c r="A12204">
        <v>35.936425781250001</v>
      </c>
      <c r="B12204">
        <v>32.444317798551801</v>
      </c>
      <c r="C12204" t="str">
        <f>IMSUB(A12204,B12204)</f>
        <v>3.4921079826982</v>
      </c>
    </row>
    <row r="12205" spans="1:3" x14ac:dyDescent="0.2">
      <c r="A12205">
        <v>35.820550537109398</v>
      </c>
      <c r="B12205">
        <v>31.3499760646318</v>
      </c>
      <c r="C12205" t="str">
        <f>IMSUB(A12205,B12205)</f>
        <v>4.4705744724776</v>
      </c>
    </row>
    <row r="12206" spans="1:3" x14ac:dyDescent="0.2">
      <c r="A12206">
        <v>35.591577148437501</v>
      </c>
      <c r="B12206">
        <v>30.587457625648199</v>
      </c>
      <c r="C12206" t="str">
        <f>IMSUB(A12206,B12206)</f>
        <v>5.0041195227893</v>
      </c>
    </row>
    <row r="12207" spans="1:3" x14ac:dyDescent="0.2">
      <c r="A12207">
        <v>35.628747558593702</v>
      </c>
      <c r="B12207">
        <v>30.237276461104901</v>
      </c>
      <c r="C12207" t="str">
        <f>IMSUB(A12207,B12207)</f>
        <v>5.3914710974888</v>
      </c>
    </row>
    <row r="12208" spans="1:3" x14ac:dyDescent="0.2">
      <c r="A12208">
        <v>35.304498291015598</v>
      </c>
      <c r="B12208">
        <v>30.028864044189401</v>
      </c>
      <c r="C12208" t="str">
        <f>IMSUB(A12208,B12208)</f>
        <v>5.2756342468262</v>
      </c>
    </row>
    <row r="12209" spans="1:3" x14ac:dyDescent="0.2">
      <c r="A12209">
        <v>35.071069335937501</v>
      </c>
      <c r="B12209">
        <v>29.930609513900801</v>
      </c>
      <c r="C12209" t="str">
        <f>IMSUB(A12209,B12209)</f>
        <v>5.1404598220367</v>
      </c>
    </row>
    <row r="12210" spans="1:3" x14ac:dyDescent="0.2">
      <c r="A12210">
        <v>34.742944335937501</v>
      </c>
      <c r="B12210">
        <v>29.834452711860699</v>
      </c>
      <c r="C12210" t="str">
        <f>IMSUB(A12210,B12210)</f>
        <v>4.9084916240768</v>
      </c>
    </row>
    <row r="12211" spans="1:3" x14ac:dyDescent="0.2">
      <c r="A12211">
        <v>34.564660644531202</v>
      </c>
      <c r="B12211">
        <v>29.802460351339001</v>
      </c>
      <c r="C12211" t="str">
        <f>IMSUB(A12211,B12211)</f>
        <v>4.7622002931922</v>
      </c>
    </row>
    <row r="12212" spans="1:3" x14ac:dyDescent="0.2">
      <c r="A12212">
        <v>33.806939697265598</v>
      </c>
      <c r="B12212">
        <v>29.994687440173902</v>
      </c>
      <c r="C12212" t="str">
        <f>IMSUB(A12212,B12212)</f>
        <v>3.8122522570917</v>
      </c>
    </row>
    <row r="12213" spans="1:3" x14ac:dyDescent="0.2">
      <c r="A12213">
        <v>33.925012207031202</v>
      </c>
      <c r="B12213">
        <v>30.042874737366201</v>
      </c>
      <c r="C12213" t="str">
        <f>IMSUB(A12213,B12213)</f>
        <v>3.882137469665</v>
      </c>
    </row>
    <row r="12214" spans="1:3" x14ac:dyDescent="0.2">
      <c r="A12214">
        <v>34.075463867187501</v>
      </c>
      <c r="B12214">
        <v>30.2666361257278</v>
      </c>
      <c r="C12214" t="str">
        <f>IMSUB(A12214,B12214)</f>
        <v>3.8088277414597</v>
      </c>
    </row>
    <row r="12215" spans="1:3" x14ac:dyDescent="0.2">
      <c r="A12215">
        <v>34.570672607421898</v>
      </c>
      <c r="B12215">
        <v>31.2038824947068</v>
      </c>
      <c r="C12215" t="str">
        <f>IMSUB(A12215,B12215)</f>
        <v>3.3667901127151</v>
      </c>
    </row>
    <row r="12216" spans="1:3" x14ac:dyDescent="0.2">
      <c r="A12216">
        <v>36.943811035156202</v>
      </c>
      <c r="B12216">
        <v>34.014083999475901</v>
      </c>
      <c r="C12216" t="str">
        <f>IMSUB(A12216,B12216)</f>
        <v>2.9297270356803</v>
      </c>
    </row>
    <row r="12217" spans="1:3" x14ac:dyDescent="0.2">
      <c r="A12217">
        <v>39.116510009765598</v>
      </c>
      <c r="B12217">
        <v>36.935207714586497</v>
      </c>
      <c r="C12217" t="str">
        <f>IMSUB(A12217,B12217)</f>
        <v>2.1813022951791</v>
      </c>
    </row>
    <row r="12218" spans="1:3" x14ac:dyDescent="0.2">
      <c r="A12218">
        <v>40.899346923828098</v>
      </c>
      <c r="B12218">
        <v>39.435131746442302</v>
      </c>
      <c r="C12218" t="str">
        <f>IMSUB(A12218,B12218)</f>
        <v>1.4642151773858</v>
      </c>
    </row>
    <row r="12219" spans="1:3" x14ac:dyDescent="0.2">
      <c r="A12219">
        <v>42.104180908203098</v>
      </c>
      <c r="B12219">
        <v>41.199386863623999</v>
      </c>
      <c r="C12219" t="str">
        <f>IMSUB(A12219,B12219)</f>
        <v>0.904794044579099</v>
      </c>
    </row>
    <row r="12220" spans="1:3" x14ac:dyDescent="0.2">
      <c r="A12220">
        <v>42.556420898437501</v>
      </c>
      <c r="B12220">
        <v>42.016701089557699</v>
      </c>
      <c r="C12220" t="str">
        <f>IMSUB(A12220,B12220)</f>
        <v>0.539719808879802</v>
      </c>
    </row>
    <row r="12221" spans="1:3" x14ac:dyDescent="0.2">
      <c r="A12221">
        <v>42.266870117187501</v>
      </c>
      <c r="B12221">
        <v>41.812454826130804</v>
      </c>
      <c r="C12221" t="str">
        <f>IMSUB(A12221,B12221)</f>
        <v>0.454415291056698</v>
      </c>
    </row>
    <row r="12222" spans="1:3" x14ac:dyDescent="0.2">
      <c r="A12222">
        <v>41.318383789062501</v>
      </c>
      <c r="B12222">
        <v>40.638461459182501</v>
      </c>
      <c r="C12222" t="str">
        <f>IMSUB(A12222,B12222)</f>
        <v>0.67992232988</v>
      </c>
    </row>
    <row r="12223" spans="1:3" x14ac:dyDescent="0.2">
      <c r="A12223">
        <v>39.872430419921898</v>
      </c>
      <c r="B12223">
        <v>38.605793364910298</v>
      </c>
      <c r="C12223" t="str">
        <f>IMSUB(A12223,B12223)</f>
        <v>1.2666370550116</v>
      </c>
    </row>
    <row r="12224" spans="1:3" x14ac:dyDescent="0.2">
      <c r="A12224">
        <v>37.811791992187501</v>
      </c>
      <c r="B12224">
        <v>35.948151262985498</v>
      </c>
      <c r="C12224" t="str">
        <f>IMSUB(A12224,B12224)</f>
        <v>1.863640729202</v>
      </c>
    </row>
    <row r="12225" spans="1:3" x14ac:dyDescent="0.2">
      <c r="A12225">
        <v>35.609674072265598</v>
      </c>
      <c r="B12225">
        <v>33.120902525760997</v>
      </c>
      <c r="C12225" t="str">
        <f>IMSUB(A12225,B12225)</f>
        <v>2.4887715465046</v>
      </c>
    </row>
    <row r="12226" spans="1:3" x14ac:dyDescent="0.2">
      <c r="A12226">
        <v>33.914392089843702</v>
      </c>
      <c r="B12226">
        <v>31.029392586601698</v>
      </c>
      <c r="C12226" t="str">
        <f>IMSUB(A12226,B12226)</f>
        <v>2.884999503242</v>
      </c>
    </row>
    <row r="12227" spans="1:3" x14ac:dyDescent="0.2">
      <c r="A12227">
        <v>33.749200439453098</v>
      </c>
      <c r="B12227">
        <v>30.394037367278099</v>
      </c>
      <c r="C12227" t="str">
        <f>IMSUB(A12227,B12227)</f>
        <v>3.355163072175</v>
      </c>
    </row>
    <row r="12228" spans="1:3" x14ac:dyDescent="0.2">
      <c r="A12228">
        <v>33.692590332031202</v>
      </c>
      <c r="B12228">
        <v>30.156013756246299</v>
      </c>
      <c r="C12228" t="str">
        <f>IMSUB(A12228,B12228)</f>
        <v>3.5365765757849</v>
      </c>
    </row>
    <row r="12229" spans="1:3" x14ac:dyDescent="0.2">
      <c r="A12229">
        <v>33.734216308593702</v>
      </c>
      <c r="B12229">
        <v>30.068071586186399</v>
      </c>
      <c r="C12229" t="str">
        <f>IMSUB(A12229,B12229)</f>
        <v>3.6661447224073</v>
      </c>
    </row>
    <row r="12230" spans="1:3" x14ac:dyDescent="0.2">
      <c r="A12230">
        <v>33.676599121093702</v>
      </c>
      <c r="B12230">
        <v>30.015708315709499</v>
      </c>
      <c r="C12230" t="str">
        <f>IMSUB(A12230,B12230)</f>
        <v>3.6608908053842</v>
      </c>
    </row>
    <row r="12231" spans="1:3" x14ac:dyDescent="0.2">
      <c r="A12231">
        <v>33.724542236328098</v>
      </c>
      <c r="B12231">
        <v>29.9990767516034</v>
      </c>
      <c r="C12231" t="str">
        <f>IMSUB(A12231,B12231)</f>
        <v>3.7254654847247</v>
      </c>
    </row>
    <row r="12232" spans="1:3" x14ac:dyDescent="0.2">
      <c r="A12232">
        <v>33.804742431640598</v>
      </c>
      <c r="B12232">
        <v>30.204646056855001</v>
      </c>
      <c r="C12232" t="str">
        <f>IMSUB(A12232,B12232)</f>
        <v>3.6000963747856</v>
      </c>
    </row>
    <row r="12233" spans="1:3" x14ac:dyDescent="0.2">
      <c r="A12233">
        <v>33.915643310546898</v>
      </c>
      <c r="B12233">
        <v>30.3993914856255</v>
      </c>
      <c r="C12233" t="str">
        <f>IMSUB(A12233,B12233)</f>
        <v>3.5162518249214</v>
      </c>
    </row>
    <row r="12234" spans="1:3" x14ac:dyDescent="0.2">
      <c r="A12234">
        <v>34.157983398437501</v>
      </c>
      <c r="B12234">
        <v>31.053974907624902</v>
      </c>
      <c r="C12234" t="str">
        <f>IMSUB(A12234,B12234)</f>
        <v>3.1040084908126</v>
      </c>
    </row>
    <row r="12235" spans="1:3" x14ac:dyDescent="0.2">
      <c r="A12235">
        <v>36.911889648437501</v>
      </c>
      <c r="B12235">
        <v>33.492406645646199</v>
      </c>
      <c r="C12235" t="str">
        <f>IMSUB(A12235,B12235)</f>
        <v>3.4194830027913</v>
      </c>
    </row>
    <row r="12236" spans="1:3" x14ac:dyDescent="0.2">
      <c r="A12236">
        <v>39.882348632812501</v>
      </c>
      <c r="B12236">
        <v>36.573059819237102</v>
      </c>
      <c r="C12236" t="str">
        <f>IMSUB(A12236,B12236)</f>
        <v>3.3092888135754</v>
      </c>
    </row>
    <row r="12237" spans="1:3" x14ac:dyDescent="0.2">
      <c r="A12237">
        <v>42.620690917968702</v>
      </c>
      <c r="B12237">
        <v>39.570363691934503</v>
      </c>
      <c r="C12237" t="str">
        <f>IMSUB(A12237,B12237)</f>
        <v>3.0503272260342</v>
      </c>
    </row>
    <row r="12238" spans="1:3" x14ac:dyDescent="0.2">
      <c r="A12238">
        <v>44.846673583984398</v>
      </c>
      <c r="B12238">
        <v>42.079004093262903</v>
      </c>
      <c r="C12238" t="str">
        <f>IMSUB(A12238,B12238)</f>
        <v>2.7676694907215</v>
      </c>
    </row>
    <row r="12239" spans="1:3" x14ac:dyDescent="0.2">
      <c r="A12239">
        <v>46.329003906250001</v>
      </c>
      <c r="B12239">
        <v>43.825796554622897</v>
      </c>
      <c r="C12239" t="str">
        <f>IMSUB(A12239,B12239)</f>
        <v>2.5032073516271</v>
      </c>
    </row>
    <row r="12240" spans="1:3" x14ac:dyDescent="0.2">
      <c r="A12240">
        <v>46.909082031250001</v>
      </c>
      <c r="B12240">
        <v>44.648100716895001</v>
      </c>
      <c r="C12240" t="str">
        <f>IMSUB(A12240,B12240)</f>
        <v>2.260981314355</v>
      </c>
    </row>
    <row r="12241" spans="1:3" x14ac:dyDescent="0.2">
      <c r="A12241">
        <v>46.572381591796898</v>
      </c>
      <c r="B12241">
        <v>44.442789124715603</v>
      </c>
      <c r="C12241" t="str">
        <f>IMSUB(A12241,B12241)</f>
        <v>2.1295924670813</v>
      </c>
    </row>
    <row r="12242" spans="1:3" x14ac:dyDescent="0.2">
      <c r="A12242">
        <v>45.549859619140598</v>
      </c>
      <c r="B12242">
        <v>43.323832122768899</v>
      </c>
      <c r="C12242" t="str">
        <f>IMSUB(A12242,B12242)</f>
        <v>2.2260274963717</v>
      </c>
    </row>
    <row r="12243" spans="1:3" x14ac:dyDescent="0.2">
      <c r="A12243">
        <v>43.802209472656202</v>
      </c>
      <c r="B12243">
        <v>41.216108278992998</v>
      </c>
      <c r="C12243" t="str">
        <f>IMSUB(A12243,B12243)</f>
        <v>2.5861011936632</v>
      </c>
    </row>
    <row r="12244" spans="1:3" x14ac:dyDescent="0.2">
      <c r="A12244">
        <v>41.487542724609398</v>
      </c>
      <c r="B12244">
        <v>38.509834122507797</v>
      </c>
      <c r="C12244" t="str">
        <f>IMSUB(A12244,B12244)</f>
        <v>2.9777086021016</v>
      </c>
    </row>
    <row r="12245" spans="1:3" x14ac:dyDescent="0.2">
      <c r="A12245">
        <v>38.794152832031202</v>
      </c>
      <c r="B12245">
        <v>35.492970146338301</v>
      </c>
      <c r="C12245" t="str">
        <f>IMSUB(A12245,B12245)</f>
        <v>3.3011826856929</v>
      </c>
    </row>
    <row r="12246" spans="1:3" x14ac:dyDescent="0.2">
      <c r="A12246">
        <v>35.932214355468702</v>
      </c>
      <c r="B12246">
        <v>32.6361694651454</v>
      </c>
      <c r="C12246" t="str">
        <f>IMSUB(A12246,B12246)</f>
        <v>3.2960448903233</v>
      </c>
    </row>
    <row r="12247" spans="1:3" x14ac:dyDescent="0.2">
      <c r="A12247">
        <v>34.359979248046898</v>
      </c>
      <c r="B12247">
        <v>30.9710526750608</v>
      </c>
      <c r="C12247" t="str">
        <f>IMSUB(A12247,B12247)</f>
        <v>3.3889265729861</v>
      </c>
    </row>
    <row r="12248" spans="1:3" x14ac:dyDescent="0.2">
      <c r="A12248">
        <v>34.091668701171898</v>
      </c>
      <c r="B12248">
        <v>30.410182573868699</v>
      </c>
      <c r="C12248" t="str">
        <f>IMSUB(A12248,B12248)</f>
        <v>3.6814861273032</v>
      </c>
    </row>
    <row r="12249" spans="1:3" x14ac:dyDescent="0.2">
      <c r="A12249">
        <v>33.894921875000001</v>
      </c>
      <c r="B12249">
        <v>30.239138752566401</v>
      </c>
      <c r="C12249" t="str">
        <f>IMSUB(A12249,B12249)</f>
        <v>3.6557831224336</v>
      </c>
    </row>
    <row r="12250" spans="1:3" x14ac:dyDescent="0.2">
      <c r="A12250">
        <v>33.692987060546898</v>
      </c>
      <c r="B12250">
        <v>30.1549419840137</v>
      </c>
      <c r="C12250" t="str">
        <f>IMSUB(A12250,B12250)</f>
        <v>3.5380450765332</v>
      </c>
    </row>
    <row r="12251" spans="1:3" x14ac:dyDescent="0.2">
      <c r="A12251">
        <v>33.726037597656202</v>
      </c>
      <c r="B12251">
        <v>30.152587155810199</v>
      </c>
      <c r="C12251" t="str">
        <f>IMSUB(A12251,B12251)</f>
        <v>3.573450441846</v>
      </c>
    </row>
    <row r="12252" spans="1:3" x14ac:dyDescent="0.2">
      <c r="A12252">
        <v>33.743768310546898</v>
      </c>
      <c r="B12252">
        <v>30.936022164668099</v>
      </c>
      <c r="C12252" t="str">
        <f>IMSUB(A12252,B12252)</f>
        <v>2.8077461458788</v>
      </c>
    </row>
    <row r="12253" spans="1:3" x14ac:dyDescent="0.2">
      <c r="A12253">
        <v>34.598382568359398</v>
      </c>
      <c r="B12253">
        <v>31.764291577499399</v>
      </c>
      <c r="C12253" t="str">
        <f>IMSUB(A12253,B12253)</f>
        <v>2.83409099086</v>
      </c>
    </row>
    <row r="12254" spans="1:3" x14ac:dyDescent="0.2">
      <c r="A12254">
        <v>36.576043701171898</v>
      </c>
      <c r="B12254">
        <v>33.509866883696297</v>
      </c>
      <c r="C12254" t="str">
        <f>IMSUB(A12254,B12254)</f>
        <v>3.0661768174756</v>
      </c>
    </row>
    <row r="12255" spans="1:3" x14ac:dyDescent="0.2">
      <c r="A12255">
        <v>38.937493896484398</v>
      </c>
      <c r="B12255">
        <v>35.869475904203</v>
      </c>
      <c r="C12255" t="str">
        <f>IMSUB(A12255,B12255)</f>
        <v>3.0680179922814</v>
      </c>
    </row>
    <row r="12256" spans="1:3" x14ac:dyDescent="0.2">
      <c r="A12256">
        <v>41.347985839843702</v>
      </c>
      <c r="B12256">
        <v>38.446568076556098</v>
      </c>
      <c r="C12256" t="str">
        <f>IMSUB(A12256,B12256)</f>
        <v>2.9014177632876</v>
      </c>
    </row>
    <row r="12257" spans="1:3" x14ac:dyDescent="0.2">
      <c r="A12257">
        <v>43.539727783203098</v>
      </c>
      <c r="B12257">
        <v>40.885538392145797</v>
      </c>
      <c r="C12257" t="str">
        <f>IMSUB(A12257,B12257)</f>
        <v>2.6541893910573</v>
      </c>
    </row>
    <row r="12258" spans="1:3" x14ac:dyDescent="0.2">
      <c r="A12258">
        <v>45.325494384765598</v>
      </c>
      <c r="B12258">
        <v>42.911265793556403</v>
      </c>
      <c r="C12258" t="str">
        <f>IMSUB(A12258,B12258)</f>
        <v>2.41422859120919</v>
      </c>
    </row>
    <row r="12259" spans="1:3" x14ac:dyDescent="0.2">
      <c r="A12259">
        <v>46.484918212890598</v>
      </c>
      <c r="B12259">
        <v>44.315722903571199</v>
      </c>
      <c r="C12259" t="str">
        <f>IMSUB(A12259,B12259)</f>
        <v>2.1691953093194</v>
      </c>
    </row>
    <row r="12260" spans="1:3" x14ac:dyDescent="0.2">
      <c r="A12260">
        <v>46.903527832031202</v>
      </c>
      <c r="B12260">
        <v>44.975303904644299</v>
      </c>
      <c r="C12260" t="str">
        <f>IMSUB(A12260,B12260)</f>
        <v>1.9282239273869</v>
      </c>
    </row>
    <row r="12261" spans="1:3" x14ac:dyDescent="0.2">
      <c r="A12261">
        <v>46.608789062500001</v>
      </c>
      <c r="B12261">
        <v>44.809665232878501</v>
      </c>
      <c r="C12261" t="str">
        <f>IMSUB(A12261,B12261)</f>
        <v>1.7991238296215</v>
      </c>
    </row>
    <row r="12262" spans="1:3" x14ac:dyDescent="0.2">
      <c r="A12262">
        <v>45.622521972656202</v>
      </c>
      <c r="B12262">
        <v>43.858969441591498</v>
      </c>
      <c r="C12262" t="str">
        <f>IMSUB(A12262,B12262)</f>
        <v>1.7635525310647</v>
      </c>
    </row>
    <row r="12263" spans="1:3" x14ac:dyDescent="0.2">
      <c r="A12263">
        <v>44.212304687500001</v>
      </c>
      <c r="B12263">
        <v>42.256747830942302</v>
      </c>
      <c r="C12263" t="str">
        <f>IMSUB(A12263,B12263)</f>
        <v>1.9555568565577</v>
      </c>
    </row>
    <row r="12264" spans="1:3" x14ac:dyDescent="0.2">
      <c r="A12264">
        <v>42.415551757812501</v>
      </c>
      <c r="B12264">
        <v>40.094623371168097</v>
      </c>
      <c r="C12264" t="str">
        <f>IMSUB(A12264,B12264)</f>
        <v>2.3209283866444</v>
      </c>
    </row>
    <row r="12265" spans="1:3" x14ac:dyDescent="0.2">
      <c r="A12265">
        <v>40.142419433593702</v>
      </c>
      <c r="B12265">
        <v>37.636288895775799</v>
      </c>
      <c r="C12265" t="str">
        <f>IMSUB(A12265,B12265)</f>
        <v>2.5061305378179</v>
      </c>
    </row>
    <row r="12266" spans="1:3" x14ac:dyDescent="0.2">
      <c r="A12266">
        <v>37.866296386718702</v>
      </c>
      <c r="B12266">
        <v>35.044399511647498</v>
      </c>
      <c r="C12266" t="str">
        <f>IMSUB(A12266,B12266)</f>
        <v>2.8218968750712</v>
      </c>
    </row>
    <row r="12267" spans="1:3" x14ac:dyDescent="0.2">
      <c r="A12267">
        <v>35.569970703125001</v>
      </c>
      <c r="B12267">
        <v>32.824010099488603</v>
      </c>
      <c r="C12267" t="str">
        <f>IMSUB(A12267,B12267)</f>
        <v>2.7459606036364</v>
      </c>
    </row>
    <row r="12268" spans="1:3" x14ac:dyDescent="0.2">
      <c r="A12268">
        <v>33.745904541015598</v>
      </c>
      <c r="B12268">
        <v>31.2917444238625</v>
      </c>
      <c r="C12268" t="str">
        <f>IMSUB(A12268,B12268)</f>
        <v>2.4541601171531</v>
      </c>
    </row>
    <row r="12269" spans="1:3" x14ac:dyDescent="0.2">
      <c r="A12269">
        <v>33.539331054687501</v>
      </c>
      <c r="B12269">
        <v>30.826604303116</v>
      </c>
      <c r="C12269" t="str">
        <f>IMSUB(A12269,B12269)</f>
        <v>2.7127267515715</v>
      </c>
    </row>
    <row r="12270" spans="1:3" x14ac:dyDescent="0.2">
      <c r="A12270">
        <v>33.544854736328098</v>
      </c>
      <c r="B12270">
        <v>30.690150582600999</v>
      </c>
      <c r="C12270" t="str">
        <f>IMSUB(A12270,B12270)</f>
        <v>2.8547041537271</v>
      </c>
    </row>
    <row r="12271" spans="1:3" x14ac:dyDescent="0.2">
      <c r="A12271">
        <v>33.608453369140598</v>
      </c>
      <c r="B12271">
        <v>30.706443440592501</v>
      </c>
      <c r="C12271" t="str">
        <f>IMSUB(A12271,B12271)</f>
        <v>2.9020099285481</v>
      </c>
    </row>
    <row r="12272" spans="1:3" x14ac:dyDescent="0.2">
      <c r="A12272">
        <v>36.583215332031202</v>
      </c>
      <c r="B12272">
        <v>34.028318004800397</v>
      </c>
      <c r="C12272" t="str">
        <f>IMSUB(A12272,B12272)</f>
        <v>2.5548973272308</v>
      </c>
    </row>
    <row r="12273" spans="1:3" x14ac:dyDescent="0.2">
      <c r="A12273">
        <v>37.602319335937501</v>
      </c>
      <c r="B12273">
        <v>34.943181972545503</v>
      </c>
      <c r="C12273" t="str">
        <f>IMSUB(A12273,B12273)</f>
        <v>2.659137363392</v>
      </c>
    </row>
    <row r="12274" spans="1:3" x14ac:dyDescent="0.2">
      <c r="A12274">
        <v>38.946343994140598</v>
      </c>
      <c r="B12274">
        <v>36.2553557954353</v>
      </c>
      <c r="C12274" t="str">
        <f>IMSUB(A12274,B12274)</f>
        <v>2.6909881987053</v>
      </c>
    </row>
    <row r="12275" spans="1:3" x14ac:dyDescent="0.2">
      <c r="A12275">
        <v>40.466577148437501</v>
      </c>
      <c r="B12275">
        <v>37.825669797912198</v>
      </c>
      <c r="C12275" t="str">
        <f>IMSUB(A12275,B12275)</f>
        <v>2.6409073505253</v>
      </c>
    </row>
    <row r="12276" spans="1:3" x14ac:dyDescent="0.2">
      <c r="A12276">
        <v>42.020288085937501</v>
      </c>
      <c r="B12276">
        <v>39.487738510380296</v>
      </c>
      <c r="C12276" t="str">
        <f>IMSUB(A12276,B12276)</f>
        <v>2.5325495755572</v>
      </c>
    </row>
    <row r="12277" spans="1:3" x14ac:dyDescent="0.2">
      <c r="A12277">
        <v>43.432550048828098</v>
      </c>
      <c r="B12277">
        <v>41.041391684204797</v>
      </c>
      <c r="C12277" t="str">
        <f>IMSUB(A12277,B12277)</f>
        <v>2.3911583646233</v>
      </c>
    </row>
    <row r="12278" spans="1:3" x14ac:dyDescent="0.2">
      <c r="A12278">
        <v>44.552270507812501</v>
      </c>
      <c r="B12278">
        <v>42.328790587152596</v>
      </c>
      <c r="C12278" t="str">
        <f>IMSUB(A12278,B12278)</f>
        <v>2.2234799206599</v>
      </c>
    </row>
    <row r="12279" spans="1:3" x14ac:dyDescent="0.2">
      <c r="A12279">
        <v>45.291314697265598</v>
      </c>
      <c r="B12279">
        <v>43.2166700016692</v>
      </c>
      <c r="C12279" t="str">
        <f>IMSUB(A12279,B12279)</f>
        <v>2.0746446955964</v>
      </c>
    </row>
    <row r="12280" spans="1:3" x14ac:dyDescent="0.2">
      <c r="A12280">
        <v>45.552056884765598</v>
      </c>
      <c r="B12280">
        <v>43.619328554982097</v>
      </c>
      <c r="C12280" t="str">
        <f>IMSUB(A12280,B12280)</f>
        <v>1.9327283297835</v>
      </c>
    </row>
    <row r="12281" spans="1:3" x14ac:dyDescent="0.2">
      <c r="A12281">
        <v>45.340783691406202</v>
      </c>
      <c r="B12281">
        <v>43.502292495665799</v>
      </c>
      <c r="C12281" t="str">
        <f>IMSUB(A12281,B12281)</f>
        <v>1.8384911957404</v>
      </c>
    </row>
    <row r="12282" spans="1:3" x14ac:dyDescent="0.2">
      <c r="A12282">
        <v>44.687799072265598</v>
      </c>
      <c r="B12282">
        <v>42.894851970290397</v>
      </c>
      <c r="C12282" t="str">
        <f>IMSUB(A12282,B12282)</f>
        <v>1.7929471019752</v>
      </c>
    </row>
    <row r="12283" spans="1:3" x14ac:dyDescent="0.2">
      <c r="A12283">
        <v>43.711328125000001</v>
      </c>
      <c r="B12283">
        <v>41.883852066661198</v>
      </c>
      <c r="C12283" t="str">
        <f>IMSUB(A12283,B12283)</f>
        <v>1.8274760583388</v>
      </c>
    </row>
    <row r="12284" spans="1:3" x14ac:dyDescent="0.2">
      <c r="A12284">
        <v>42.440118408203098</v>
      </c>
      <c r="B12284">
        <v>40.558172873565901</v>
      </c>
      <c r="C12284" t="str">
        <f>IMSUB(A12284,B12284)</f>
        <v>1.8819455346372</v>
      </c>
    </row>
    <row r="12285" spans="1:3" x14ac:dyDescent="0.2">
      <c r="A12285">
        <v>40.984857177734398</v>
      </c>
      <c r="B12285">
        <v>39.005849912476101</v>
      </c>
      <c r="C12285" t="str">
        <f>IMSUB(A12285,B12285)</f>
        <v>1.9790072652583</v>
      </c>
    </row>
    <row r="12286" spans="1:3" x14ac:dyDescent="0.2">
      <c r="A12286">
        <v>39.490106201171898</v>
      </c>
      <c r="B12286">
        <v>37.178410529389701</v>
      </c>
      <c r="C12286" t="str">
        <f>IMSUB(A12286,B12286)</f>
        <v>2.3116956717822</v>
      </c>
    </row>
    <row r="12287" spans="1:3" x14ac:dyDescent="0.2">
      <c r="A12287">
        <v>38.040582275390598</v>
      </c>
      <c r="B12287">
        <v>35.712400056451202</v>
      </c>
      <c r="C12287" t="str">
        <f>IMSUB(A12287,B12287)</f>
        <v>2.3281822189394</v>
      </c>
    </row>
    <row r="12288" spans="1:3" x14ac:dyDescent="0.2">
      <c r="A12288">
        <v>36.853295898437501</v>
      </c>
      <c r="B12288">
        <v>34.566312488513802</v>
      </c>
      <c r="C12288" t="str">
        <f>IMSUB(A12288,B12288)</f>
        <v>2.2869834099237</v>
      </c>
    </row>
    <row r="12289" spans="1:3" x14ac:dyDescent="0.2">
      <c r="A12289">
        <v>36.106958007812501</v>
      </c>
      <c r="B12289">
        <v>33.827426403060002</v>
      </c>
      <c r="C12289" t="str">
        <f>IMSUB(A12289,B12289)</f>
        <v>2.2795316047525</v>
      </c>
    </row>
    <row r="12290" spans="1:3" x14ac:dyDescent="0.2">
      <c r="A12290">
        <v>35.811029052734398</v>
      </c>
      <c r="B12290">
        <v>33.486030085514102</v>
      </c>
      <c r="C12290" t="str">
        <f>IMSUB(A12290,B12290)</f>
        <v>2.3249989672203</v>
      </c>
    </row>
    <row r="12291" spans="1:3" x14ac:dyDescent="0.2">
      <c r="A12291">
        <v>35.971276855468702</v>
      </c>
      <c r="B12291">
        <v>33.544858092133097</v>
      </c>
      <c r="C12291" t="str">
        <f>IMSUB(A12291,B12291)</f>
        <v>2.4264187633356</v>
      </c>
    </row>
    <row r="12292" spans="1:3" x14ac:dyDescent="0.2">
      <c r="A12292">
        <v>41.241326904296898</v>
      </c>
      <c r="B12292">
        <v>38.234276817749297</v>
      </c>
      <c r="C12292" t="str">
        <f>IMSUB(A12292,B12292)</f>
        <v>3.0070500865476</v>
      </c>
    </row>
    <row r="12293" spans="1:3" x14ac:dyDescent="0.2">
      <c r="A12293">
        <v>41.327142333984398</v>
      </c>
      <c r="B12293">
        <v>38.586689608730403</v>
      </c>
      <c r="C12293" t="str">
        <f>IMSUB(A12293,B12293)</f>
        <v>2.74045272525399</v>
      </c>
    </row>
    <row r="12294" spans="1:3" x14ac:dyDescent="0.2">
      <c r="A12294">
        <v>41.399285888671898</v>
      </c>
      <c r="B12294">
        <v>38.937397918890603</v>
      </c>
      <c r="C12294" t="str">
        <f>IMSUB(A12294,B12294)</f>
        <v>2.46188796978129</v>
      </c>
    </row>
    <row r="12295" spans="1:3" x14ac:dyDescent="0.2">
      <c r="A12295">
        <v>41.468469238281202</v>
      </c>
      <c r="B12295">
        <v>39.275419745435997</v>
      </c>
      <c r="C12295" t="str">
        <f>IMSUB(A12295,B12295)</f>
        <v>2.1930494928452</v>
      </c>
    </row>
    <row r="12296" spans="1:3" x14ac:dyDescent="0.2">
      <c r="A12296">
        <v>41.529046630859398</v>
      </c>
      <c r="B12296">
        <v>39.594946723386599</v>
      </c>
      <c r="C12296" t="str">
        <f>IMSUB(A12296,B12296)</f>
        <v>1.9340999074728</v>
      </c>
    </row>
    <row r="12297" spans="1:3" x14ac:dyDescent="0.2">
      <c r="A12297">
        <v>41.581994628906202</v>
      </c>
      <c r="B12297">
        <v>39.890134421158002</v>
      </c>
      <c r="C12297" t="str">
        <f>IMSUB(A12297,B12297)</f>
        <v>1.6918602077482</v>
      </c>
    </row>
    <row r="12298" spans="1:3" x14ac:dyDescent="0.2">
      <c r="A12298">
        <v>41.638604736328098</v>
      </c>
      <c r="B12298">
        <v>40.154221401145001</v>
      </c>
      <c r="C12298" t="str">
        <f>IMSUB(A12298,B12298)</f>
        <v>1.4843833351831</v>
      </c>
    </row>
    <row r="12299" spans="1:3" x14ac:dyDescent="0.2">
      <c r="A12299">
        <v>41.690301513671898</v>
      </c>
      <c r="B12299">
        <v>40.3805159277521</v>
      </c>
      <c r="C12299" t="str">
        <f>IMSUB(A12299,B12299)</f>
        <v>1.3097855859198</v>
      </c>
    </row>
    <row r="12300" spans="1:3" x14ac:dyDescent="0.2">
      <c r="A12300">
        <v>41.746911621093702</v>
      </c>
      <c r="B12300">
        <v>40.553487932267103</v>
      </c>
      <c r="C12300" t="str">
        <f>IMSUB(A12300,B12300)</f>
        <v>1.1934236888266</v>
      </c>
    </row>
    <row r="12301" spans="1:3" x14ac:dyDescent="0.2">
      <c r="A12301">
        <v>41.808953857421898</v>
      </c>
      <c r="B12301">
        <v>40.659342658197801</v>
      </c>
      <c r="C12301" t="str">
        <f>IMSUB(A12301,B12301)</f>
        <v>1.1496111992241</v>
      </c>
    </row>
    <row r="12302" spans="1:3" x14ac:dyDescent="0.2">
      <c r="A12302">
        <v>41.852563476562501</v>
      </c>
      <c r="B12302">
        <v>40.689444919281101</v>
      </c>
      <c r="C12302" t="str">
        <f>IMSUB(A12302,B12302)</f>
        <v>1.1631185572814</v>
      </c>
    </row>
    <row r="12303" spans="1:3" x14ac:dyDescent="0.2">
      <c r="A12303">
        <v>41.855187988281202</v>
      </c>
      <c r="B12303">
        <v>40.644929708190702</v>
      </c>
      <c r="C12303" t="str">
        <f>IMSUB(A12303,B12303)</f>
        <v>1.2102582800905</v>
      </c>
    </row>
    <row r="12304" spans="1:3" x14ac:dyDescent="0.2">
      <c r="A12304">
        <v>41.782769775390598</v>
      </c>
      <c r="B12304">
        <v>40.548363175385703</v>
      </c>
      <c r="C12304" t="str">
        <f>IMSUB(A12304,B12304)</f>
        <v>1.2344066000049</v>
      </c>
    </row>
    <row r="12305" spans="1:3" x14ac:dyDescent="0.2">
      <c r="A12305">
        <v>40.266778564453098</v>
      </c>
      <c r="B12305">
        <v>37.119784494364303</v>
      </c>
      <c r="C12305" t="str">
        <f>IMSUB(A12305,B12305)</f>
        <v>3.14699407008879</v>
      </c>
    </row>
    <row r="12306" spans="1:3" x14ac:dyDescent="0.2">
      <c r="A12306">
        <v>40.520593261718702</v>
      </c>
      <c r="B12306">
        <v>37.186398316063098</v>
      </c>
      <c r="C12306" t="str">
        <f>IMSUB(A12306,B12306)</f>
        <v>3.3341949456556</v>
      </c>
    </row>
    <row r="12307" spans="1:3" x14ac:dyDescent="0.2">
      <c r="A12307">
        <v>40.784143066406202</v>
      </c>
      <c r="B12307">
        <v>37.346929004937103</v>
      </c>
      <c r="C12307" t="str">
        <f>IMSUB(A12307,B12307)</f>
        <v>3.4372140614691</v>
      </c>
    </row>
    <row r="12308" spans="1:3" x14ac:dyDescent="0.2">
      <c r="A12308">
        <v>40.999353027343702</v>
      </c>
      <c r="B12308">
        <v>37.591044861403098</v>
      </c>
      <c r="C12308" t="str">
        <f>IMSUB(A12308,B12308)</f>
        <v>3.4083081659406</v>
      </c>
    </row>
    <row r="12309" spans="1:3" x14ac:dyDescent="0.2">
      <c r="A12309">
        <v>41.144769287109398</v>
      </c>
      <c r="B12309">
        <v>37.894987003143498</v>
      </c>
      <c r="C12309" t="str">
        <f>IMSUB(A12309,B12309)</f>
        <v>3.2497822839659</v>
      </c>
    </row>
    <row r="12310" spans="1:3" x14ac:dyDescent="0.2">
      <c r="A12310">
        <v>34.766931152343702</v>
      </c>
      <c r="B12310">
        <v>30.0167327677974</v>
      </c>
      <c r="C12310" t="str">
        <f>IMSUB(A12310,B12310)</f>
        <v>4.7501983845463</v>
      </c>
    </row>
    <row r="12311" spans="1:3" x14ac:dyDescent="0.2">
      <c r="A12311">
        <v>34.817681884765598</v>
      </c>
      <c r="B12311">
        <v>30.086270534382301</v>
      </c>
      <c r="C12311" t="str">
        <f>IMSUB(A12311,B12311)</f>
        <v>4.7314113503833</v>
      </c>
    </row>
    <row r="12312" spans="1:3" x14ac:dyDescent="0.2">
      <c r="A12312">
        <v>34.892449951171898</v>
      </c>
      <c r="B12312">
        <v>30.233966607184701</v>
      </c>
      <c r="C12312" t="str">
        <f>IMSUB(A12312,B12312)</f>
        <v>4.6584833439872</v>
      </c>
    </row>
    <row r="12313" spans="1:3" x14ac:dyDescent="0.2">
      <c r="A12313">
        <v>35.026147460937501</v>
      </c>
      <c r="B12313">
        <v>30.535687759266999</v>
      </c>
      <c r="C12313" t="str">
        <f>IMSUB(A12313,B12313)</f>
        <v>4.4904597016705</v>
      </c>
    </row>
    <row r="12314" spans="1:3" x14ac:dyDescent="0.2">
      <c r="A12314">
        <v>35.621636962890598</v>
      </c>
      <c r="B12314">
        <v>31.144889885159198</v>
      </c>
      <c r="C12314" t="str">
        <f>IMSUB(A12314,B12314)</f>
        <v>4.4767470777314</v>
      </c>
    </row>
    <row r="12315" spans="1:3" x14ac:dyDescent="0.2">
      <c r="A12315">
        <v>36.725732421875001</v>
      </c>
      <c r="B12315">
        <v>32.385291920217</v>
      </c>
      <c r="C12315" t="str">
        <f>IMSUB(A12315,B12315)</f>
        <v>4.340440501658</v>
      </c>
    </row>
    <row r="12316" spans="1:3" x14ac:dyDescent="0.2">
      <c r="A12316">
        <v>40.107812500000001</v>
      </c>
      <c r="B12316">
        <v>35.000224987663003</v>
      </c>
      <c r="C12316" t="str">
        <f>IMSUB(A12316,B12316)</f>
        <v>5.107587512337</v>
      </c>
    </row>
    <row r="12317" spans="1:3" x14ac:dyDescent="0.2">
      <c r="A12317">
        <v>41.544763183593702</v>
      </c>
      <c r="B12317">
        <v>36.615921270575598</v>
      </c>
      <c r="C12317" t="str">
        <f>IMSUB(A12317,B12317)</f>
        <v>4.9288419130181</v>
      </c>
    </row>
    <row r="12318" spans="1:3" x14ac:dyDescent="0.2">
      <c r="A12318">
        <v>42.110009765625001</v>
      </c>
      <c r="B12318">
        <v>37.3554281954628</v>
      </c>
      <c r="C12318" t="str">
        <f>IMSUB(A12318,B12318)</f>
        <v>4.7545815701622</v>
      </c>
    </row>
    <row r="12319" spans="1:3" x14ac:dyDescent="0.2">
      <c r="A12319">
        <v>41.959039306640598</v>
      </c>
      <c r="B12319">
        <v>37.251390893993197</v>
      </c>
      <c r="C12319" t="str">
        <f>IMSUB(A12319,B12319)</f>
        <v>4.7076484126474</v>
      </c>
    </row>
    <row r="12320" spans="1:3" x14ac:dyDescent="0.2">
      <c r="A12320">
        <v>41.075524902343702</v>
      </c>
      <c r="B12320">
        <v>36.344030285169303</v>
      </c>
      <c r="C12320" t="str">
        <f>IMSUB(A12320,B12320)</f>
        <v>4.7314946171744</v>
      </c>
    </row>
    <row r="12321" spans="1:3" x14ac:dyDescent="0.2">
      <c r="A12321">
        <v>38.649438476562501</v>
      </c>
      <c r="B12321">
        <v>34.687329271037598</v>
      </c>
      <c r="C12321" t="str">
        <f>IMSUB(A12321,B12321)</f>
        <v>3.9621092055249</v>
      </c>
    </row>
    <row r="12322" spans="1:3" x14ac:dyDescent="0.2">
      <c r="A12322">
        <v>36.476342773437501</v>
      </c>
      <c r="B12322">
        <v>32.296413892661903</v>
      </c>
      <c r="C12322" t="str">
        <f>IMSUB(A12322,B12322)</f>
        <v>4.1799288807756</v>
      </c>
    </row>
    <row r="12323" spans="1:3" x14ac:dyDescent="0.2">
      <c r="A12323">
        <v>35.570184326171898</v>
      </c>
      <c r="B12323">
        <v>31.1657794718069</v>
      </c>
      <c r="C12323" t="str">
        <f>IMSUB(A12323,B12323)</f>
        <v>4.404404854365</v>
      </c>
    </row>
    <row r="12324" spans="1:3" x14ac:dyDescent="0.2">
      <c r="A12324">
        <v>35.264611816406202</v>
      </c>
      <c r="B12324">
        <v>30.594004745026599</v>
      </c>
      <c r="C12324" t="str">
        <f>IMSUB(A12324,B12324)</f>
        <v>4.6706070713796</v>
      </c>
    </row>
    <row r="12325" spans="1:3" x14ac:dyDescent="0.2">
      <c r="A12325">
        <v>35.142175292968702</v>
      </c>
      <c r="B12325">
        <v>30.301083201174698</v>
      </c>
      <c r="C12325" t="str">
        <f>IMSUB(A12325,B12325)</f>
        <v>4.841092091794</v>
      </c>
    </row>
    <row r="12326" spans="1:3" x14ac:dyDescent="0.2">
      <c r="A12326">
        <v>35.002221679687501</v>
      </c>
      <c r="B12326">
        <v>30.1397680768676</v>
      </c>
      <c r="C12326" t="str">
        <f>IMSUB(A12326,B12326)</f>
        <v>4.8624536028199</v>
      </c>
    </row>
    <row r="12327" spans="1:3" x14ac:dyDescent="0.2">
      <c r="A12327">
        <v>34.906030273437501</v>
      </c>
      <c r="B12327">
        <v>30.046749592924499</v>
      </c>
      <c r="C12327" t="str">
        <f>IMSUB(A12327,B12327)</f>
        <v>4.859280680513</v>
      </c>
    </row>
    <row r="12328" spans="1:3" x14ac:dyDescent="0.2">
      <c r="A12328">
        <v>34.777337646484398</v>
      </c>
      <c r="B12328">
        <v>30.002682614966702</v>
      </c>
      <c r="C12328" t="str">
        <f>IMSUB(A12328,B12328)</f>
        <v>4.7746550315177</v>
      </c>
    </row>
    <row r="12329" spans="1:3" x14ac:dyDescent="0.2">
      <c r="A12329">
        <v>34.735955810546898</v>
      </c>
      <c r="B12329">
        <v>29.992111376449799</v>
      </c>
      <c r="C12329" t="str">
        <f>IMSUB(A12329,B12329)</f>
        <v>4.7438444340971</v>
      </c>
    </row>
    <row r="12330" spans="1:3" x14ac:dyDescent="0.2">
      <c r="A12330">
        <v>34.862725830078098</v>
      </c>
      <c r="B12330">
        <v>30.173681172099698</v>
      </c>
      <c r="C12330" t="str">
        <f>IMSUB(A12330,B12330)</f>
        <v>4.6890446579784</v>
      </c>
    </row>
    <row r="12331" spans="1:3" x14ac:dyDescent="0.2">
      <c r="A12331">
        <v>34.877099609375001</v>
      </c>
      <c r="B12331">
        <v>30.257022934957199</v>
      </c>
      <c r="C12331" t="str">
        <f>IMSUB(A12331,B12331)</f>
        <v>4.6200766744178</v>
      </c>
    </row>
    <row r="12332" spans="1:3" x14ac:dyDescent="0.2">
      <c r="A12332">
        <v>34.902703857421898</v>
      </c>
      <c r="B12332">
        <v>30.3939442553243</v>
      </c>
      <c r="C12332" t="str">
        <f>IMSUB(A12332,B12332)</f>
        <v>4.5087596020976</v>
      </c>
    </row>
    <row r="12333" spans="1:3" x14ac:dyDescent="0.2">
      <c r="A12333">
        <v>34.948419189453098</v>
      </c>
      <c r="B12333">
        <v>30.596023888915699</v>
      </c>
      <c r="C12333" t="str">
        <f>IMSUB(A12333,B12333)</f>
        <v>4.3523953005374</v>
      </c>
    </row>
    <row r="12334" spans="1:3" x14ac:dyDescent="0.2">
      <c r="A12334">
        <v>35.040460205078098</v>
      </c>
      <c r="B12334">
        <v>30.877010672437201</v>
      </c>
      <c r="C12334" t="str">
        <f>IMSUB(A12334,B12334)</f>
        <v>4.1634495326409</v>
      </c>
    </row>
    <row r="12335" spans="1:3" x14ac:dyDescent="0.2">
      <c r="A12335">
        <v>35.180993652343702</v>
      </c>
      <c r="B12335">
        <v>31.237274768178398</v>
      </c>
      <c r="C12335" t="str">
        <f>IMSUB(A12335,B12335)</f>
        <v>3.9437188841653</v>
      </c>
    </row>
    <row r="12336" spans="1:3" x14ac:dyDescent="0.2">
      <c r="A12336">
        <v>35.384698486328098</v>
      </c>
      <c r="B12336">
        <v>31.640691753008799</v>
      </c>
      <c r="C12336" t="str">
        <f>IMSUB(A12336,B12336)</f>
        <v>3.7440067333193</v>
      </c>
    </row>
    <row r="12337" spans="1:3" x14ac:dyDescent="0.2">
      <c r="A12337">
        <v>35.516656494140598</v>
      </c>
      <c r="B12337">
        <v>31.961297306956698</v>
      </c>
      <c r="C12337" t="str">
        <f>IMSUB(A12337,B12337)</f>
        <v>3.5553591871839</v>
      </c>
    </row>
    <row r="12338" spans="1:3" x14ac:dyDescent="0.2">
      <c r="A12338">
        <v>35.574487304687501</v>
      </c>
      <c r="B12338">
        <v>32.127990967232201</v>
      </c>
      <c r="C12338" t="str">
        <f>IMSUB(A12338,B12338)</f>
        <v>3.4464963374553</v>
      </c>
    </row>
    <row r="12339" spans="1:3" x14ac:dyDescent="0.2">
      <c r="A12339">
        <v>35.559747314453098</v>
      </c>
      <c r="B12339">
        <v>32.113543681731997</v>
      </c>
      <c r="C12339" t="str">
        <f>IMSUB(A12339,B12339)</f>
        <v>3.4462036327211</v>
      </c>
    </row>
    <row r="12340" spans="1:3" x14ac:dyDescent="0.2">
      <c r="A12340">
        <v>35.472619628906202</v>
      </c>
      <c r="B12340">
        <v>31.923762615533398</v>
      </c>
      <c r="C12340" t="str">
        <f>IMSUB(A12340,B12340)</f>
        <v>3.5488570133728</v>
      </c>
    </row>
    <row r="12341" spans="1:3" x14ac:dyDescent="0.2">
      <c r="A12341">
        <v>35.305993652343702</v>
      </c>
      <c r="B12341">
        <v>31.595273265376399</v>
      </c>
      <c r="C12341" t="str">
        <f>IMSUB(A12341,B12341)</f>
        <v>3.7107203869673</v>
      </c>
    </row>
    <row r="12342" spans="1:3" x14ac:dyDescent="0.2">
      <c r="A12342">
        <v>35.134118652343702</v>
      </c>
      <c r="B12342">
        <v>31.2010763417608</v>
      </c>
      <c r="C12342" t="str">
        <f>IMSUB(A12342,B12342)</f>
        <v>3.9330423105829</v>
      </c>
    </row>
    <row r="12343" spans="1:3" x14ac:dyDescent="0.2">
      <c r="A12343">
        <v>35.015069580078098</v>
      </c>
      <c r="B12343">
        <v>30.856089584836202</v>
      </c>
      <c r="C12343" t="str">
        <f>IMSUB(A12343,B12343)</f>
        <v>4.1589799952419</v>
      </c>
    </row>
    <row r="12344" spans="1:3" x14ac:dyDescent="0.2">
      <c r="A12344">
        <v>34.947717285156202</v>
      </c>
      <c r="B12344">
        <v>30.587080199171801</v>
      </c>
      <c r="C12344" t="str">
        <f>IMSUB(A12344,B12344)</f>
        <v>4.3606370859844</v>
      </c>
    </row>
    <row r="12345" spans="1:3" x14ac:dyDescent="0.2">
      <c r="A12345">
        <v>34.911309814453098</v>
      </c>
      <c r="B12345">
        <v>30.391605178035402</v>
      </c>
      <c r="C12345" t="str">
        <f>IMSUB(A12345,B12345)</f>
        <v>4.5197046364177</v>
      </c>
    </row>
    <row r="12346" spans="1:3" x14ac:dyDescent="0.2">
      <c r="A12346">
        <v>34.885919189453098</v>
      </c>
      <c r="B12346">
        <v>30.258815919593602</v>
      </c>
      <c r="C12346" t="str">
        <f>IMSUB(A12346,B12346)</f>
        <v>4.6271032698595</v>
      </c>
    </row>
    <row r="12347" spans="1:3" x14ac:dyDescent="0.2">
      <c r="A12347">
        <v>34.869683837890598</v>
      </c>
      <c r="B12347">
        <v>30.176317163469101</v>
      </c>
      <c r="C12347" t="str">
        <f>IMSUB(A12347,B12347)</f>
        <v>4.6933666744215</v>
      </c>
    </row>
    <row r="12348" spans="1:3" x14ac:dyDescent="0.2">
      <c r="A12348">
        <v>34.858361816406202</v>
      </c>
      <c r="B12348">
        <v>30.136513696532901</v>
      </c>
      <c r="C12348" t="str">
        <f>IMSUB(A12348,B12348)</f>
        <v>4.7218481198733</v>
      </c>
    </row>
    <row r="12349" spans="1:3" x14ac:dyDescent="0.2">
      <c r="A12349">
        <v>34.856164550781202</v>
      </c>
      <c r="B12349">
        <v>30.135352119930101</v>
      </c>
      <c r="C12349" t="str">
        <f>IMSUB(A12349,B12349)</f>
        <v>4.7208124308511</v>
      </c>
    </row>
    <row r="12350" spans="1:3" x14ac:dyDescent="0.2">
      <c r="A12350">
        <v>34.151422119140598</v>
      </c>
      <c r="B12350">
        <v>30.081789936004402</v>
      </c>
      <c r="C12350" t="str">
        <f>IMSUB(A12350,B12350)</f>
        <v>4.0696321831362</v>
      </c>
    </row>
    <row r="12351" spans="1:3" x14ac:dyDescent="0.2">
      <c r="A12351">
        <v>34.160089111328098</v>
      </c>
      <c r="B12351">
        <v>30.156856923707899</v>
      </c>
      <c r="C12351" t="str">
        <f>IMSUB(A12351,B12351)</f>
        <v>4.0032321876202</v>
      </c>
    </row>
    <row r="12352" spans="1:3" x14ac:dyDescent="0.2">
      <c r="A12352">
        <v>34.177056884765598</v>
      </c>
      <c r="B12352">
        <v>30.281621254841699</v>
      </c>
      <c r="C12352" t="str">
        <f>IMSUB(A12352,B12352)</f>
        <v>3.8954356299239</v>
      </c>
    </row>
    <row r="12353" spans="1:3" x14ac:dyDescent="0.2">
      <c r="A12353">
        <v>34.208489990234398</v>
      </c>
      <c r="B12353">
        <v>30.4683469093479</v>
      </c>
      <c r="C12353" t="str">
        <f>IMSUB(A12353,B12353)</f>
        <v>3.7401430808865</v>
      </c>
    </row>
    <row r="12354" spans="1:3" x14ac:dyDescent="0.2">
      <c r="A12354">
        <v>34.271295166015598</v>
      </c>
      <c r="B12354">
        <v>30.729716034506499</v>
      </c>
      <c r="C12354" t="str">
        <f>IMSUB(A12354,B12354)</f>
        <v>3.5415791315091</v>
      </c>
    </row>
    <row r="12355" spans="1:3" x14ac:dyDescent="0.2">
      <c r="A12355">
        <v>34.376519775390598</v>
      </c>
      <c r="B12355">
        <v>31.068950805107502</v>
      </c>
      <c r="C12355" t="str">
        <f>IMSUB(A12355,B12355)</f>
        <v>3.3075689702831</v>
      </c>
    </row>
    <row r="12356" spans="1:3" x14ac:dyDescent="0.2">
      <c r="A12356">
        <v>34.549371337890598</v>
      </c>
      <c r="B12356">
        <v>31.452916731414099</v>
      </c>
      <c r="C12356" t="str">
        <f>IMSUB(A12356,B12356)</f>
        <v>3.0964546064765</v>
      </c>
    </row>
    <row r="12357" spans="1:3" x14ac:dyDescent="0.2">
      <c r="A12357">
        <v>34.659051513671898</v>
      </c>
      <c r="B12357">
        <v>31.757018520091101</v>
      </c>
      <c r="C12357" t="str">
        <f>IMSUB(A12357,B12357)</f>
        <v>2.9020329935808</v>
      </c>
    </row>
    <row r="12358" spans="1:3" x14ac:dyDescent="0.2">
      <c r="A12358">
        <v>34.706536865234398</v>
      </c>
      <c r="B12358">
        <v>31.914886268081499</v>
      </c>
      <c r="C12358" t="str">
        <f>IMSUB(A12358,B12358)</f>
        <v>2.7916505971529</v>
      </c>
    </row>
    <row r="12359" spans="1:3" x14ac:dyDescent="0.2">
      <c r="A12359">
        <v>34.695825195312501</v>
      </c>
      <c r="B12359">
        <v>31.901160594584599</v>
      </c>
      <c r="C12359" t="str">
        <f>IMSUB(A12359,B12359)</f>
        <v>2.7946646007279</v>
      </c>
    </row>
    <row r="12360" spans="1:3" x14ac:dyDescent="0.2">
      <c r="A12360">
        <v>34.627160644531202</v>
      </c>
      <c r="B12360">
        <v>31.721588839372298</v>
      </c>
      <c r="C12360" t="str">
        <f>IMSUB(A12360,B12360)</f>
        <v>2.9055718051589</v>
      </c>
    </row>
    <row r="12361" spans="1:3" x14ac:dyDescent="0.2">
      <c r="A12361">
        <v>34.491754150390598</v>
      </c>
      <c r="B12361">
        <v>31.411703637884301</v>
      </c>
      <c r="C12361" t="str">
        <f>IMSUB(A12361,B12361)</f>
        <v>3.0800505125063</v>
      </c>
    </row>
    <row r="12362" spans="1:3" x14ac:dyDescent="0.2">
      <c r="A12362">
        <v>34.359521484375001</v>
      </c>
      <c r="B12362">
        <v>31.039261618846201</v>
      </c>
      <c r="C12362" t="str">
        <f>IMSUB(A12362,B12362)</f>
        <v>3.3202598655288</v>
      </c>
    </row>
    <row r="12363" spans="1:3" x14ac:dyDescent="0.2">
      <c r="A12363">
        <v>34.277612304687501</v>
      </c>
      <c r="B12363">
        <v>30.715432227190998</v>
      </c>
      <c r="C12363" t="str">
        <f>IMSUB(A12363,B12363)</f>
        <v>3.5621800774965</v>
      </c>
    </row>
    <row r="12364" spans="1:3" x14ac:dyDescent="0.2">
      <c r="A12364">
        <v>34.232324218750001</v>
      </c>
      <c r="B12364">
        <v>30.465939917744901</v>
      </c>
      <c r="C12364" t="str">
        <f>IMSUB(A12364,B12364)</f>
        <v>3.7663843010051</v>
      </c>
    </row>
    <row r="12365" spans="1:3" x14ac:dyDescent="0.2">
      <c r="A12365">
        <v>34.204888916015598</v>
      </c>
      <c r="B12365">
        <v>30.285654881319601</v>
      </c>
      <c r="C12365" t="str">
        <f>IMSUB(A12365,B12365)</f>
        <v>3.919234034696</v>
      </c>
    </row>
    <row r="12366" spans="1:3" x14ac:dyDescent="0.2">
      <c r="A12366">
        <v>34.183557128906202</v>
      </c>
      <c r="B12366">
        <v>30.1626591243893</v>
      </c>
      <c r="C12366" t="str">
        <f>IMSUB(A12366,B12366)</f>
        <v>4.0208980045169</v>
      </c>
    </row>
    <row r="12367" spans="1:3" x14ac:dyDescent="0.2">
      <c r="A12367">
        <v>34.167504882812501</v>
      </c>
      <c r="B12367">
        <v>30.086767197674401</v>
      </c>
      <c r="C12367" t="str">
        <f>IMSUB(A12367,B12367)</f>
        <v>4.0807376851381</v>
      </c>
    </row>
    <row r="12368" spans="1:3" x14ac:dyDescent="0.2">
      <c r="A12368">
        <v>34.154931640625001</v>
      </c>
      <c r="B12368">
        <v>30.049971805039601</v>
      </c>
      <c r="C12368" t="str">
        <f>IMSUB(A12368,B12368)</f>
        <v>4.1049598355854</v>
      </c>
    </row>
    <row r="12369" spans="1:3" x14ac:dyDescent="0.2">
      <c r="A12369">
        <v>34.149407958984398</v>
      </c>
      <c r="B12369">
        <v>30.0483224811158</v>
      </c>
      <c r="C12369" t="str">
        <f>IMSUB(A12369,B12369)</f>
        <v>4.1010854778686</v>
      </c>
    </row>
    <row r="12370" spans="1:3" x14ac:dyDescent="0.2">
      <c r="A12370">
        <v>35.565606689453098</v>
      </c>
      <c r="B12370">
        <v>30.721539496898899</v>
      </c>
      <c r="C12370" t="str">
        <f>IMSUB(A12370,B12370)</f>
        <v>4.8440671925542</v>
      </c>
    </row>
    <row r="12371" spans="1:3" x14ac:dyDescent="0.2">
      <c r="A12371">
        <v>35.678857421875001</v>
      </c>
      <c r="B12371">
        <v>31.0275288635682</v>
      </c>
      <c r="C12371" t="str">
        <f>IMSUB(A12371,B12371)</f>
        <v>4.6513285583068</v>
      </c>
    </row>
    <row r="12372" spans="1:3" x14ac:dyDescent="0.2">
      <c r="A12372">
        <v>35.826318359375001</v>
      </c>
      <c r="B12372">
        <v>31.577563826972401</v>
      </c>
      <c r="C12372" t="str">
        <f>IMSUB(A12372,B12372)</f>
        <v>4.2487545324026</v>
      </c>
    </row>
    <row r="12373" spans="1:3" x14ac:dyDescent="0.2">
      <c r="A12373">
        <v>36.124322509765598</v>
      </c>
      <c r="B12373">
        <v>32.502848291377298</v>
      </c>
      <c r="C12373" t="str">
        <f>IMSUB(A12373,B12373)</f>
        <v>3.6214742183883</v>
      </c>
    </row>
    <row r="12374" spans="1:3" x14ac:dyDescent="0.2">
      <c r="A12374">
        <v>37.138543701171898</v>
      </c>
      <c r="B12374">
        <v>34.026994885592003</v>
      </c>
      <c r="C12374" t="str">
        <f>IMSUB(A12374,B12374)</f>
        <v>3.11154881557989</v>
      </c>
    </row>
    <row r="12375" spans="1:3" x14ac:dyDescent="0.2">
      <c r="A12375">
        <v>38.417993164062501</v>
      </c>
      <c r="B12375">
        <v>35.849077470634903</v>
      </c>
      <c r="C12375" t="str">
        <f>IMSUB(A12375,B12375)</f>
        <v>2.5689156934276</v>
      </c>
    </row>
    <row r="12376" spans="1:3" x14ac:dyDescent="0.2">
      <c r="A12376">
        <v>39.507470703125001</v>
      </c>
      <c r="B12376">
        <v>37.532598419528597</v>
      </c>
      <c r="C12376" t="str">
        <f>IMSUB(A12376,B12376)</f>
        <v>1.9748722835964</v>
      </c>
    </row>
    <row r="12377" spans="1:3" x14ac:dyDescent="0.2">
      <c r="A12377">
        <v>40.240960693359398</v>
      </c>
      <c r="B12377">
        <v>38.775248982623502</v>
      </c>
      <c r="C12377" t="str">
        <f>IMSUB(A12377,B12377)</f>
        <v>1.4657117107359</v>
      </c>
    </row>
    <row r="12378" spans="1:3" x14ac:dyDescent="0.2">
      <c r="A12378">
        <v>40.528741455078098</v>
      </c>
      <c r="B12378">
        <v>39.368281723392997</v>
      </c>
      <c r="C12378" t="str">
        <f>IMSUB(A12378,B12378)</f>
        <v>1.1604597316851</v>
      </c>
    </row>
    <row r="12379" spans="1:3" x14ac:dyDescent="0.2">
      <c r="A12379">
        <v>40.344964599609398</v>
      </c>
      <c r="B12379">
        <v>39.222066120076903</v>
      </c>
      <c r="C12379" t="str">
        <f>IMSUB(A12379,B12379)</f>
        <v>1.12289847953249</v>
      </c>
    </row>
    <row r="12380" spans="1:3" x14ac:dyDescent="0.2">
      <c r="A12380">
        <v>39.703363037109398</v>
      </c>
      <c r="B12380">
        <v>38.359279368108297</v>
      </c>
      <c r="C12380" t="str">
        <f>IMSUB(A12380,B12380)</f>
        <v>1.3440836690011</v>
      </c>
    </row>
    <row r="12381" spans="1:3" x14ac:dyDescent="0.2">
      <c r="A12381">
        <v>38.700128173828098</v>
      </c>
      <c r="B12381">
        <v>36.917186006322197</v>
      </c>
      <c r="C12381" t="str">
        <f>IMSUB(A12381,B12381)</f>
        <v>1.7829421675059</v>
      </c>
    </row>
    <row r="12382" spans="1:3" x14ac:dyDescent="0.2">
      <c r="A12382">
        <v>37.369409179687501</v>
      </c>
      <c r="B12382">
        <v>35.134484328490501</v>
      </c>
      <c r="C12382" t="str">
        <f>IMSUB(A12382,B12382)</f>
        <v>2.234924851197</v>
      </c>
    </row>
    <row r="12383" spans="1:3" x14ac:dyDescent="0.2">
      <c r="A12383">
        <v>36.076898193359398</v>
      </c>
      <c r="B12383">
        <v>33.382299502948499</v>
      </c>
      <c r="C12383" t="str">
        <f>IMSUB(A12383,B12383)</f>
        <v>2.6945986904109</v>
      </c>
    </row>
    <row r="12384" spans="1:3" x14ac:dyDescent="0.2">
      <c r="A12384">
        <v>35.504235839843702</v>
      </c>
      <c r="B12384">
        <v>32.141392036639999</v>
      </c>
      <c r="C12384" t="str">
        <f>IMSUB(A12384,B12384)</f>
        <v>3.3628438032037</v>
      </c>
    </row>
    <row r="12385" spans="1:3" x14ac:dyDescent="0.2">
      <c r="A12385">
        <v>35.397119140625001</v>
      </c>
      <c r="B12385">
        <v>31.3822642830355</v>
      </c>
      <c r="C12385" t="str">
        <f>IMSUB(A12385,B12385)</f>
        <v>4.0148548575895</v>
      </c>
    </row>
    <row r="12386" spans="1:3" x14ac:dyDescent="0.2">
      <c r="A12386">
        <v>35.347924804687501</v>
      </c>
      <c r="B12386">
        <v>30.927687901964202</v>
      </c>
      <c r="C12386" t="str">
        <f>IMSUB(A12386,B12386)</f>
        <v>4.4202369027233</v>
      </c>
    </row>
    <row r="12387" spans="1:3" x14ac:dyDescent="0.2">
      <c r="A12387">
        <v>35.379144287109398</v>
      </c>
      <c r="B12387">
        <v>30.6755242261051</v>
      </c>
      <c r="C12387" t="str">
        <f>IMSUB(A12387,B12387)</f>
        <v>4.7036200610043</v>
      </c>
    </row>
    <row r="12388" spans="1:3" x14ac:dyDescent="0.2">
      <c r="A12388">
        <v>35.401818847656202</v>
      </c>
      <c r="B12388">
        <v>30.567697612686299</v>
      </c>
      <c r="C12388" t="str">
        <f>IMSUB(A12388,B12388)</f>
        <v>4.8341212349699</v>
      </c>
    </row>
    <row r="12389" spans="1:3" x14ac:dyDescent="0.2">
      <c r="A12389">
        <v>35.470452880859398</v>
      </c>
      <c r="B12389">
        <v>30.5811982354628</v>
      </c>
      <c r="C12389" t="str">
        <f>IMSUB(A12389,B12389)</f>
        <v>4.8892546453966</v>
      </c>
    </row>
    <row r="12390" spans="1:3" x14ac:dyDescent="0.2">
      <c r="A12390">
        <v>33.968774414062501</v>
      </c>
      <c r="B12390">
        <v>29.639979141768801</v>
      </c>
      <c r="C12390" t="str">
        <f>IMSUB(A12390,B12390)</f>
        <v>4.3287952722937</v>
      </c>
    </row>
    <row r="12391" spans="1:3" x14ac:dyDescent="0.2">
      <c r="A12391">
        <v>34.014672851562501</v>
      </c>
      <c r="B12391">
        <v>29.661149327479102</v>
      </c>
      <c r="C12391" t="str">
        <f>IMSUB(A12391,B12391)</f>
        <v>4.3535235240834</v>
      </c>
    </row>
    <row r="12392" spans="1:3" x14ac:dyDescent="0.2">
      <c r="A12392">
        <v>34.099511718750001</v>
      </c>
      <c r="B12392">
        <v>29.715864226755599</v>
      </c>
      <c r="C12392" t="str">
        <f>IMSUB(A12392,B12392)</f>
        <v>4.3836474919944</v>
      </c>
    </row>
    <row r="12393" spans="1:3" x14ac:dyDescent="0.2">
      <c r="A12393">
        <v>34.274682617187501</v>
      </c>
      <c r="B12393">
        <v>29.975895467226099</v>
      </c>
      <c r="C12393" t="str">
        <f>IMSUB(A12393,B12393)</f>
        <v>4.2987871499614</v>
      </c>
    </row>
    <row r="12394" spans="1:3" x14ac:dyDescent="0.2">
      <c r="A12394">
        <v>36.874200439453098</v>
      </c>
      <c r="B12394">
        <v>31.7046310746389</v>
      </c>
      <c r="C12394" t="str">
        <f>IMSUB(A12394,B12394)</f>
        <v>5.1695693648142</v>
      </c>
    </row>
    <row r="12395" spans="1:3" x14ac:dyDescent="0.2">
      <c r="A12395">
        <v>40.079522705078098</v>
      </c>
      <c r="B12395">
        <v>33.996266292815498</v>
      </c>
      <c r="C12395" t="str">
        <f>IMSUB(A12395,B12395)</f>
        <v>6.0832564122626</v>
      </c>
    </row>
    <row r="12396" spans="1:3" x14ac:dyDescent="0.2">
      <c r="A12396">
        <v>42.708795166015598</v>
      </c>
      <c r="B12396">
        <v>35.9766720131177</v>
      </c>
      <c r="C12396" t="str">
        <f>IMSUB(A12396,B12396)</f>
        <v>6.7321231528979</v>
      </c>
    </row>
    <row r="12397" spans="1:3" x14ac:dyDescent="0.2">
      <c r="A12397">
        <v>44.573022460937501</v>
      </c>
      <c r="B12397">
        <v>37.345743770577002</v>
      </c>
      <c r="C12397" t="str">
        <f>IMSUB(A12397,B12397)</f>
        <v>7.2272786903605</v>
      </c>
    </row>
    <row r="12398" spans="1:3" x14ac:dyDescent="0.2">
      <c r="A12398">
        <v>45.339410400390598</v>
      </c>
      <c r="B12398">
        <v>37.983113612869801</v>
      </c>
      <c r="C12398" t="str">
        <f>IMSUB(A12398,B12398)</f>
        <v>7.3562967875208</v>
      </c>
    </row>
    <row r="12399" spans="1:3" x14ac:dyDescent="0.2">
      <c r="A12399">
        <v>45.112145996093702</v>
      </c>
      <c r="B12399">
        <v>37.827579363763803</v>
      </c>
      <c r="C12399" t="str">
        <f>IMSUB(A12399,B12399)</f>
        <v>7.2845666323299</v>
      </c>
    </row>
    <row r="12400" spans="1:3" x14ac:dyDescent="0.2">
      <c r="A12400">
        <v>44.097161865234398</v>
      </c>
      <c r="B12400">
        <v>36.898376634989397</v>
      </c>
      <c r="C12400" t="str">
        <f>IMSUB(A12400,B12400)</f>
        <v>7.198785230245</v>
      </c>
    </row>
    <row r="12401" spans="1:3" x14ac:dyDescent="0.2">
      <c r="A12401">
        <v>42.109185791015598</v>
      </c>
      <c r="B12401">
        <v>35.367132570982797</v>
      </c>
      <c r="C12401" t="str">
        <f>IMSUB(A12401,B12401)</f>
        <v>6.7420532200328</v>
      </c>
    </row>
    <row r="12402" spans="1:3" x14ac:dyDescent="0.2">
      <c r="A12402">
        <v>39.503228759765598</v>
      </c>
      <c r="B12402">
        <v>33.351248279455902</v>
      </c>
      <c r="C12402" t="str">
        <f>IMSUB(A12402,B12402)</f>
        <v>6.1519804803097</v>
      </c>
    </row>
    <row r="12403" spans="1:3" x14ac:dyDescent="0.2">
      <c r="A12403">
        <v>36.359094238281202</v>
      </c>
      <c r="B12403">
        <v>31.055200346338399</v>
      </c>
      <c r="C12403" t="str">
        <f>IMSUB(A12403,B12403)</f>
        <v>5.3038938919428</v>
      </c>
    </row>
    <row r="12404" spans="1:3" x14ac:dyDescent="0.2">
      <c r="A12404">
        <v>35.072015380859398</v>
      </c>
      <c r="B12404">
        <v>30.1328071863906</v>
      </c>
      <c r="C12404" t="str">
        <f>IMSUB(A12404,B12404)</f>
        <v>4.9392081944688</v>
      </c>
    </row>
    <row r="12405" spans="1:3" x14ac:dyDescent="0.2">
      <c r="A12405">
        <v>34.977807617187501</v>
      </c>
      <c r="B12405">
        <v>30.048412735231999</v>
      </c>
      <c r="C12405" t="str">
        <f>IMSUB(A12405,B12405)</f>
        <v>4.9293948819555</v>
      </c>
    </row>
    <row r="12406" spans="1:3" x14ac:dyDescent="0.2">
      <c r="A12406">
        <v>34.739678955078098</v>
      </c>
      <c r="B12406">
        <v>29.832430618499501</v>
      </c>
      <c r="C12406" t="str">
        <f>IMSUB(A12406,B12406)</f>
        <v>4.9072483365786</v>
      </c>
    </row>
    <row r="12407" spans="1:3" x14ac:dyDescent="0.2">
      <c r="A12407">
        <v>34.414422607421898</v>
      </c>
      <c r="B12407">
        <v>29.7122929516723</v>
      </c>
      <c r="C12407" t="str">
        <f>IMSUB(A12407,B12407)</f>
        <v>4.7021296557496</v>
      </c>
    </row>
    <row r="12408" spans="1:3" x14ac:dyDescent="0.2">
      <c r="A12408">
        <v>34.099450683593702</v>
      </c>
      <c r="B12408">
        <v>29.652147717369601</v>
      </c>
      <c r="C12408" t="str">
        <f>IMSUB(A12408,B12408)</f>
        <v>4.4473029662241</v>
      </c>
    </row>
    <row r="12409" spans="1:3" x14ac:dyDescent="0.2">
      <c r="A12409">
        <v>33.952416992187501</v>
      </c>
      <c r="B12409">
        <v>29.635539484365498</v>
      </c>
      <c r="C12409" t="str">
        <f>IMSUB(A12409,B12409)</f>
        <v>4.316877507822</v>
      </c>
    </row>
    <row r="12410" spans="1:3" x14ac:dyDescent="0.2">
      <c r="A12410">
        <v>33.982629394531202</v>
      </c>
      <c r="B12410">
        <v>29.710266398090798</v>
      </c>
      <c r="C12410" t="str">
        <f>IMSUB(A12410,B12410)</f>
        <v>4.2723629964404</v>
      </c>
    </row>
    <row r="12411" spans="1:3" x14ac:dyDescent="0.2">
      <c r="A12411">
        <v>33.986657714843702</v>
      </c>
      <c r="B12411">
        <v>29.7288302941536</v>
      </c>
      <c r="C12411" t="str">
        <f>IMSUB(A12411,B12411)</f>
        <v>4.2578274206901</v>
      </c>
    </row>
    <row r="12412" spans="1:3" x14ac:dyDescent="0.2">
      <c r="A12412">
        <v>33.998437500000001</v>
      </c>
      <c r="B12412">
        <v>29.7738150828045</v>
      </c>
      <c r="C12412" t="str">
        <f>IMSUB(A12412,B12412)</f>
        <v>4.2246224171955</v>
      </c>
    </row>
    <row r="12413" spans="1:3" x14ac:dyDescent="0.2">
      <c r="A12413">
        <v>34.025781250000001</v>
      </c>
      <c r="B12413">
        <v>29.871889569893501</v>
      </c>
      <c r="C12413" t="str">
        <f>IMSUB(A12413,B12413)</f>
        <v>4.1538916801065</v>
      </c>
    </row>
    <row r="12414" spans="1:3" x14ac:dyDescent="0.2">
      <c r="A12414">
        <v>34.103753662109398</v>
      </c>
      <c r="B12414">
        <v>30.076736641564199</v>
      </c>
      <c r="C12414" t="str">
        <f>IMSUB(A12414,B12414)</f>
        <v>4.0270170205452</v>
      </c>
    </row>
    <row r="12415" spans="1:3" x14ac:dyDescent="0.2">
      <c r="A12415">
        <v>34.216668701171898</v>
      </c>
      <c r="B12415">
        <v>30.352039831541799</v>
      </c>
      <c r="C12415" t="str">
        <f>IMSUB(A12415,B12415)</f>
        <v>3.8646288696301</v>
      </c>
    </row>
    <row r="12416" spans="1:3" x14ac:dyDescent="0.2">
      <c r="A12416">
        <v>34.337792968750001</v>
      </c>
      <c r="B12416">
        <v>30.617846592479701</v>
      </c>
      <c r="C12416" t="str">
        <f>IMSUB(A12416,B12416)</f>
        <v>3.7199463762703</v>
      </c>
    </row>
    <row r="12417" spans="1:3" x14ac:dyDescent="0.2">
      <c r="A12417">
        <v>34.435083007812501</v>
      </c>
      <c r="B12417">
        <v>30.811129377037599</v>
      </c>
      <c r="C12417" t="str">
        <f>IMSUB(A12417,B12417)</f>
        <v>3.6239536307749</v>
      </c>
    </row>
    <row r="12418" spans="1:3" x14ac:dyDescent="0.2">
      <c r="A12418">
        <v>34.482598876953098</v>
      </c>
      <c r="B12418">
        <v>30.907556185175999</v>
      </c>
      <c r="C12418" t="str">
        <f>IMSUB(A12418,B12418)</f>
        <v>3.5750426917771</v>
      </c>
    </row>
    <row r="12419" spans="1:3" x14ac:dyDescent="0.2">
      <c r="A12419">
        <v>34.475732421875001</v>
      </c>
      <c r="B12419">
        <v>30.890748208180199</v>
      </c>
      <c r="C12419" t="str">
        <f>IMSUB(A12419,B12419)</f>
        <v>3.5849842136948</v>
      </c>
    </row>
    <row r="12420" spans="1:3" x14ac:dyDescent="0.2">
      <c r="A12420">
        <v>34.421533203125001</v>
      </c>
      <c r="B12420">
        <v>30.756488498248402</v>
      </c>
      <c r="C12420" t="str">
        <f>IMSUB(A12420,B12420)</f>
        <v>3.6650447048766</v>
      </c>
    </row>
    <row r="12421" spans="1:3" x14ac:dyDescent="0.2">
      <c r="A12421">
        <v>34.327111816406202</v>
      </c>
      <c r="B12421">
        <v>30.545381905733301</v>
      </c>
      <c r="C12421" t="str">
        <f>IMSUB(A12421,B12421)</f>
        <v>3.7817299106729</v>
      </c>
    </row>
    <row r="12422" spans="1:3" x14ac:dyDescent="0.2">
      <c r="A12422">
        <v>34.217584228515598</v>
      </c>
      <c r="B12422">
        <v>30.2841657750749</v>
      </c>
      <c r="C12422" t="str">
        <f>IMSUB(A12422,B12422)</f>
        <v>3.9334184534407</v>
      </c>
    </row>
    <row r="12423" spans="1:3" x14ac:dyDescent="0.2">
      <c r="A12423">
        <v>34.127709960937501</v>
      </c>
      <c r="B12423">
        <v>30.032356399129601</v>
      </c>
      <c r="C12423" t="str">
        <f>IMSUB(A12423,B12423)</f>
        <v>4.0953535618079</v>
      </c>
    </row>
    <row r="12424" spans="1:3" x14ac:dyDescent="0.2">
      <c r="A12424">
        <v>34.076562500000001</v>
      </c>
      <c r="B12424">
        <v>29.876819313383301</v>
      </c>
      <c r="C12424" t="str">
        <f>IMSUB(A12424,B12424)</f>
        <v>4.1997431866167</v>
      </c>
    </row>
    <row r="12425" spans="1:3" x14ac:dyDescent="0.2">
      <c r="A12425">
        <v>34.050439453125001</v>
      </c>
      <c r="B12425">
        <v>29.802943435584201</v>
      </c>
      <c r="C12425" t="str">
        <f>IMSUB(A12425,B12425)</f>
        <v>4.2474960175408</v>
      </c>
    </row>
    <row r="12426" spans="1:3" x14ac:dyDescent="0.2">
      <c r="A12426">
        <v>34.028314208984398</v>
      </c>
      <c r="B12426">
        <v>29.756863178614701</v>
      </c>
      <c r="C12426" t="str">
        <f>IMSUB(A12426,B12426)</f>
        <v>4.2714510303697</v>
      </c>
    </row>
    <row r="12427" spans="1:3" x14ac:dyDescent="0.2">
      <c r="A12427">
        <v>34.008081054687501</v>
      </c>
      <c r="B12427">
        <v>29.726920316673699</v>
      </c>
      <c r="C12427" t="str">
        <f>IMSUB(A12427,B12427)</f>
        <v>4.2811607380138</v>
      </c>
    </row>
    <row r="12428" spans="1:3" x14ac:dyDescent="0.2">
      <c r="A12428">
        <v>33.992395019531202</v>
      </c>
      <c r="B12428">
        <v>29.7113920948741</v>
      </c>
      <c r="C12428" t="str">
        <f>IMSUB(A12428,B12428)</f>
        <v>4.2810029246571</v>
      </c>
    </row>
    <row r="12429" spans="1:3" x14ac:dyDescent="0.2">
      <c r="A12429">
        <v>33.983697509765598</v>
      </c>
      <c r="B12429">
        <v>29.706653827098101</v>
      </c>
      <c r="C12429" t="str">
        <f>IMSUB(A12429,B12429)</f>
        <v>4.2770436826675</v>
      </c>
    </row>
    <row r="12430" spans="1:3" x14ac:dyDescent="0.2">
      <c r="A12430">
        <v>34.075311279296898</v>
      </c>
      <c r="B12430">
        <v>29.947461200862001</v>
      </c>
      <c r="C12430" t="str">
        <f>IMSUB(A12430,B12430)</f>
        <v>4.1278500784349</v>
      </c>
    </row>
    <row r="12431" spans="1:3" x14ac:dyDescent="0.2">
      <c r="A12431">
        <v>34.109979248046898</v>
      </c>
      <c r="B12431">
        <v>29.994240097951501</v>
      </c>
      <c r="C12431" t="str">
        <f>IMSUB(A12431,B12431)</f>
        <v>4.1157391500954</v>
      </c>
    </row>
    <row r="12432" spans="1:3" x14ac:dyDescent="0.2">
      <c r="A12432">
        <v>34.172204589843702</v>
      </c>
      <c r="B12432">
        <v>30.085107347217299</v>
      </c>
      <c r="C12432" t="str">
        <f>IMSUB(A12432,B12432)</f>
        <v>4.0870972426264</v>
      </c>
    </row>
    <row r="12433" spans="1:3" x14ac:dyDescent="0.2">
      <c r="A12433">
        <v>34.277001953125001</v>
      </c>
      <c r="B12433">
        <v>30.245091552876001</v>
      </c>
      <c r="C12433" t="str">
        <f>IMSUB(A12433,B12433)</f>
        <v>4.031910400249</v>
      </c>
    </row>
    <row r="12434" spans="1:3" x14ac:dyDescent="0.2">
      <c r="A12434">
        <v>34.441247558593702</v>
      </c>
      <c r="B12434">
        <v>30.527167269533599</v>
      </c>
      <c r="C12434" t="str">
        <f>IMSUB(A12434,B12434)</f>
        <v>3.9140802890601</v>
      </c>
    </row>
    <row r="12435" spans="1:3" x14ac:dyDescent="0.2">
      <c r="A12435">
        <v>34.615167236328098</v>
      </c>
      <c r="B12435">
        <v>30.863092442067799</v>
      </c>
      <c r="C12435" t="str">
        <f>IMSUB(A12435,B12435)</f>
        <v>3.7520747942603</v>
      </c>
    </row>
    <row r="12436" spans="1:3" x14ac:dyDescent="0.2">
      <c r="A12436">
        <v>34.761834716796898</v>
      </c>
      <c r="B12436">
        <v>31.1687695229651</v>
      </c>
      <c r="C12436" t="str">
        <f>IMSUB(A12436,B12436)</f>
        <v>3.5930651938318</v>
      </c>
    </row>
    <row r="12437" spans="1:3" x14ac:dyDescent="0.2">
      <c r="A12437">
        <v>34.863275146484398</v>
      </c>
      <c r="B12437">
        <v>31.385691243526999</v>
      </c>
      <c r="C12437" t="str">
        <f>IMSUB(A12437,B12437)</f>
        <v>3.4775839029574</v>
      </c>
    </row>
    <row r="12438" spans="1:3" x14ac:dyDescent="0.2">
      <c r="A12438">
        <v>34.906030273437501</v>
      </c>
      <c r="B12438">
        <v>31.494436980118198</v>
      </c>
      <c r="C12438" t="str">
        <f>IMSUB(A12438,B12438)</f>
        <v>3.4115932933193</v>
      </c>
    </row>
    <row r="12439" spans="1:3" x14ac:dyDescent="0.2">
      <c r="A12439">
        <v>34.889428710937501</v>
      </c>
      <c r="B12439">
        <v>31.462877607630698</v>
      </c>
      <c r="C12439" t="str">
        <f>IMSUB(A12439,B12439)</f>
        <v>3.4265511033068</v>
      </c>
    </row>
    <row r="12440" spans="1:3" x14ac:dyDescent="0.2">
      <c r="A12440">
        <v>34.817834472656202</v>
      </c>
      <c r="B12440">
        <v>31.3147478163662</v>
      </c>
      <c r="C12440" t="str">
        <f>IMSUB(A12440,B12440)</f>
        <v>3.50308665629</v>
      </c>
    </row>
    <row r="12441" spans="1:3" x14ac:dyDescent="0.2">
      <c r="A12441">
        <v>34.698144531250001</v>
      </c>
      <c r="B12441">
        <v>31.070996040225602</v>
      </c>
      <c r="C12441" t="str">
        <f>IMSUB(A12441,B12441)</f>
        <v>3.6271484910244</v>
      </c>
    </row>
    <row r="12442" spans="1:3" x14ac:dyDescent="0.2">
      <c r="A12442">
        <v>34.544335937500001</v>
      </c>
      <c r="B12442">
        <v>30.759504583734099</v>
      </c>
      <c r="C12442" t="str">
        <f>IMSUB(A12442,B12442)</f>
        <v>3.7848313537659</v>
      </c>
    </row>
    <row r="12443" spans="1:3" x14ac:dyDescent="0.2">
      <c r="A12443">
        <v>34.376306152343702</v>
      </c>
      <c r="B12443">
        <v>30.441596107404902</v>
      </c>
      <c r="C12443" t="str">
        <f>IMSUB(A12443,B12443)</f>
        <v>3.9347100449388</v>
      </c>
    </row>
    <row r="12444" spans="1:3" x14ac:dyDescent="0.2">
      <c r="A12444">
        <v>34.241876220703098</v>
      </c>
      <c r="B12444">
        <v>30.218824414226201</v>
      </c>
      <c r="C12444" t="str">
        <f>IMSUB(A12444,B12444)</f>
        <v>4.0230518064769</v>
      </c>
    </row>
    <row r="12445" spans="1:3" x14ac:dyDescent="0.2">
      <c r="A12445">
        <v>34.157342529296898</v>
      </c>
      <c r="B12445">
        <v>30.095508655105501</v>
      </c>
      <c r="C12445" t="str">
        <f>IMSUB(A12445,B12445)</f>
        <v>4.0618338741914</v>
      </c>
    </row>
    <row r="12446" spans="1:3" x14ac:dyDescent="0.2">
      <c r="A12446">
        <v>34.105432128906202</v>
      </c>
      <c r="B12446">
        <v>30.0067497289917</v>
      </c>
      <c r="C12446" t="str">
        <f>IMSUB(A12446,B12446)</f>
        <v>4.0986823999145</v>
      </c>
    </row>
    <row r="12447" spans="1:3" x14ac:dyDescent="0.2">
      <c r="A12447">
        <v>34.074151611328098</v>
      </c>
      <c r="B12447">
        <v>29.9542708969262</v>
      </c>
      <c r="C12447" t="str">
        <f>IMSUB(A12447,B12447)</f>
        <v>4.1198807144019</v>
      </c>
    </row>
    <row r="12448" spans="1:3" x14ac:dyDescent="0.2">
      <c r="A12448">
        <v>34.058435058593702</v>
      </c>
      <c r="B12448">
        <v>29.9299224576502</v>
      </c>
      <c r="C12448" t="str">
        <f>IMSUB(A12448,B12448)</f>
        <v>4.1285126009435</v>
      </c>
    </row>
    <row r="12449" spans="1:3" x14ac:dyDescent="0.2">
      <c r="A12449">
        <v>34.058679199218702</v>
      </c>
      <c r="B12449">
        <v>29.9319937855382</v>
      </c>
      <c r="C12449" t="str">
        <f>IMSUB(A12449,B12449)</f>
        <v>4.1266854136805</v>
      </c>
    </row>
    <row r="12450" spans="1:3" x14ac:dyDescent="0.2">
      <c r="A12450">
        <v>34.350030517578098</v>
      </c>
      <c r="B12450">
        <v>30.512976998163602</v>
      </c>
      <c r="C12450" t="str">
        <f>IMSUB(A12450,B12450)</f>
        <v>3.8370535194145</v>
      </c>
    </row>
    <row r="12451" spans="1:3" x14ac:dyDescent="0.2">
      <c r="A12451">
        <v>34.360192871093702</v>
      </c>
      <c r="B12451">
        <v>30.537817336523801</v>
      </c>
      <c r="C12451" t="str">
        <f>IMSUB(A12451,B12451)</f>
        <v>3.8223755345699</v>
      </c>
    </row>
    <row r="12452" spans="1:3" x14ac:dyDescent="0.2">
      <c r="A12452">
        <v>34.367517089843702</v>
      </c>
      <c r="B12452">
        <v>30.567277588517399</v>
      </c>
      <c r="C12452" t="str">
        <f>IMSUB(A12452,B12452)</f>
        <v>3.8002395013263</v>
      </c>
    </row>
    <row r="12453" spans="1:3" x14ac:dyDescent="0.2">
      <c r="A12453">
        <v>34.373254394531202</v>
      </c>
      <c r="B12453">
        <v>30.6128141254528</v>
      </c>
      <c r="C12453" t="str">
        <f>IMSUB(A12453,B12453)</f>
        <v>3.7604402690784</v>
      </c>
    </row>
    <row r="12454" spans="1:3" x14ac:dyDescent="0.2">
      <c r="A12454">
        <v>34.382775878906202</v>
      </c>
      <c r="B12454">
        <v>30.693921840745102</v>
      </c>
      <c r="C12454" t="str">
        <f>IMSUB(A12454,B12454)</f>
        <v>3.6888540381611</v>
      </c>
    </row>
    <row r="12455" spans="1:3" x14ac:dyDescent="0.2">
      <c r="A12455">
        <v>34.397119140625001</v>
      </c>
      <c r="B12455">
        <v>30.7975514843748</v>
      </c>
      <c r="C12455" t="str">
        <f>IMSUB(A12455,B12455)</f>
        <v>3.5995676562502</v>
      </c>
    </row>
    <row r="12456" spans="1:3" x14ac:dyDescent="0.2">
      <c r="A12456">
        <v>34.416741943359398</v>
      </c>
      <c r="B12456">
        <v>30.8958662228683</v>
      </c>
      <c r="C12456" t="str">
        <f>IMSUB(A12456,B12456)</f>
        <v>3.5208757204911</v>
      </c>
    </row>
    <row r="12457" spans="1:3" x14ac:dyDescent="0.2">
      <c r="A12457">
        <v>34.446801757812501</v>
      </c>
      <c r="B12457">
        <v>30.966944944447199</v>
      </c>
      <c r="C12457" t="str">
        <f>IMSUB(A12457,B12457)</f>
        <v>3.4798568133653</v>
      </c>
    </row>
    <row r="12458" spans="1:3" x14ac:dyDescent="0.2">
      <c r="A12458">
        <v>34.553674316406202</v>
      </c>
      <c r="B12458">
        <v>31.000544825966301</v>
      </c>
      <c r="C12458" t="str">
        <f>IMSUB(A12458,B12458)</f>
        <v>3.5531294904399</v>
      </c>
    </row>
    <row r="12459" spans="1:3" x14ac:dyDescent="0.2">
      <c r="A12459">
        <v>34.583978271484398</v>
      </c>
      <c r="B12459">
        <v>31.000414848525899</v>
      </c>
      <c r="C12459" t="str">
        <f>IMSUB(A12459,B12459)</f>
        <v>3.5835634229585</v>
      </c>
    </row>
    <row r="12460" spans="1:3" x14ac:dyDescent="0.2">
      <c r="A12460">
        <v>34.495599365234398</v>
      </c>
      <c r="B12460">
        <v>30.947308477116898</v>
      </c>
      <c r="C12460" t="str">
        <f>IMSUB(A12460,B12460)</f>
        <v>3.5482908881175</v>
      </c>
    </row>
    <row r="12461" spans="1:3" x14ac:dyDescent="0.2">
      <c r="A12461">
        <v>34.440820312500001</v>
      </c>
      <c r="B12461">
        <v>30.860418032255598</v>
      </c>
      <c r="C12461" t="str">
        <f>IMSUB(A12461,B12461)</f>
        <v>3.5804022802444</v>
      </c>
    </row>
    <row r="12462" spans="1:3" x14ac:dyDescent="0.2">
      <c r="A12462">
        <v>34.408227539062501</v>
      </c>
      <c r="B12462">
        <v>30.7539137761609</v>
      </c>
      <c r="C12462" t="str">
        <f>IMSUB(A12462,B12462)</f>
        <v>3.6543137629016</v>
      </c>
    </row>
    <row r="12463" spans="1:3" x14ac:dyDescent="0.2">
      <c r="A12463">
        <v>34.392236328125001</v>
      </c>
      <c r="B12463">
        <v>30.656558502591199</v>
      </c>
      <c r="C12463" t="str">
        <f>IMSUB(A12463,B12463)</f>
        <v>3.7356778255338</v>
      </c>
    </row>
    <row r="12464" spans="1:3" x14ac:dyDescent="0.2">
      <c r="A12464">
        <v>34.378808593750001</v>
      </c>
      <c r="B12464">
        <v>30.592126510408001</v>
      </c>
      <c r="C12464" t="str">
        <f>IMSUB(A12464,B12464)</f>
        <v>3.786682083342</v>
      </c>
    </row>
    <row r="12465" spans="1:3" x14ac:dyDescent="0.2">
      <c r="A12465">
        <v>34.371667480468702</v>
      </c>
      <c r="B12465">
        <v>30.5573692283014</v>
      </c>
      <c r="C12465" t="str">
        <f>IMSUB(A12465,B12465)</f>
        <v>3.8142982521673</v>
      </c>
    </row>
    <row r="12466" spans="1:3" x14ac:dyDescent="0.2">
      <c r="A12466">
        <v>34.360131835937501</v>
      </c>
      <c r="B12466">
        <v>30.5353482820205</v>
      </c>
      <c r="C12466" t="str">
        <f>IMSUB(A12466,B12466)</f>
        <v>3.824783553917</v>
      </c>
    </row>
    <row r="12467" spans="1:3" x14ac:dyDescent="0.2">
      <c r="A12467">
        <v>34.349023437500001</v>
      </c>
      <c r="B12467">
        <v>30.511282573130099</v>
      </c>
      <c r="C12467" t="str">
        <f>IMSUB(A12467,B12467)</f>
        <v>3.8377408643699</v>
      </c>
    </row>
    <row r="12468" spans="1:3" x14ac:dyDescent="0.2">
      <c r="A12468">
        <v>34.338983154296898</v>
      </c>
      <c r="B12468">
        <v>30.494660912573998</v>
      </c>
      <c r="C12468" t="str">
        <f>IMSUB(A12468,B12468)</f>
        <v>3.8443222417229</v>
      </c>
    </row>
    <row r="12469" spans="1:3" x14ac:dyDescent="0.2">
      <c r="A12469">
        <v>34.344293212890598</v>
      </c>
      <c r="B12469">
        <v>30.494100324322002</v>
      </c>
      <c r="C12469" t="str">
        <f>IMSUB(A12469,B12469)</f>
        <v>3.8501928885686</v>
      </c>
    </row>
    <row r="12470" spans="1:3" x14ac:dyDescent="0.2">
      <c r="A12470">
        <v>34.119927978515598</v>
      </c>
      <c r="B12470">
        <v>30.347370915396599</v>
      </c>
      <c r="C12470" t="str">
        <f>IMSUB(A12470,B12470)</f>
        <v>3.772557063119</v>
      </c>
    </row>
    <row r="12471" spans="1:3" x14ac:dyDescent="0.2">
      <c r="A12471">
        <v>34.310174560546898</v>
      </c>
      <c r="B12471">
        <v>30.452907943244799</v>
      </c>
      <c r="C12471" t="str">
        <f>IMSUB(A12471,B12471)</f>
        <v>3.8572666173021</v>
      </c>
    </row>
    <row r="12472" spans="1:3" x14ac:dyDescent="0.2">
      <c r="A12472">
        <v>34.356927490234398</v>
      </c>
      <c r="B12472">
        <v>30.518514886854899</v>
      </c>
      <c r="C12472" t="str">
        <f>IMSUB(A12472,B12472)</f>
        <v>3.8384126033795</v>
      </c>
    </row>
    <row r="12473" spans="1:3" x14ac:dyDescent="0.2">
      <c r="A12473">
        <v>34.385186767578098</v>
      </c>
      <c r="B12473">
        <v>30.686652754811199</v>
      </c>
      <c r="C12473" t="str">
        <f>IMSUB(A12473,B12473)</f>
        <v>3.6985340127669</v>
      </c>
    </row>
    <row r="12474" spans="1:3" x14ac:dyDescent="0.2">
      <c r="A12474">
        <v>34.599084472656202</v>
      </c>
      <c r="B12474">
        <v>31.301794636657799</v>
      </c>
      <c r="C12474" t="str">
        <f>IMSUB(A12474,B12474)</f>
        <v>3.2972898359984</v>
      </c>
    </row>
    <row r="12475" spans="1:3" x14ac:dyDescent="0.2">
      <c r="A12475">
        <v>34.901818847656202</v>
      </c>
      <c r="B12475">
        <v>32.119943296867902</v>
      </c>
      <c r="C12475" t="str">
        <f>IMSUB(A12475,B12475)</f>
        <v>2.7818755507883</v>
      </c>
    </row>
    <row r="12476" spans="1:3" x14ac:dyDescent="0.2">
      <c r="A12476">
        <v>35.203881835937501</v>
      </c>
      <c r="B12476">
        <v>32.850566546051297</v>
      </c>
      <c r="C12476" t="str">
        <f>IMSUB(A12476,B12476)</f>
        <v>2.3533152898862</v>
      </c>
    </row>
    <row r="12477" spans="1:3" x14ac:dyDescent="0.2">
      <c r="A12477">
        <v>35.587152099609398</v>
      </c>
      <c r="B12477">
        <v>33.382984715325101</v>
      </c>
      <c r="C12477" t="str">
        <f>IMSUB(A12477,B12477)</f>
        <v>2.2041673842843</v>
      </c>
    </row>
    <row r="12478" spans="1:3" x14ac:dyDescent="0.2">
      <c r="A12478">
        <v>35.816094970703098</v>
      </c>
      <c r="B12478">
        <v>33.624827039946602</v>
      </c>
      <c r="C12478" t="str">
        <f>IMSUB(A12478,B12478)</f>
        <v>2.1912679307565</v>
      </c>
    </row>
    <row r="12479" spans="1:3" x14ac:dyDescent="0.2">
      <c r="A12479">
        <v>35.772393798828098</v>
      </c>
      <c r="B12479">
        <v>33.562267661610797</v>
      </c>
      <c r="C12479" t="str">
        <f>IMSUB(A12479,B12479)</f>
        <v>2.2101261372173</v>
      </c>
    </row>
    <row r="12480" spans="1:3" x14ac:dyDescent="0.2">
      <c r="A12480">
        <v>35.576165771484398</v>
      </c>
      <c r="B12480">
        <v>33.200947329629003</v>
      </c>
      <c r="C12480" t="str">
        <f>IMSUB(A12480,B12480)</f>
        <v>2.3752184418554</v>
      </c>
    </row>
    <row r="12481" spans="1:3" x14ac:dyDescent="0.2">
      <c r="A12481">
        <v>35.183526611328098</v>
      </c>
      <c r="B12481">
        <v>32.572848594897202</v>
      </c>
      <c r="C12481" t="str">
        <f>IMSUB(A12481,B12481)</f>
        <v>2.6106780164309</v>
      </c>
    </row>
    <row r="12482" spans="1:3" x14ac:dyDescent="0.2">
      <c r="A12482">
        <v>34.885491943359398</v>
      </c>
      <c r="B12482">
        <v>31.771945681562801</v>
      </c>
      <c r="C12482" t="str">
        <f>IMSUB(A12482,B12482)</f>
        <v>3.1135462617966</v>
      </c>
    </row>
    <row r="12483" spans="1:3" x14ac:dyDescent="0.2">
      <c r="A12483">
        <v>34.581140136718702</v>
      </c>
      <c r="B12483">
        <v>30.9719424477106</v>
      </c>
      <c r="C12483" t="str">
        <f>IMSUB(A12483,B12483)</f>
        <v>3.6091976890081</v>
      </c>
    </row>
    <row r="12484" spans="1:3" x14ac:dyDescent="0.2">
      <c r="A12484">
        <v>34.443719482421898</v>
      </c>
      <c r="B12484">
        <v>30.593029966205702</v>
      </c>
      <c r="C12484" t="str">
        <f>IMSUB(A12484,B12484)</f>
        <v>3.8506895162162</v>
      </c>
    </row>
    <row r="12485" spans="1:3" x14ac:dyDescent="0.2">
      <c r="A12485">
        <v>34.390557861328098</v>
      </c>
      <c r="B12485">
        <v>30.490397374604399</v>
      </c>
      <c r="C12485" t="str">
        <f>IMSUB(A12485,B12485)</f>
        <v>3.9001604867237</v>
      </c>
    </row>
    <row r="12486" spans="1:3" x14ac:dyDescent="0.2">
      <c r="A12486">
        <v>34.327020263671898</v>
      </c>
      <c r="B12486">
        <v>30.433487109065201</v>
      </c>
      <c r="C12486" t="str">
        <f>IMSUB(A12486,B12486)</f>
        <v>3.8935331546067</v>
      </c>
    </row>
    <row r="12487" spans="1:3" x14ac:dyDescent="0.2">
      <c r="A12487">
        <v>34.129815673828098</v>
      </c>
      <c r="B12487">
        <v>30.3312453560413</v>
      </c>
      <c r="C12487" t="str">
        <f>IMSUB(A12487,B12487)</f>
        <v>3.7985703177868</v>
      </c>
    </row>
    <row r="12488" spans="1:3" x14ac:dyDescent="0.2">
      <c r="A12488">
        <v>34.078576660156202</v>
      </c>
      <c r="B12488">
        <v>30.2974396895249</v>
      </c>
      <c r="C12488" t="str">
        <f>IMSUB(A12488,B12488)</f>
        <v>3.7811369706313</v>
      </c>
    </row>
    <row r="12489" spans="1:3" x14ac:dyDescent="0.2">
      <c r="A12489">
        <v>34.075646972656202</v>
      </c>
      <c r="B12489">
        <v>30.302421013246398</v>
      </c>
      <c r="C12489" t="str">
        <f>IMSUB(A12489,B12489)</f>
        <v>3.7732259594098</v>
      </c>
    </row>
    <row r="12490" spans="1:3" x14ac:dyDescent="0.2">
      <c r="A12490">
        <v>34.575341796875001</v>
      </c>
      <c r="B12490">
        <v>30.2556435392904</v>
      </c>
      <c r="C12490" t="str">
        <f>IMSUB(A12490,B12490)</f>
        <v>4.3196982575846</v>
      </c>
    </row>
    <row r="12491" spans="1:3" x14ac:dyDescent="0.2">
      <c r="A12491">
        <v>34.624810791015598</v>
      </c>
      <c r="B12491">
        <v>30.275654704946799</v>
      </c>
      <c r="C12491" t="str">
        <f>IMSUB(A12491,B12491)</f>
        <v>4.3491560860688</v>
      </c>
    </row>
    <row r="12492" spans="1:3" x14ac:dyDescent="0.2">
      <c r="A12492">
        <v>34.692864990234398</v>
      </c>
      <c r="B12492">
        <v>30.373552875461701</v>
      </c>
      <c r="C12492" t="str">
        <f>IMSUB(A12492,B12492)</f>
        <v>4.3193121147727</v>
      </c>
    </row>
    <row r="12493" spans="1:3" x14ac:dyDescent="0.2">
      <c r="A12493">
        <v>34.789331054687501</v>
      </c>
      <c r="B12493">
        <v>30.836196854467701</v>
      </c>
      <c r="C12493" t="str">
        <f>IMSUB(A12493,B12493)</f>
        <v>3.9531342002198</v>
      </c>
    </row>
    <row r="12494" spans="1:3" x14ac:dyDescent="0.2">
      <c r="A12494">
        <v>37.134118652343702</v>
      </c>
      <c r="B12494">
        <v>33.268126901365598</v>
      </c>
      <c r="C12494" t="str">
        <f>IMSUB(A12494,B12494)</f>
        <v>3.8659917509781</v>
      </c>
    </row>
    <row r="12495" spans="1:3" x14ac:dyDescent="0.2">
      <c r="A12495">
        <v>40.176171875000001</v>
      </c>
      <c r="B12495">
        <v>36.5247967189311</v>
      </c>
      <c r="C12495" t="str">
        <f>IMSUB(A12495,B12495)</f>
        <v>3.6513751560689</v>
      </c>
    </row>
    <row r="12496" spans="1:3" x14ac:dyDescent="0.2">
      <c r="A12496">
        <v>42.694604492187501</v>
      </c>
      <c r="B12496">
        <v>39.348165580031598</v>
      </c>
      <c r="C12496" t="str">
        <f>IMSUB(A12496,B12496)</f>
        <v>3.3464389121559</v>
      </c>
    </row>
    <row r="12497" spans="1:3" x14ac:dyDescent="0.2">
      <c r="A12497">
        <v>44.442102050781202</v>
      </c>
      <c r="B12497">
        <v>41.332769222739003</v>
      </c>
      <c r="C12497" t="str">
        <f>IMSUB(A12497,B12497)</f>
        <v>3.1093328280422</v>
      </c>
    </row>
    <row r="12498" spans="1:3" x14ac:dyDescent="0.2">
      <c r="A12498">
        <v>45.273645019531202</v>
      </c>
      <c r="B12498">
        <v>42.241951381787999</v>
      </c>
      <c r="C12498" t="str">
        <f>IMSUB(A12498,B12498)</f>
        <v>3.0316936377432</v>
      </c>
    </row>
    <row r="12499" spans="1:3" x14ac:dyDescent="0.2">
      <c r="A12499">
        <v>45.139947509765598</v>
      </c>
      <c r="B12499">
        <v>42.000353400484698</v>
      </c>
      <c r="C12499" t="str">
        <f>IMSUB(A12499,B12499)</f>
        <v>3.1395941092809</v>
      </c>
    </row>
    <row r="12500" spans="1:3" x14ac:dyDescent="0.2">
      <c r="A12500">
        <v>44.088464355468702</v>
      </c>
      <c r="B12500">
        <v>40.623105524529301</v>
      </c>
      <c r="C12500" t="str">
        <f>IMSUB(A12500,B12500)</f>
        <v>3.4653588309394</v>
      </c>
    </row>
    <row r="12501" spans="1:3" x14ac:dyDescent="0.2">
      <c r="A12501">
        <v>42.152917480468702</v>
      </c>
      <c r="B12501">
        <v>38.258677614283201</v>
      </c>
      <c r="C12501" t="str">
        <f>IMSUB(A12501,B12501)</f>
        <v>3.8942398661855</v>
      </c>
    </row>
    <row r="12502" spans="1:3" x14ac:dyDescent="0.2">
      <c r="A12502">
        <v>39.436608886718702</v>
      </c>
      <c r="B12502">
        <v>35.154089706403298</v>
      </c>
      <c r="C12502" t="str">
        <f>IMSUB(A12502,B12502)</f>
        <v>4.2825191803154</v>
      </c>
    </row>
    <row r="12503" spans="1:3" x14ac:dyDescent="0.2">
      <c r="A12503">
        <v>36.258233642578098</v>
      </c>
      <c r="B12503">
        <v>31.927718501835798</v>
      </c>
      <c r="C12503" t="str">
        <f>IMSUB(A12503,B12503)</f>
        <v>4.3305151407423</v>
      </c>
    </row>
    <row r="12504" spans="1:3" x14ac:dyDescent="0.2">
      <c r="A12504">
        <v>35.166223144531202</v>
      </c>
      <c r="B12504">
        <v>30.563459710025899</v>
      </c>
      <c r="C12504" t="str">
        <f>IMSUB(A12504,B12504)</f>
        <v>4.6027634345053</v>
      </c>
    </row>
    <row r="12505" spans="1:3" x14ac:dyDescent="0.2">
      <c r="A12505">
        <v>34.939843750000001</v>
      </c>
      <c r="B12505">
        <v>30.298563093068601</v>
      </c>
      <c r="C12505" t="str">
        <f>IMSUB(A12505,B12505)</f>
        <v>4.6412806569314</v>
      </c>
    </row>
    <row r="12506" spans="1:3" x14ac:dyDescent="0.2">
      <c r="A12506">
        <v>34.771447753906202</v>
      </c>
      <c r="B12506">
        <v>30.2136207956103</v>
      </c>
      <c r="C12506" t="str">
        <f>IMSUB(A12506,B12506)</f>
        <v>4.5578269582959</v>
      </c>
    </row>
    <row r="12507" spans="1:3" x14ac:dyDescent="0.2">
      <c r="A12507">
        <v>34.678491210937501</v>
      </c>
      <c r="B12507">
        <v>30.197642492995001</v>
      </c>
      <c r="C12507" t="str">
        <f>IMSUB(A12507,B12507)</f>
        <v>4.4808487179425</v>
      </c>
    </row>
    <row r="12508" spans="1:3" x14ac:dyDescent="0.2">
      <c r="A12508">
        <v>34.625665283203098</v>
      </c>
      <c r="B12508">
        <v>30.228059755084399</v>
      </c>
      <c r="C12508" t="str">
        <f>IMSUB(A12508,B12508)</f>
        <v>4.3976055281187</v>
      </c>
    </row>
    <row r="12509" spans="1:3" x14ac:dyDescent="0.2">
      <c r="A12509">
        <v>34.598382568359398</v>
      </c>
      <c r="B12509">
        <v>30.247790994015698</v>
      </c>
      <c r="C12509" t="str">
        <f>IMSUB(A12509,B12509)</f>
        <v>4.3505915743437</v>
      </c>
    </row>
    <row r="12510" spans="1:3" x14ac:dyDescent="0.2">
      <c r="A12510">
        <v>34.421166992187501</v>
      </c>
      <c r="B12510">
        <v>30.345179081122701</v>
      </c>
      <c r="C12510" t="str">
        <f>IMSUB(A12510,B12510)</f>
        <v>4.0759879110648</v>
      </c>
    </row>
    <row r="12511" spans="1:3" x14ac:dyDescent="0.2">
      <c r="A12511">
        <v>34.426538085937501</v>
      </c>
      <c r="B12511">
        <v>30.426769438709599</v>
      </c>
      <c r="C12511" t="str">
        <f>IMSUB(A12511,B12511)</f>
        <v>3.9997686472279</v>
      </c>
    </row>
    <row r="12512" spans="1:3" x14ac:dyDescent="0.2">
      <c r="A12512">
        <v>34.451440429687501</v>
      </c>
      <c r="B12512">
        <v>30.697758355755798</v>
      </c>
      <c r="C12512" t="str">
        <f>IMSUB(A12512,B12512)</f>
        <v>3.7536820739317</v>
      </c>
    </row>
    <row r="12513" spans="1:3" x14ac:dyDescent="0.2">
      <c r="A12513">
        <v>34.921929931640598</v>
      </c>
      <c r="B12513">
        <v>31.7721485820189</v>
      </c>
      <c r="C12513" t="str">
        <f>IMSUB(A12513,B12513)</f>
        <v>3.1497813496217</v>
      </c>
    </row>
    <row r="12514" spans="1:3" x14ac:dyDescent="0.2">
      <c r="A12514">
        <v>38.101739501953098</v>
      </c>
      <c r="B12514">
        <v>34.9957604557707</v>
      </c>
      <c r="C12514" t="str">
        <f>IMSUB(A12514,B12514)</f>
        <v>3.1059790461824</v>
      </c>
    </row>
    <row r="12515" spans="1:3" x14ac:dyDescent="0.2">
      <c r="A12515">
        <v>41.098474121093702</v>
      </c>
      <c r="B12515">
        <v>38.323951393344899</v>
      </c>
      <c r="C12515" t="str">
        <f>IMSUB(A12515,B12515)</f>
        <v>2.7745227277488</v>
      </c>
    </row>
    <row r="12516" spans="1:3" x14ac:dyDescent="0.2">
      <c r="A12516">
        <v>43.553674316406202</v>
      </c>
      <c r="B12516">
        <v>41.117459345693</v>
      </c>
      <c r="C12516" t="str">
        <f>IMSUB(A12516,B12516)</f>
        <v>2.4362149707132</v>
      </c>
    </row>
    <row r="12517" spans="1:3" x14ac:dyDescent="0.2">
      <c r="A12517">
        <v>45.250817871093702</v>
      </c>
      <c r="B12517">
        <v>43.058390391991402</v>
      </c>
      <c r="C12517" t="str">
        <f>IMSUB(A12517,B12517)</f>
        <v>2.1924274791023</v>
      </c>
    </row>
    <row r="12518" spans="1:3" x14ac:dyDescent="0.2">
      <c r="A12518">
        <v>46.048974609375001</v>
      </c>
      <c r="B12518">
        <v>43.9317382123009</v>
      </c>
      <c r="C12518" t="str">
        <f>IMSUB(A12518,B12518)</f>
        <v>2.1172363970741</v>
      </c>
    </row>
    <row r="12519" spans="1:3" x14ac:dyDescent="0.2">
      <c r="A12519">
        <v>45.892938232421898</v>
      </c>
      <c r="B12519">
        <v>43.682581474003698</v>
      </c>
      <c r="C12519" t="str">
        <f>IMSUB(A12519,B12519)</f>
        <v>2.2103567584182</v>
      </c>
    </row>
    <row r="12520" spans="1:3" x14ac:dyDescent="0.2">
      <c r="A12520">
        <v>44.832177734375001</v>
      </c>
      <c r="B12520">
        <v>42.325325268120302</v>
      </c>
      <c r="C12520" t="str">
        <f>IMSUB(A12520,B12520)</f>
        <v>2.5068524662547</v>
      </c>
    </row>
    <row r="12521" spans="1:3" x14ac:dyDescent="0.2">
      <c r="A12521">
        <v>42.913385009765598</v>
      </c>
      <c r="B12521">
        <v>39.974101601054301</v>
      </c>
      <c r="C12521" t="str">
        <f>IMSUB(A12521,B12521)</f>
        <v>2.9392834087113</v>
      </c>
    </row>
    <row r="12522" spans="1:3" x14ac:dyDescent="0.2">
      <c r="A12522">
        <v>40.231164550781202</v>
      </c>
      <c r="B12522">
        <v>36.8938374655826</v>
      </c>
      <c r="C12522" t="str">
        <f>IMSUB(A12522,B12522)</f>
        <v>3.3373270851986</v>
      </c>
    </row>
    <row r="12523" spans="1:3" x14ac:dyDescent="0.2">
      <c r="A12523">
        <v>37.107476806640598</v>
      </c>
      <c r="B12523">
        <v>33.525803623771402</v>
      </c>
      <c r="C12523" t="str">
        <f>IMSUB(A12523,B12523)</f>
        <v>3.5816731828692</v>
      </c>
    </row>
    <row r="12524" spans="1:3" x14ac:dyDescent="0.2">
      <c r="A12524">
        <v>34.888787841796898</v>
      </c>
      <c r="B12524">
        <v>31.093592009063201</v>
      </c>
      <c r="C12524" t="str">
        <f>IMSUB(A12524,B12524)</f>
        <v>3.7951958327337</v>
      </c>
    </row>
    <row r="12525" spans="1:3" x14ac:dyDescent="0.2">
      <c r="A12525">
        <v>34.693597412109398</v>
      </c>
      <c r="B12525">
        <v>30.470116051348999</v>
      </c>
      <c r="C12525" t="str">
        <f>IMSUB(A12525,B12525)</f>
        <v>4.2234813607604</v>
      </c>
    </row>
    <row r="12526" spans="1:3" x14ac:dyDescent="0.2">
      <c r="A12526">
        <v>34.594781494140598</v>
      </c>
      <c r="B12526">
        <v>30.3121938814153</v>
      </c>
      <c r="C12526" t="str">
        <f>IMSUB(A12526,B12526)</f>
        <v>4.2825876127253</v>
      </c>
    </row>
    <row r="12527" spans="1:3" x14ac:dyDescent="0.2">
      <c r="A12527">
        <v>34.529962158203098</v>
      </c>
      <c r="B12527">
        <v>30.297720443147799</v>
      </c>
      <c r="C12527" t="str">
        <f>IMSUB(A12527,B12527)</f>
        <v>4.2322417150553</v>
      </c>
    </row>
    <row r="12528" spans="1:3" x14ac:dyDescent="0.2">
      <c r="A12528">
        <v>34.484460449218702</v>
      </c>
      <c r="B12528">
        <v>30.301505835204502</v>
      </c>
      <c r="C12528" t="str">
        <f>IMSUB(A12528,B12528)</f>
        <v>4.1829546140142</v>
      </c>
    </row>
    <row r="12529" spans="1:3" x14ac:dyDescent="0.2">
      <c r="A12529">
        <v>34.442651367187501</v>
      </c>
      <c r="B12529">
        <v>30.315139317319701</v>
      </c>
      <c r="C12529" t="str">
        <f>IMSUB(A12529,B12529)</f>
        <v>4.1275120498678</v>
      </c>
    </row>
    <row r="12530" spans="1:3" x14ac:dyDescent="0.2">
      <c r="A12530">
        <v>34.063439941406202</v>
      </c>
      <c r="B12530">
        <v>30.524967221823498</v>
      </c>
      <c r="C12530" t="str">
        <f>IMSUB(A12530,B12530)</f>
        <v>3.5384727195827</v>
      </c>
    </row>
    <row r="12531" spans="1:3" x14ac:dyDescent="0.2">
      <c r="A12531">
        <v>34.069390869140598</v>
      </c>
      <c r="B12531">
        <v>30.735290691815901</v>
      </c>
      <c r="C12531" t="str">
        <f>IMSUB(A12531,B12531)</f>
        <v>3.3341001773247</v>
      </c>
    </row>
    <row r="12532" spans="1:3" x14ac:dyDescent="0.2">
      <c r="A12532">
        <v>34.191278076171898</v>
      </c>
      <c r="B12532">
        <v>31.406777926346798</v>
      </c>
      <c r="C12532" t="str">
        <f>IMSUB(A12532,B12532)</f>
        <v>2.7845001498251</v>
      </c>
    </row>
    <row r="12533" spans="1:3" x14ac:dyDescent="0.2">
      <c r="A12533">
        <v>36.880914306640598</v>
      </c>
      <c r="B12533">
        <v>33.8849879176217</v>
      </c>
      <c r="C12533" t="str">
        <f>IMSUB(A12533,B12533)</f>
        <v>2.9959263890189</v>
      </c>
    </row>
    <row r="12534" spans="1:3" x14ac:dyDescent="0.2">
      <c r="A12534">
        <v>39.796380615234398</v>
      </c>
      <c r="B12534">
        <v>37.017418407923799</v>
      </c>
      <c r="C12534" t="str">
        <f>IMSUB(A12534,B12534)</f>
        <v>2.7789622073106</v>
      </c>
    </row>
    <row r="12535" spans="1:3" x14ac:dyDescent="0.2">
      <c r="A12535">
        <v>42.500970458984398</v>
      </c>
      <c r="B12535">
        <v>40.0361478278463</v>
      </c>
      <c r="C12535" t="str">
        <f>IMSUB(A12535,B12535)</f>
        <v>2.4648226311381</v>
      </c>
    </row>
    <row r="12536" spans="1:3" x14ac:dyDescent="0.2">
      <c r="A12536">
        <v>44.723840332031202</v>
      </c>
      <c r="B12536">
        <v>42.569954199759501</v>
      </c>
      <c r="C12536" t="str">
        <f>IMSUB(A12536,B12536)</f>
        <v>2.1538861322717</v>
      </c>
    </row>
    <row r="12537" spans="1:3" x14ac:dyDescent="0.2">
      <c r="A12537">
        <v>46.265374755859398</v>
      </c>
      <c r="B12537">
        <v>44.321857995917902</v>
      </c>
      <c r="C12537" t="str">
        <f>IMSUB(A12537,B12537)</f>
        <v>1.9435167599415</v>
      </c>
    </row>
    <row r="12538" spans="1:3" x14ac:dyDescent="0.2">
      <c r="A12538">
        <v>46.999841308593702</v>
      </c>
      <c r="B12538">
        <v>45.108529530381098</v>
      </c>
      <c r="C12538" t="str">
        <f>IMSUB(A12538,B12538)</f>
        <v>1.8913117782126</v>
      </c>
    </row>
    <row r="12539" spans="1:3" x14ac:dyDescent="0.2">
      <c r="A12539">
        <v>46.876794433593702</v>
      </c>
      <c r="B12539">
        <v>44.8695689241056</v>
      </c>
      <c r="C12539" t="str">
        <f>IMSUB(A12539,B12539)</f>
        <v>2.0072255094881</v>
      </c>
    </row>
    <row r="12540" spans="1:3" x14ac:dyDescent="0.2">
      <c r="A12540">
        <v>45.921868896484398</v>
      </c>
      <c r="B12540">
        <v>43.637711271425701</v>
      </c>
      <c r="C12540" t="str">
        <f>IMSUB(A12540,B12540)</f>
        <v>2.2841576250587</v>
      </c>
    </row>
    <row r="12541" spans="1:3" x14ac:dyDescent="0.2">
      <c r="A12541">
        <v>44.177026367187501</v>
      </c>
      <c r="B12541">
        <v>41.512315656677004</v>
      </c>
      <c r="C12541" t="str">
        <f>IMSUB(A12541,B12541)</f>
        <v>2.6647107105105</v>
      </c>
    </row>
    <row r="12542" spans="1:3" x14ac:dyDescent="0.2">
      <c r="A12542">
        <v>41.784661865234398</v>
      </c>
      <c r="B12542">
        <v>38.718452993724597</v>
      </c>
      <c r="C12542" t="str">
        <f>IMSUB(A12542,B12542)</f>
        <v>3.0662088715098</v>
      </c>
    </row>
    <row r="12543" spans="1:3" x14ac:dyDescent="0.2">
      <c r="A12543">
        <v>38.959039306640598</v>
      </c>
      <c r="B12543">
        <v>35.581578992863903</v>
      </c>
      <c r="C12543" t="str">
        <f>IMSUB(A12543,B12543)</f>
        <v>3.37746031377669</v>
      </c>
    </row>
    <row r="12544" spans="1:3" x14ac:dyDescent="0.2">
      <c r="A12544">
        <v>36.044213867187501</v>
      </c>
      <c r="B12544">
        <v>32.6710281464891</v>
      </c>
      <c r="C12544" t="str">
        <f>IMSUB(A12544,B12544)</f>
        <v>3.3731857206984</v>
      </c>
    </row>
    <row r="12545" spans="1:3" x14ac:dyDescent="0.2">
      <c r="A12545">
        <v>34.483331298828098</v>
      </c>
      <c r="B12545">
        <v>31.003858781623599</v>
      </c>
      <c r="C12545" t="str">
        <f>IMSUB(A12545,B12545)</f>
        <v>3.4794725172045</v>
      </c>
    </row>
    <row r="12546" spans="1:3" x14ac:dyDescent="0.2">
      <c r="A12546">
        <v>34.315576171875001</v>
      </c>
      <c r="B12546">
        <v>30.555413086052798</v>
      </c>
      <c r="C12546" t="str">
        <f>IMSUB(A12546,B12546)</f>
        <v>3.7601630858222</v>
      </c>
    </row>
    <row r="12547" spans="1:3" x14ac:dyDescent="0.2">
      <c r="A12547">
        <v>34.236444091796898</v>
      </c>
      <c r="B12547">
        <v>30.438697007539002</v>
      </c>
      <c r="C12547" t="str">
        <f>IMSUB(A12547,B12547)</f>
        <v>3.7977470842579</v>
      </c>
    </row>
    <row r="12548" spans="1:3" x14ac:dyDescent="0.2">
      <c r="A12548">
        <v>34.158837890625001</v>
      </c>
      <c r="B12548">
        <v>30.417932688209</v>
      </c>
      <c r="C12548" t="str">
        <f>IMSUB(A12548,B12548)</f>
        <v>3.740905202416</v>
      </c>
    </row>
    <row r="12549" spans="1:3" x14ac:dyDescent="0.2">
      <c r="A12549">
        <v>34.100549316406202</v>
      </c>
      <c r="B12549">
        <v>30.443746305181602</v>
      </c>
      <c r="C12549" t="str">
        <f>IMSUB(A12549,B12549)</f>
        <v>3.6568030112246</v>
      </c>
    </row>
    <row r="12550" spans="1:3" x14ac:dyDescent="0.2">
      <c r="A12550">
        <v>33.854211425781202</v>
      </c>
      <c r="B12550">
        <v>31.206674243366699</v>
      </c>
      <c r="C12550" t="str">
        <f>IMSUB(A12550,B12550)</f>
        <v>2.6475371824145</v>
      </c>
    </row>
    <row r="12551" spans="1:3" x14ac:dyDescent="0.2">
      <c r="A12551">
        <v>34.596887207031202</v>
      </c>
      <c r="B12551">
        <v>32.0695080699589</v>
      </c>
      <c r="C12551" t="str">
        <f>IMSUB(A12551,B12551)</f>
        <v>2.5273791370723</v>
      </c>
    </row>
    <row r="12552" spans="1:3" x14ac:dyDescent="0.2">
      <c r="A12552">
        <v>36.478051757812501</v>
      </c>
      <c r="B12552">
        <v>33.824083110280398</v>
      </c>
      <c r="C12552" t="str">
        <f>IMSUB(A12552,B12552)</f>
        <v>2.6539686475321</v>
      </c>
    </row>
    <row r="12553" spans="1:3" x14ac:dyDescent="0.2">
      <c r="A12553">
        <v>38.738061523437501</v>
      </c>
      <c r="B12553">
        <v>36.193265017501801</v>
      </c>
      <c r="C12553" t="str">
        <f>IMSUB(A12553,B12553)</f>
        <v>2.5447965059357</v>
      </c>
    </row>
    <row r="12554" spans="1:3" x14ac:dyDescent="0.2">
      <c r="A12554">
        <v>41.056573486328098</v>
      </c>
      <c r="B12554">
        <v>38.752691048441903</v>
      </c>
      <c r="C12554" t="str">
        <f>IMSUB(A12554,B12554)</f>
        <v>2.30388243788619</v>
      </c>
    </row>
    <row r="12555" spans="1:3" x14ac:dyDescent="0.2">
      <c r="A12555">
        <v>43.209649658203098</v>
      </c>
      <c r="B12555">
        <v>41.174336209025498</v>
      </c>
      <c r="C12555" t="str">
        <f>IMSUB(A12555,B12555)</f>
        <v>2.0353134491776</v>
      </c>
    </row>
    <row r="12556" spans="1:3" x14ac:dyDescent="0.2">
      <c r="A12556">
        <v>45.006372070312501</v>
      </c>
      <c r="B12556">
        <v>43.181471356723897</v>
      </c>
      <c r="C12556" t="str">
        <f>IMSUB(A12556,B12556)</f>
        <v>1.8249007135886</v>
      </c>
    </row>
    <row r="12557" spans="1:3" x14ac:dyDescent="0.2">
      <c r="A12557">
        <v>46.251062011718702</v>
      </c>
      <c r="B12557">
        <v>44.560493234189998</v>
      </c>
      <c r="C12557" t="str">
        <f>IMSUB(A12557,B12557)</f>
        <v>1.6905687775287</v>
      </c>
    </row>
    <row r="12558" spans="1:3" x14ac:dyDescent="0.2">
      <c r="A12558">
        <v>46.854394531250001</v>
      </c>
      <c r="B12558">
        <v>45.193865479021802</v>
      </c>
      <c r="C12558" t="str">
        <f>IMSUB(A12558,B12558)</f>
        <v>1.6605290522282</v>
      </c>
    </row>
    <row r="12559" spans="1:3" x14ac:dyDescent="0.2">
      <c r="A12559">
        <v>46.772637939453098</v>
      </c>
      <c r="B12559">
        <v>45.012559988021302</v>
      </c>
      <c r="C12559" t="str">
        <f>IMSUB(A12559,B12559)</f>
        <v>1.7600779514318</v>
      </c>
    </row>
    <row r="12560" spans="1:3" x14ac:dyDescent="0.2">
      <c r="A12560">
        <v>46.015985107421898</v>
      </c>
      <c r="B12560">
        <v>44.026236442096099</v>
      </c>
      <c r="C12560" t="str">
        <f>IMSUB(A12560,B12560)</f>
        <v>1.9897486653258</v>
      </c>
    </row>
    <row r="12561" spans="1:3" x14ac:dyDescent="0.2">
      <c r="A12561">
        <v>44.628411865234398</v>
      </c>
      <c r="B12561">
        <v>42.343390396148102</v>
      </c>
      <c r="C12561" t="str">
        <f>IMSUB(A12561,B12561)</f>
        <v>2.2850214690863</v>
      </c>
    </row>
    <row r="12562" spans="1:3" x14ac:dyDescent="0.2">
      <c r="A12562">
        <v>42.735314941406202</v>
      </c>
      <c r="B12562">
        <v>40.115903249778299</v>
      </c>
      <c r="C12562" t="str">
        <f>IMSUB(A12562,B12562)</f>
        <v>2.6194116916279</v>
      </c>
    </row>
    <row r="12563" spans="1:3" x14ac:dyDescent="0.2">
      <c r="A12563">
        <v>40.491174316406202</v>
      </c>
      <c r="B12563">
        <v>37.582740527644503</v>
      </c>
      <c r="C12563" t="str">
        <f>IMSUB(A12563,B12563)</f>
        <v>2.9084337887617</v>
      </c>
    </row>
    <row r="12564" spans="1:3" x14ac:dyDescent="0.2">
      <c r="A12564">
        <v>38.156762695312501</v>
      </c>
      <c r="B12564">
        <v>35.062214474953898</v>
      </c>
      <c r="C12564" t="str">
        <f>IMSUB(A12564,B12564)</f>
        <v>3.0945482203586</v>
      </c>
    </row>
    <row r="12565" spans="1:3" x14ac:dyDescent="0.2">
      <c r="A12565">
        <v>35.973260498046898</v>
      </c>
      <c r="B12565">
        <v>32.930163582467102</v>
      </c>
      <c r="C12565" t="str">
        <f>IMSUB(A12565,B12565)</f>
        <v>3.0430969155798</v>
      </c>
    </row>
    <row r="12566" spans="1:3" x14ac:dyDescent="0.2">
      <c r="A12566">
        <v>34.209252929687501</v>
      </c>
      <c r="B12566">
        <v>31.434323279039202</v>
      </c>
      <c r="C12566" t="str">
        <f>IMSUB(A12566,B12566)</f>
        <v>2.7749296506483</v>
      </c>
    </row>
    <row r="12567" spans="1:3" x14ac:dyDescent="0.2">
      <c r="A12567">
        <v>34.017144775390598</v>
      </c>
      <c r="B12567">
        <v>31.016961742031398</v>
      </c>
      <c r="C12567" t="str">
        <f>IMSUB(A12567,B12567)</f>
        <v>3.0001830333592</v>
      </c>
    </row>
    <row r="12568" spans="1:3" x14ac:dyDescent="0.2">
      <c r="A12568">
        <v>33.921258544921898</v>
      </c>
      <c r="B12568">
        <v>30.9182836213655</v>
      </c>
      <c r="C12568" t="str">
        <f>IMSUB(A12568,B12568)</f>
        <v>3.0029749235564</v>
      </c>
    </row>
    <row r="12569" spans="1:3" x14ac:dyDescent="0.2">
      <c r="A12569">
        <v>33.854943847656202</v>
      </c>
      <c r="B12569">
        <v>30.967067535476101</v>
      </c>
      <c r="C12569" t="str">
        <f>IMSUB(A12569,B12569)</f>
        <v>2.8878763121801</v>
      </c>
    </row>
    <row r="12570" spans="1:3" x14ac:dyDescent="0.2">
      <c r="A12570">
        <v>36.634759521484398</v>
      </c>
      <c r="B12570">
        <v>34.261115513128402</v>
      </c>
      <c r="C12570" t="str">
        <f>IMSUB(A12570,B12570)</f>
        <v>2.373644008356</v>
      </c>
    </row>
    <row r="12571" spans="1:3" x14ac:dyDescent="0.2">
      <c r="A12571">
        <v>37.542565917968702</v>
      </c>
      <c r="B12571">
        <v>35.211714830527697</v>
      </c>
      <c r="C12571" t="str">
        <f>IMSUB(A12571,B12571)</f>
        <v>2.330851087441</v>
      </c>
    </row>
    <row r="12572" spans="1:3" x14ac:dyDescent="0.2">
      <c r="A12572">
        <v>38.797540283203098</v>
      </c>
      <c r="B12572">
        <v>36.541808241769701</v>
      </c>
      <c r="C12572" t="str">
        <f>IMSUB(A12572,B12572)</f>
        <v>2.2557320414334</v>
      </c>
    </row>
    <row r="12573" spans="1:3" x14ac:dyDescent="0.2">
      <c r="A12573">
        <v>40.250329589843702</v>
      </c>
      <c r="B12573">
        <v>38.116611421644002</v>
      </c>
      <c r="C12573" t="str">
        <f>IMSUB(A12573,B12573)</f>
        <v>2.1337181681997</v>
      </c>
    </row>
    <row r="12574" spans="1:3" x14ac:dyDescent="0.2">
      <c r="A12574">
        <v>41.751824951171898</v>
      </c>
      <c r="B12574">
        <v>39.764640298427402</v>
      </c>
      <c r="C12574" t="str">
        <f>IMSUB(A12574,B12574)</f>
        <v>1.9871846527445</v>
      </c>
    </row>
    <row r="12575" spans="1:3" x14ac:dyDescent="0.2">
      <c r="A12575">
        <v>43.144128417968702</v>
      </c>
      <c r="B12575">
        <v>41.313763611966998</v>
      </c>
      <c r="C12575" t="str">
        <f>IMSUB(A12575,B12575)</f>
        <v>1.8303648060017</v>
      </c>
    </row>
    <row r="12576" spans="1:3" x14ac:dyDescent="0.2">
      <c r="A12576">
        <v>44.299920654296898</v>
      </c>
      <c r="B12576">
        <v>42.592030077164303</v>
      </c>
      <c r="C12576" t="str">
        <f>IMSUB(A12576,B12576)</f>
        <v>1.70789057713259</v>
      </c>
    </row>
    <row r="12577" spans="1:3" x14ac:dyDescent="0.2">
      <c r="A12577">
        <v>45.125817871093702</v>
      </c>
      <c r="B12577">
        <v>43.477950323090802</v>
      </c>
      <c r="C12577" t="str">
        <f>IMSUB(A12577,B12577)</f>
        <v>1.6478675480029</v>
      </c>
    </row>
    <row r="12578" spans="1:3" x14ac:dyDescent="0.2">
      <c r="A12578">
        <v>45.533502197265598</v>
      </c>
      <c r="B12578">
        <v>43.889719072035199</v>
      </c>
      <c r="C12578" t="str">
        <f>IMSUB(A12578,B12578)</f>
        <v>1.6437831252304</v>
      </c>
    </row>
    <row r="12579" spans="1:3" x14ac:dyDescent="0.2">
      <c r="A12579">
        <v>45.498345947265598</v>
      </c>
      <c r="B12579">
        <v>43.770011314353901</v>
      </c>
      <c r="C12579" t="str">
        <f>IMSUB(A12579,B12579)</f>
        <v>1.7283346329117</v>
      </c>
    </row>
    <row r="12580" spans="1:3" x14ac:dyDescent="0.2">
      <c r="A12580">
        <v>45.012811279296898</v>
      </c>
      <c r="B12580">
        <v>43.140038090270799</v>
      </c>
      <c r="C12580" t="str">
        <f>IMSUB(A12580,B12580)</f>
        <v>1.8727731890261</v>
      </c>
    </row>
    <row r="12581" spans="1:3" x14ac:dyDescent="0.2">
      <c r="A12581">
        <v>44.125299072265598</v>
      </c>
      <c r="B12581">
        <v>42.056636434949503</v>
      </c>
      <c r="C12581" t="str">
        <f>IMSUB(A12581,B12581)</f>
        <v>2.06866263731609</v>
      </c>
    </row>
    <row r="12582" spans="1:3" x14ac:dyDescent="0.2">
      <c r="A12582">
        <v>42.897058105468702</v>
      </c>
      <c r="B12582">
        <v>40.640010141299904</v>
      </c>
      <c r="C12582" t="str">
        <f>IMSUB(A12582,B12582)</f>
        <v>2.2570479641688</v>
      </c>
    </row>
    <row r="12583" spans="1:3" x14ac:dyDescent="0.2">
      <c r="A12583">
        <v>41.469415283203098</v>
      </c>
      <c r="B12583">
        <v>39.021878463786599</v>
      </c>
      <c r="C12583" t="str">
        <f>IMSUB(A12583,B12583)</f>
        <v>2.4475368194165</v>
      </c>
    </row>
    <row r="12584" spans="1:3" x14ac:dyDescent="0.2">
      <c r="A12584">
        <v>39.968896484375001</v>
      </c>
      <c r="B12584">
        <v>37.3766863802336</v>
      </c>
      <c r="C12584" t="str">
        <f>IMSUB(A12584,B12584)</f>
        <v>2.5922101041414</v>
      </c>
    </row>
    <row r="12585" spans="1:3" x14ac:dyDescent="0.2">
      <c r="A12585">
        <v>38.533959960937501</v>
      </c>
      <c r="B12585">
        <v>35.884300716866399</v>
      </c>
      <c r="C12585" t="str">
        <f>IMSUB(A12585,B12585)</f>
        <v>2.6496592440711</v>
      </c>
    </row>
    <row r="12586" spans="1:3" x14ac:dyDescent="0.2">
      <c r="A12586">
        <v>37.344049072265598</v>
      </c>
      <c r="B12586">
        <v>34.706376475808902</v>
      </c>
      <c r="C12586" t="str">
        <f>IMSUB(A12586,B12586)</f>
        <v>2.6376725964567</v>
      </c>
    </row>
    <row r="12587" spans="1:3" x14ac:dyDescent="0.2">
      <c r="A12587">
        <v>36.509729003906202</v>
      </c>
      <c r="B12587">
        <v>33.960384605641998</v>
      </c>
      <c r="C12587" t="str">
        <f>IMSUB(A12587,B12587)</f>
        <v>2.5493443982642</v>
      </c>
    </row>
    <row r="12588" spans="1:3" x14ac:dyDescent="0.2">
      <c r="A12588">
        <v>36.090600585937501</v>
      </c>
      <c r="B12588">
        <v>33.638931432214797</v>
      </c>
      <c r="C12588" t="str">
        <f>IMSUB(A12588,B12588)</f>
        <v>2.4516691537227</v>
      </c>
    </row>
    <row r="12589" spans="1:3" x14ac:dyDescent="0.2">
      <c r="A12589">
        <v>36.140130615234398</v>
      </c>
      <c r="B12589">
        <v>33.734906119123899</v>
      </c>
      <c r="C12589" t="str">
        <f>IMSUB(A12589,B12589)</f>
        <v>2.4052244961105</v>
      </c>
    </row>
    <row r="12590" spans="1:3" x14ac:dyDescent="0.2">
      <c r="A12590">
        <v>39.921411132812501</v>
      </c>
      <c r="B12590">
        <v>37.5652701793258</v>
      </c>
      <c r="C12590" t="str">
        <f>IMSUB(A12590,B12590)</f>
        <v>2.3561409534867</v>
      </c>
    </row>
    <row r="12591" spans="1:3" x14ac:dyDescent="0.2">
      <c r="A12591">
        <v>40.265527343750001</v>
      </c>
      <c r="B12591">
        <v>37.992293512124903</v>
      </c>
      <c r="C12591" t="str">
        <f>IMSUB(A12591,B12591)</f>
        <v>2.2732338316251</v>
      </c>
    </row>
    <row r="12592" spans="1:3" x14ac:dyDescent="0.2">
      <c r="A12592">
        <v>40.726892089843702</v>
      </c>
      <c r="B12592">
        <v>38.560363115053001</v>
      </c>
      <c r="C12592" t="str">
        <f>IMSUB(A12592,B12592)</f>
        <v>2.1665289747907</v>
      </c>
    </row>
    <row r="12593" spans="1:3" x14ac:dyDescent="0.2">
      <c r="A12593">
        <v>41.256768798828098</v>
      </c>
      <c r="B12593">
        <v>39.215774564058201</v>
      </c>
      <c r="C12593" t="str">
        <f>IMSUB(A12593,B12593)</f>
        <v>2.0409942347699</v>
      </c>
    </row>
    <row r="12594" spans="1:3" x14ac:dyDescent="0.2">
      <c r="A12594">
        <v>41.817376708984398</v>
      </c>
      <c r="B12594">
        <v>39.895416024848501</v>
      </c>
      <c r="C12594" t="str">
        <f>IMSUB(A12594,B12594)</f>
        <v>1.9219606841359</v>
      </c>
    </row>
    <row r="12595" spans="1:3" x14ac:dyDescent="0.2">
      <c r="A12595">
        <v>42.341729736328098</v>
      </c>
      <c r="B12595">
        <v>40.527368676525001</v>
      </c>
      <c r="C12595" t="str">
        <f>IMSUB(A12595,B12595)</f>
        <v>1.8143610598031</v>
      </c>
    </row>
    <row r="12596" spans="1:3" x14ac:dyDescent="0.2">
      <c r="A12596">
        <v>42.786950683593702</v>
      </c>
      <c r="B12596">
        <v>41.049004303468898</v>
      </c>
      <c r="C12596" t="str">
        <f>IMSUB(A12596,B12596)</f>
        <v>1.7379463801248</v>
      </c>
    </row>
    <row r="12597" spans="1:3" x14ac:dyDescent="0.2">
      <c r="A12597">
        <v>43.102716064453098</v>
      </c>
      <c r="B12597">
        <v>41.411767345336102</v>
      </c>
      <c r="C12597" t="str">
        <f>IMSUB(A12597,B12597)</f>
        <v>1.690948719117</v>
      </c>
    </row>
    <row r="12598" spans="1:3" x14ac:dyDescent="0.2">
      <c r="A12598">
        <v>43.261712646484398</v>
      </c>
      <c r="B12598">
        <v>41.576525276047398</v>
      </c>
      <c r="C12598" t="str">
        <f>IMSUB(A12598,B12598)</f>
        <v>1.685187370437</v>
      </c>
    </row>
    <row r="12599" spans="1:3" x14ac:dyDescent="0.2">
      <c r="A12599">
        <v>43.248468017578098</v>
      </c>
      <c r="B12599">
        <v>41.527505091368504</v>
      </c>
      <c r="C12599" t="str">
        <f>IMSUB(A12599,B12599)</f>
        <v>1.72096292620959</v>
      </c>
    </row>
    <row r="12600" spans="1:3" x14ac:dyDescent="0.2">
      <c r="A12600">
        <v>43.074090576171898</v>
      </c>
      <c r="B12600">
        <v>41.269550330628498</v>
      </c>
      <c r="C12600" t="str">
        <f>IMSUB(A12600,B12600)</f>
        <v>1.8045402455434</v>
      </c>
    </row>
    <row r="12601" spans="1:3" x14ac:dyDescent="0.2">
      <c r="A12601">
        <v>42.736138916015598</v>
      </c>
      <c r="B12601">
        <v>40.827244528151901</v>
      </c>
      <c r="C12601" t="str">
        <f>IMSUB(A12601,B12601)</f>
        <v>1.9088943878637</v>
      </c>
    </row>
    <row r="12602" spans="1:3" x14ac:dyDescent="0.2">
      <c r="A12602">
        <v>42.281945800781202</v>
      </c>
      <c r="B12602">
        <v>40.248062408256501</v>
      </c>
      <c r="C12602" t="str">
        <f>IMSUB(A12602,B12602)</f>
        <v>2.0338833925247</v>
      </c>
    </row>
    <row r="12603" spans="1:3" x14ac:dyDescent="0.2">
      <c r="A12603">
        <v>41.753656005859398</v>
      </c>
      <c r="B12603">
        <v>39.585584349171</v>
      </c>
      <c r="C12603" t="str">
        <f>IMSUB(A12603,B12603)</f>
        <v>2.1680716566884</v>
      </c>
    </row>
    <row r="12604" spans="1:3" x14ac:dyDescent="0.2">
      <c r="A12604">
        <v>41.196374511718702</v>
      </c>
      <c r="B12604">
        <v>38.909151330439201</v>
      </c>
      <c r="C12604" t="str">
        <f>IMSUB(A12604,B12604)</f>
        <v>2.2872231812795</v>
      </c>
    </row>
    <row r="12605" spans="1:3" x14ac:dyDescent="0.2">
      <c r="A12605">
        <v>40.662835693359398</v>
      </c>
      <c r="B12605">
        <v>38.2851548887785</v>
      </c>
      <c r="C12605" t="str">
        <f>IMSUB(A12605,B12605)</f>
        <v>2.3776808045809</v>
      </c>
    </row>
    <row r="12606" spans="1:3" x14ac:dyDescent="0.2">
      <c r="A12606">
        <v>40.208367919921898</v>
      </c>
      <c r="B12606">
        <v>37.776201131614798</v>
      </c>
      <c r="C12606" t="str">
        <f>IMSUB(A12606,B12606)</f>
        <v>2.4321667883071</v>
      </c>
    </row>
    <row r="12607" spans="1:3" x14ac:dyDescent="0.2">
      <c r="A12607">
        <v>39.885858154296898</v>
      </c>
      <c r="B12607">
        <v>37.429397610051097</v>
      </c>
      <c r="C12607" t="str">
        <f>IMSUB(A12607,B12607)</f>
        <v>2.4564605442458</v>
      </c>
    </row>
    <row r="12608" spans="1:3" x14ac:dyDescent="0.2">
      <c r="A12608">
        <v>39.722314453125001</v>
      </c>
      <c r="B12608">
        <v>37.273205757065</v>
      </c>
      <c r="C12608" t="str">
        <f>IMSUB(A12608,B12608)</f>
        <v>2.44910869606</v>
      </c>
    </row>
    <row r="12609" spans="1:3" x14ac:dyDescent="0.2">
      <c r="A12609">
        <v>39.737084960937501</v>
      </c>
      <c r="B12609">
        <v>37.319143112731901</v>
      </c>
      <c r="C12609" t="str">
        <f>IMSUB(A12609,B12609)</f>
        <v>2.4179418482056</v>
      </c>
    </row>
    <row r="12610" spans="1:3" x14ac:dyDescent="0.2">
      <c r="A12610">
        <v>34.259362792968702</v>
      </c>
      <c r="B12610">
        <v>30.0656325048794</v>
      </c>
      <c r="C12610" t="str">
        <f>IMSUB(A12610,B12610)</f>
        <v>4.1937302880893</v>
      </c>
    </row>
    <row r="12611" spans="1:3" x14ac:dyDescent="0.2">
      <c r="A12611">
        <v>34.267327880859398</v>
      </c>
      <c r="B12611">
        <v>30.1072729732665</v>
      </c>
      <c r="C12611" t="str">
        <f>IMSUB(A12611,B12611)</f>
        <v>4.1600549075929</v>
      </c>
    </row>
    <row r="12612" spans="1:3" x14ac:dyDescent="0.2">
      <c r="A12612">
        <v>34.284143066406202</v>
      </c>
      <c r="B12612">
        <v>30.187783378220601</v>
      </c>
      <c r="C12612" t="str">
        <f>IMSUB(A12612,B12612)</f>
        <v>4.0963596881856</v>
      </c>
    </row>
    <row r="12613" spans="1:3" x14ac:dyDescent="0.2">
      <c r="A12613">
        <v>34.312860107421898</v>
      </c>
      <c r="B12613">
        <v>30.334034537584301</v>
      </c>
      <c r="C12613" t="str">
        <f>IMSUB(A12613,B12613)</f>
        <v>3.9788255698376</v>
      </c>
    </row>
    <row r="12614" spans="1:3" x14ac:dyDescent="0.2">
      <c r="A12614">
        <v>34.403314208984398</v>
      </c>
      <c r="B12614">
        <v>30.5655316810283</v>
      </c>
      <c r="C12614" t="str">
        <f>IMSUB(A12614,B12614)</f>
        <v>3.8377825279561</v>
      </c>
    </row>
    <row r="12615" spans="1:3" x14ac:dyDescent="0.2">
      <c r="A12615">
        <v>34.495324707031202</v>
      </c>
      <c r="B12615">
        <v>30.837858629762099</v>
      </c>
      <c r="C12615" t="str">
        <f>IMSUB(A12615,B12615)</f>
        <v>3.6574660772691</v>
      </c>
    </row>
    <row r="12616" spans="1:3" x14ac:dyDescent="0.2">
      <c r="A12616">
        <v>34.588983154296898</v>
      </c>
      <c r="B12616">
        <v>31.098857651270599</v>
      </c>
      <c r="C12616" t="str">
        <f>IMSUB(A12616,B12616)</f>
        <v>3.4901255030263</v>
      </c>
    </row>
    <row r="12617" spans="1:3" x14ac:dyDescent="0.2">
      <c r="A12617">
        <v>34.661340332031202</v>
      </c>
      <c r="B12617">
        <v>31.2979073527348</v>
      </c>
      <c r="C12617" t="str">
        <f>IMSUB(A12617,B12617)</f>
        <v>3.3634329792964</v>
      </c>
    </row>
    <row r="12618" spans="1:3" x14ac:dyDescent="0.2">
      <c r="A12618">
        <v>34.698419189453098</v>
      </c>
      <c r="B12618">
        <v>31.392887908146001</v>
      </c>
      <c r="C12618" t="str">
        <f>IMSUB(A12618,B12618)</f>
        <v>3.3055312813071</v>
      </c>
    </row>
    <row r="12619" spans="1:3" x14ac:dyDescent="0.2">
      <c r="A12619">
        <v>34.688500976562501</v>
      </c>
      <c r="B12619">
        <v>31.370419515862601</v>
      </c>
      <c r="C12619" t="str">
        <f>IMSUB(A12619,B12619)</f>
        <v>3.3180814606999</v>
      </c>
    </row>
    <row r="12620" spans="1:3" x14ac:dyDescent="0.2">
      <c r="A12620">
        <v>34.648919677734398</v>
      </c>
      <c r="B12620">
        <v>31.240964031023399</v>
      </c>
      <c r="C12620" t="str">
        <f>IMSUB(A12620,B12620)</f>
        <v>3.407955646711</v>
      </c>
    </row>
    <row r="12621" spans="1:3" x14ac:dyDescent="0.2">
      <c r="A12621">
        <v>34.569116210937501</v>
      </c>
      <c r="B12621">
        <v>31.0189737585839</v>
      </c>
      <c r="C12621" t="str">
        <f>IMSUB(A12621,B12621)</f>
        <v>3.5501424523536</v>
      </c>
    </row>
    <row r="12622" spans="1:3" x14ac:dyDescent="0.2">
      <c r="A12622">
        <v>34.473413085937501</v>
      </c>
      <c r="B12622">
        <v>30.749459740892298</v>
      </c>
      <c r="C12622" t="str">
        <f>IMSUB(A12622,B12622)</f>
        <v>3.7239533450452</v>
      </c>
    </row>
    <row r="12623" spans="1:3" x14ac:dyDescent="0.2">
      <c r="A12623">
        <v>34.388696289062501</v>
      </c>
      <c r="B12623">
        <v>30.491855325222499</v>
      </c>
      <c r="C12623" t="str">
        <f>IMSUB(A12623,B12623)</f>
        <v>3.89684096384</v>
      </c>
    </row>
    <row r="12624" spans="1:3" x14ac:dyDescent="0.2">
      <c r="A12624">
        <v>34.321252441406202</v>
      </c>
      <c r="B12624">
        <v>30.293887487979401</v>
      </c>
      <c r="C12624" t="str">
        <f>IMSUB(A12624,B12624)</f>
        <v>4.0273649534268</v>
      </c>
    </row>
    <row r="12625" spans="1:3" x14ac:dyDescent="0.2">
      <c r="A12625">
        <v>34.296716308593702</v>
      </c>
      <c r="B12625">
        <v>30.170263112731501</v>
      </c>
      <c r="C12625" t="str">
        <f>IMSUB(A12625,B12625)</f>
        <v>4.1264531958622</v>
      </c>
    </row>
    <row r="12626" spans="1:3" x14ac:dyDescent="0.2">
      <c r="A12626">
        <v>34.280053710937501</v>
      </c>
      <c r="B12626">
        <v>30.1019534211242</v>
      </c>
      <c r="C12626" t="str">
        <f>IMSUB(A12626,B12626)</f>
        <v>4.1781002898133</v>
      </c>
    </row>
    <row r="12627" spans="1:3" x14ac:dyDescent="0.2">
      <c r="A12627">
        <v>34.268792724609398</v>
      </c>
      <c r="B12627">
        <v>30.065638402094599</v>
      </c>
      <c r="C12627" t="str">
        <f>IMSUB(A12627,B12627)</f>
        <v>4.2031543225148</v>
      </c>
    </row>
    <row r="12628" spans="1:3" x14ac:dyDescent="0.2">
      <c r="A12628">
        <v>34.262780761718702</v>
      </c>
      <c r="B12628">
        <v>30.048138851658798</v>
      </c>
      <c r="C12628" t="str">
        <f>IMSUB(A12628,B12628)</f>
        <v>4.2146419100599</v>
      </c>
    </row>
    <row r="12629" spans="1:3" x14ac:dyDescent="0.2">
      <c r="A12629">
        <v>34.259515380859398</v>
      </c>
      <c r="B12629">
        <v>30.047463617335701</v>
      </c>
      <c r="C12629" t="str">
        <f>IMSUB(A12629,B12629)</f>
        <v>4.2120517635237</v>
      </c>
    </row>
    <row r="12630" spans="1:3" x14ac:dyDescent="0.2">
      <c r="A12630">
        <v>34.330407714843702</v>
      </c>
      <c r="B12630">
        <v>30.1444439740009</v>
      </c>
      <c r="C12630" t="str">
        <f>IMSUB(A12630,B12630)</f>
        <v>4.1859637408428</v>
      </c>
    </row>
    <row r="12631" spans="1:3" x14ac:dyDescent="0.2">
      <c r="A12631">
        <v>34.387170410156202</v>
      </c>
      <c r="B12631">
        <v>30.185544170158401</v>
      </c>
      <c r="C12631" t="str">
        <f>IMSUB(A12631,B12631)</f>
        <v>4.2016262399978</v>
      </c>
    </row>
    <row r="12632" spans="1:3" x14ac:dyDescent="0.2">
      <c r="A12632">
        <v>34.490319824218702</v>
      </c>
      <c r="B12632">
        <v>30.378763042301301</v>
      </c>
      <c r="C12632" t="str">
        <f>IMSUB(A12632,B12632)</f>
        <v>4.1115567819174</v>
      </c>
    </row>
    <row r="12633" spans="1:3" x14ac:dyDescent="0.2">
      <c r="A12633">
        <v>34.691644287109398</v>
      </c>
      <c r="B12633">
        <v>31.0456374365823</v>
      </c>
      <c r="C12633" t="str">
        <f>IMSUB(A12633,B12633)</f>
        <v>3.6460068505271</v>
      </c>
    </row>
    <row r="12634" spans="1:3" x14ac:dyDescent="0.2">
      <c r="A12634">
        <v>36.891625976562501</v>
      </c>
      <c r="B12634">
        <v>33.176771237643798</v>
      </c>
      <c r="C12634" t="str">
        <f>IMSUB(A12634,B12634)</f>
        <v>3.7148547389187</v>
      </c>
    </row>
    <row r="12635" spans="1:3" x14ac:dyDescent="0.2">
      <c r="A12635">
        <v>39.853906250000001</v>
      </c>
      <c r="B12635">
        <v>36.051876941931397</v>
      </c>
      <c r="C12635" t="str">
        <f>IMSUB(A12635,B12635)</f>
        <v>3.8020293080686</v>
      </c>
    </row>
    <row r="12636" spans="1:3" x14ac:dyDescent="0.2">
      <c r="A12636">
        <v>42.285180664062501</v>
      </c>
      <c r="B12636">
        <v>38.656917403465201</v>
      </c>
      <c r="C12636" t="str">
        <f>IMSUB(A12636,B12636)</f>
        <v>3.6282632605973</v>
      </c>
    </row>
    <row r="12637" spans="1:3" x14ac:dyDescent="0.2">
      <c r="A12637">
        <v>43.944116210937501</v>
      </c>
      <c r="B12637">
        <v>40.524225890167997</v>
      </c>
      <c r="C12637" t="str">
        <f>IMSUB(A12637,B12637)</f>
        <v>3.4198903207695</v>
      </c>
    </row>
    <row r="12638" spans="1:3" x14ac:dyDescent="0.2">
      <c r="A12638">
        <v>44.690423583984398</v>
      </c>
      <c r="B12638">
        <v>41.404934596912597</v>
      </c>
      <c r="C12638" t="str">
        <f>IMSUB(A12638,B12638)</f>
        <v>3.2854889870718</v>
      </c>
    </row>
    <row r="12639" spans="1:3" x14ac:dyDescent="0.2">
      <c r="A12639">
        <v>44.467309570312501</v>
      </c>
      <c r="B12639">
        <v>41.204868496844099</v>
      </c>
      <c r="C12639" t="str">
        <f>IMSUB(A12639,B12639)</f>
        <v>3.2624410734684</v>
      </c>
    </row>
    <row r="12640" spans="1:3" x14ac:dyDescent="0.2">
      <c r="A12640">
        <v>43.291864013671898</v>
      </c>
      <c r="B12640">
        <v>39.953231838723198</v>
      </c>
      <c r="C12640" t="str">
        <f>IMSUB(A12640,B12640)</f>
        <v>3.3386321749487</v>
      </c>
    </row>
    <row r="12641" spans="1:3" x14ac:dyDescent="0.2">
      <c r="A12641">
        <v>41.237451171875001</v>
      </c>
      <c r="B12641">
        <v>37.7717568151404</v>
      </c>
      <c r="C12641" t="str">
        <f>IMSUB(A12641,B12641)</f>
        <v>3.4656943567346</v>
      </c>
    </row>
    <row r="12642" spans="1:3" x14ac:dyDescent="0.2">
      <c r="A12642">
        <v>38.510797119140598</v>
      </c>
      <c r="B12642">
        <v>34.987443825787402</v>
      </c>
      <c r="C12642" t="str">
        <f>IMSUB(A12642,B12642)</f>
        <v>3.5233532933532</v>
      </c>
    </row>
    <row r="12643" spans="1:3" x14ac:dyDescent="0.2">
      <c r="A12643">
        <v>35.453515625000001</v>
      </c>
      <c r="B12643">
        <v>32.1946913316592</v>
      </c>
      <c r="C12643" t="str">
        <f>IMSUB(A12643,B12643)</f>
        <v>3.2588242933408</v>
      </c>
    </row>
    <row r="12644" spans="1:3" x14ac:dyDescent="0.2">
      <c r="A12644">
        <v>34.578942871093702</v>
      </c>
      <c r="B12644">
        <v>30.849384022507</v>
      </c>
      <c r="C12644" t="str">
        <f>IMSUB(A12644,B12644)</f>
        <v>3.7295588485867</v>
      </c>
    </row>
    <row r="12645" spans="1:3" x14ac:dyDescent="0.2">
      <c r="A12645">
        <v>34.495080566406202</v>
      </c>
      <c r="B12645">
        <v>30.3989810071389</v>
      </c>
      <c r="C12645" t="str">
        <f>IMSUB(A12645,B12645)</f>
        <v>4.0960995592673</v>
      </c>
    </row>
    <row r="12646" spans="1:3" x14ac:dyDescent="0.2">
      <c r="A12646">
        <v>34.464349365234398</v>
      </c>
      <c r="B12646">
        <v>30.2349806681814</v>
      </c>
      <c r="C12646" t="str">
        <f>IMSUB(A12646,B12646)</f>
        <v>4.229368697053</v>
      </c>
    </row>
    <row r="12647" spans="1:3" x14ac:dyDescent="0.2">
      <c r="A12647">
        <v>34.402429199218702</v>
      </c>
      <c r="B12647">
        <v>30.175492132651701</v>
      </c>
      <c r="C12647" t="str">
        <f>IMSUB(A12647,B12647)</f>
        <v>4.226937066567</v>
      </c>
    </row>
    <row r="12648" spans="1:3" x14ac:dyDescent="0.2">
      <c r="A12648">
        <v>34.349908447265598</v>
      </c>
      <c r="B12648">
        <v>30.152497444046102</v>
      </c>
      <c r="C12648" t="str">
        <f>IMSUB(A12648,B12648)</f>
        <v>4.1974110032195</v>
      </c>
    </row>
    <row r="12649" spans="1:3" x14ac:dyDescent="0.2">
      <c r="A12649">
        <v>34.323571777343702</v>
      </c>
      <c r="B12649">
        <v>30.146237357922502</v>
      </c>
      <c r="C12649" t="str">
        <f>IMSUB(A12649,B12649)</f>
        <v>4.1773344194212</v>
      </c>
    </row>
    <row r="12650" spans="1:3" x14ac:dyDescent="0.2">
      <c r="A12650">
        <v>34.098901367187501</v>
      </c>
      <c r="B12650">
        <v>30.4931323467383</v>
      </c>
      <c r="C12650" t="str">
        <f>IMSUB(A12650,B12650)</f>
        <v>3.6057690204492</v>
      </c>
    </row>
    <row r="12651" spans="1:3" x14ac:dyDescent="0.2">
      <c r="A12651">
        <v>34.193597412109398</v>
      </c>
      <c r="B12651">
        <v>30.716815699403799</v>
      </c>
      <c r="C12651" t="str">
        <f>IMSUB(A12651,B12651)</f>
        <v>3.4767817127056</v>
      </c>
    </row>
    <row r="12652" spans="1:3" x14ac:dyDescent="0.2">
      <c r="A12652">
        <v>34.416589355468702</v>
      </c>
      <c r="B12652">
        <v>31.297740086686002</v>
      </c>
      <c r="C12652" t="str">
        <f>IMSUB(A12652,B12652)</f>
        <v>3.1188492687827</v>
      </c>
    </row>
    <row r="12653" spans="1:3" x14ac:dyDescent="0.2">
      <c r="A12653">
        <v>35.622399902343702</v>
      </c>
      <c r="B12653">
        <v>32.8115880311667</v>
      </c>
      <c r="C12653" t="str">
        <f>IMSUB(A12653,B12653)</f>
        <v>2.810811871177</v>
      </c>
    </row>
    <row r="12654" spans="1:3" x14ac:dyDescent="0.2">
      <c r="A12654">
        <v>38.741357421875001</v>
      </c>
      <c r="B12654">
        <v>35.609323863006303</v>
      </c>
      <c r="C12654" t="str">
        <f>IMSUB(A12654,B12654)</f>
        <v>3.1320335588687</v>
      </c>
    </row>
    <row r="12655" spans="1:3" x14ac:dyDescent="0.2">
      <c r="A12655">
        <v>41.592706298828098</v>
      </c>
      <c r="B12655">
        <v>38.5254894657336</v>
      </c>
      <c r="C12655" t="str">
        <f>IMSUB(A12655,B12655)</f>
        <v>3.0672168330945</v>
      </c>
    </row>
    <row r="12656" spans="1:3" x14ac:dyDescent="0.2">
      <c r="A12656">
        <v>43.921502685546898</v>
      </c>
      <c r="B12656">
        <v>41.0433110234301</v>
      </c>
      <c r="C12656" t="str">
        <f>IMSUB(A12656,B12656)</f>
        <v>2.8781916621168</v>
      </c>
    </row>
    <row r="12657" spans="1:3" x14ac:dyDescent="0.2">
      <c r="A12657">
        <v>45.494561767578098</v>
      </c>
      <c r="B12657">
        <v>42.8352764855129</v>
      </c>
      <c r="C12657" t="str">
        <f>IMSUB(A12657,B12657)</f>
        <v>2.6592852820652</v>
      </c>
    </row>
    <row r="12658" spans="1:3" x14ac:dyDescent="0.2">
      <c r="A12658">
        <v>46.178002929687501</v>
      </c>
      <c r="B12658">
        <v>43.667739548213497</v>
      </c>
      <c r="C12658" t="str">
        <f>IMSUB(A12658,B12658)</f>
        <v>2.510263381474</v>
      </c>
    </row>
    <row r="12659" spans="1:3" x14ac:dyDescent="0.2">
      <c r="A12659">
        <v>45.957360839843702</v>
      </c>
      <c r="B12659">
        <v>43.491744143040499</v>
      </c>
      <c r="C12659" t="str">
        <f>IMSUB(A12659,B12659)</f>
        <v>2.4656166968032</v>
      </c>
    </row>
    <row r="12660" spans="1:3" x14ac:dyDescent="0.2">
      <c r="A12660">
        <v>44.785974121093702</v>
      </c>
      <c r="B12660">
        <v>42.288530881823299</v>
      </c>
      <c r="C12660" t="str">
        <f>IMSUB(A12660,B12660)</f>
        <v>2.4974432392704</v>
      </c>
    </row>
    <row r="12661" spans="1:3" x14ac:dyDescent="0.2">
      <c r="A12661">
        <v>42.794549560546898</v>
      </c>
      <c r="B12661">
        <v>40.196292526109502</v>
      </c>
      <c r="C12661" t="str">
        <f>IMSUB(A12661,B12661)</f>
        <v>2.5982570344374</v>
      </c>
    </row>
    <row r="12662" spans="1:3" x14ac:dyDescent="0.2">
      <c r="A12662">
        <v>40.160638427734398</v>
      </c>
      <c r="B12662">
        <v>37.472136063306699</v>
      </c>
      <c r="C12662" t="str">
        <f>IMSUB(A12662,B12662)</f>
        <v>2.6885023644277</v>
      </c>
    </row>
    <row r="12663" spans="1:3" x14ac:dyDescent="0.2">
      <c r="A12663">
        <v>37.064141845703098</v>
      </c>
      <c r="B12663">
        <v>34.485382941889803</v>
      </c>
      <c r="C12663" t="str">
        <f>IMSUB(A12663,B12663)</f>
        <v>2.57875890381329</v>
      </c>
    </row>
    <row r="12664" spans="1:3" x14ac:dyDescent="0.2">
      <c r="A12664">
        <v>34.473321533203098</v>
      </c>
      <c r="B12664">
        <v>32.053009369392299</v>
      </c>
      <c r="C12664" t="str">
        <f>IMSUB(A12664,B12664)</f>
        <v>2.4203121638108</v>
      </c>
    </row>
    <row r="12665" spans="1:3" x14ac:dyDescent="0.2">
      <c r="A12665">
        <v>34.189141845703098</v>
      </c>
      <c r="B12665">
        <v>31.0652058637443</v>
      </c>
      <c r="C12665" t="str">
        <f>IMSUB(A12665,B12665)</f>
        <v>3.1239359819588</v>
      </c>
    </row>
    <row r="12666" spans="1:3" x14ac:dyDescent="0.2">
      <c r="A12666">
        <v>34.128656005859398</v>
      </c>
      <c r="B12666">
        <v>30.650800991061999</v>
      </c>
      <c r="C12666" t="str">
        <f>IMSUB(A12666,B12666)</f>
        <v>3.4778550147974</v>
      </c>
    </row>
    <row r="12667" spans="1:3" x14ac:dyDescent="0.2">
      <c r="A12667">
        <v>34.089135742187501</v>
      </c>
      <c r="B12667">
        <v>30.4777356119417</v>
      </c>
      <c r="C12667" t="str">
        <f>IMSUB(A12667,B12667)</f>
        <v>3.6114001302458</v>
      </c>
    </row>
    <row r="12668" spans="1:3" x14ac:dyDescent="0.2">
      <c r="A12668">
        <v>34.056329345703098</v>
      </c>
      <c r="B12668">
        <v>30.416513887457501</v>
      </c>
      <c r="C12668" t="str">
        <f>IMSUB(A12668,B12668)</f>
        <v>3.6398154582456</v>
      </c>
    </row>
    <row r="12669" spans="1:3" x14ac:dyDescent="0.2">
      <c r="A12669">
        <v>34.056359863281202</v>
      </c>
      <c r="B12669">
        <v>30.416792250809301</v>
      </c>
      <c r="C12669" t="str">
        <f>IMSUB(A12669,B12669)</f>
        <v>3.6395676124719</v>
      </c>
    </row>
    <row r="12670" spans="1:3" x14ac:dyDescent="0.2">
      <c r="A12670">
        <v>33.852380371093702</v>
      </c>
      <c r="B12670">
        <v>30.910888639154599</v>
      </c>
      <c r="C12670" t="str">
        <f>IMSUB(A12670,B12670)</f>
        <v>2.9414917319391</v>
      </c>
    </row>
    <row r="12671" spans="1:3" x14ac:dyDescent="0.2">
      <c r="A12671">
        <v>34.059991455078098</v>
      </c>
      <c r="B12671">
        <v>31.345825783157501</v>
      </c>
      <c r="C12671" t="str">
        <f>IMSUB(A12671,B12671)</f>
        <v>2.7141656719206</v>
      </c>
    </row>
    <row r="12672" spans="1:3" x14ac:dyDescent="0.2">
      <c r="A12672">
        <v>34.947534179687501</v>
      </c>
      <c r="B12672">
        <v>32.396089902564597</v>
      </c>
      <c r="C12672" t="str">
        <f>IMSUB(A12672,B12672)</f>
        <v>2.5514442771229</v>
      </c>
    </row>
    <row r="12673" spans="1:3" x14ac:dyDescent="0.2">
      <c r="A12673">
        <v>37.537133789062501</v>
      </c>
      <c r="B12673">
        <v>34.533403458954602</v>
      </c>
      <c r="C12673" t="str">
        <f>IMSUB(A12673,B12673)</f>
        <v>3.0037303301079</v>
      </c>
    </row>
    <row r="12674" spans="1:3" x14ac:dyDescent="0.2">
      <c r="A12674">
        <v>40.380578613281202</v>
      </c>
      <c r="B12674">
        <v>37.182043144397902</v>
      </c>
      <c r="C12674" t="str">
        <f>IMSUB(A12674,B12674)</f>
        <v>3.1985354688833</v>
      </c>
    </row>
    <row r="12675" spans="1:3" x14ac:dyDescent="0.2">
      <c r="A12675">
        <v>42.879296875000001</v>
      </c>
      <c r="B12675">
        <v>39.783233281795802</v>
      </c>
      <c r="C12675" t="str">
        <f>IMSUB(A12675,B12675)</f>
        <v>3.0960635932042</v>
      </c>
    </row>
    <row r="12676" spans="1:3" x14ac:dyDescent="0.2">
      <c r="A12676">
        <v>44.932641601562501</v>
      </c>
      <c r="B12676">
        <v>42.008549153610304</v>
      </c>
      <c r="C12676" t="str">
        <f>IMSUB(A12676,B12676)</f>
        <v>2.9240924479522</v>
      </c>
    </row>
    <row r="12677" spans="1:3" x14ac:dyDescent="0.2">
      <c r="A12677">
        <v>46.300988769531202</v>
      </c>
      <c r="B12677">
        <v>43.584625439607898</v>
      </c>
      <c r="C12677" t="str">
        <f>IMSUB(A12677,B12677)</f>
        <v>2.7163633299233</v>
      </c>
    </row>
    <row r="12678" spans="1:3" x14ac:dyDescent="0.2">
      <c r="A12678">
        <v>46.878656005859398</v>
      </c>
      <c r="B12678">
        <v>44.327344992329103</v>
      </c>
      <c r="C12678" t="str">
        <f>IMSUB(A12678,B12678)</f>
        <v>2.5513110135303</v>
      </c>
    </row>
    <row r="12679" spans="1:3" x14ac:dyDescent="0.2">
      <c r="A12679">
        <v>46.628503417968702</v>
      </c>
      <c r="B12679">
        <v>44.157605306693902</v>
      </c>
      <c r="C12679" t="str">
        <f>IMSUB(A12679,B12679)</f>
        <v>2.4708981112748</v>
      </c>
    </row>
    <row r="12680" spans="1:3" x14ac:dyDescent="0.2">
      <c r="A12680">
        <v>45.583703613281202</v>
      </c>
      <c r="B12680">
        <v>43.103510751980899</v>
      </c>
      <c r="C12680" t="str">
        <f>IMSUB(A12680,B12680)</f>
        <v>2.4801928613003</v>
      </c>
    </row>
    <row r="12681" spans="1:3" x14ac:dyDescent="0.2">
      <c r="A12681">
        <v>43.798852539062501</v>
      </c>
      <c r="B12681">
        <v>41.259131327196101</v>
      </c>
      <c r="C12681" t="str">
        <f>IMSUB(A12681,B12681)</f>
        <v>2.5397212118664</v>
      </c>
    </row>
    <row r="12682" spans="1:3" x14ac:dyDescent="0.2">
      <c r="A12682">
        <v>41.446679687500001</v>
      </c>
      <c r="B12682">
        <v>38.844169135787702</v>
      </c>
      <c r="C12682" t="str">
        <f>IMSUB(A12682,B12682)</f>
        <v>2.6025105517123</v>
      </c>
    </row>
    <row r="12683" spans="1:3" x14ac:dyDescent="0.2">
      <c r="A12683">
        <v>38.704858398437501</v>
      </c>
      <c r="B12683">
        <v>36.150684606378398</v>
      </c>
      <c r="C12683" t="str">
        <f>IMSUB(A12683,B12683)</f>
        <v>2.5541737920591</v>
      </c>
    </row>
    <row r="12684" spans="1:3" x14ac:dyDescent="0.2">
      <c r="A12684">
        <v>35.995355224609398</v>
      </c>
      <c r="B12684">
        <v>33.657514722076499</v>
      </c>
      <c r="C12684" t="str">
        <f>IMSUB(A12684,B12684)</f>
        <v>2.3378405025329</v>
      </c>
    </row>
    <row r="12685" spans="1:3" x14ac:dyDescent="0.2">
      <c r="A12685">
        <v>34.037957763671898</v>
      </c>
      <c r="B12685">
        <v>31.890926106661801</v>
      </c>
      <c r="C12685" t="str">
        <f>IMSUB(A12685,B12685)</f>
        <v>2.1470316570101</v>
      </c>
    </row>
    <row r="12686" spans="1:3" x14ac:dyDescent="0.2">
      <c r="A12686">
        <v>33.804803466796898</v>
      </c>
      <c r="B12686">
        <v>31.1705148837558</v>
      </c>
      <c r="C12686" t="str">
        <f>IMSUB(A12686,B12686)</f>
        <v>2.6342885830411</v>
      </c>
    </row>
    <row r="12687" spans="1:3" x14ac:dyDescent="0.2">
      <c r="A12687">
        <v>33.741815185546898</v>
      </c>
      <c r="B12687">
        <v>30.8409469031909</v>
      </c>
      <c r="C12687" t="str">
        <f>IMSUB(A12687,B12687)</f>
        <v>2.900868282356</v>
      </c>
    </row>
    <row r="12688" spans="1:3" x14ac:dyDescent="0.2">
      <c r="A12688">
        <v>33.738488769531202</v>
      </c>
      <c r="B12688">
        <v>30.7260130244786</v>
      </c>
      <c r="C12688" t="str">
        <f>IMSUB(A12688,B12688)</f>
        <v>3.0124757450526</v>
      </c>
    </row>
    <row r="12689" spans="1:3" x14ac:dyDescent="0.2">
      <c r="A12689">
        <v>33.768212890625001</v>
      </c>
      <c r="B12689">
        <v>30.7434392187184</v>
      </c>
      <c r="C12689" t="str">
        <f>IMSUB(A12689,B12689)</f>
        <v>3.0247736719066</v>
      </c>
    </row>
    <row r="12690" spans="1:3" x14ac:dyDescent="0.2">
      <c r="A12690">
        <v>34.064813232421898</v>
      </c>
      <c r="B12690">
        <v>32.109853056377197</v>
      </c>
      <c r="C12690" t="str">
        <f>IMSUB(A12690,B12690)</f>
        <v>1.9549601760447</v>
      </c>
    </row>
    <row r="12691" spans="1:3" x14ac:dyDescent="0.2">
      <c r="A12691">
        <v>35.366540527343702</v>
      </c>
      <c r="B12691">
        <v>33.069080294761299</v>
      </c>
      <c r="C12691" t="str">
        <f>IMSUB(A12691,B12691)</f>
        <v>2.2974602325824</v>
      </c>
    </row>
    <row r="12692" spans="1:3" x14ac:dyDescent="0.2">
      <c r="A12692">
        <v>37.165551757812501</v>
      </c>
      <c r="B12692">
        <v>34.530981208544603</v>
      </c>
      <c r="C12692" t="str">
        <f>IMSUB(A12692,B12692)</f>
        <v>2.6345705492679</v>
      </c>
    </row>
    <row r="12693" spans="1:3" x14ac:dyDescent="0.2">
      <c r="A12693">
        <v>39.286218261718702</v>
      </c>
      <c r="B12693">
        <v>36.422626902142497</v>
      </c>
      <c r="C12693" t="str">
        <f>IMSUB(A12693,B12693)</f>
        <v>2.8635913595762</v>
      </c>
    </row>
    <row r="12694" spans="1:3" x14ac:dyDescent="0.2">
      <c r="A12694">
        <v>41.449090576171898</v>
      </c>
      <c r="B12694">
        <v>38.511901849223399</v>
      </c>
      <c r="C12694" t="str">
        <f>IMSUB(A12694,B12694)</f>
        <v>2.9371887269485</v>
      </c>
    </row>
    <row r="12695" spans="1:3" x14ac:dyDescent="0.2">
      <c r="A12695">
        <v>43.394799804687501</v>
      </c>
      <c r="B12695">
        <v>40.5209128762435</v>
      </c>
      <c r="C12695" t="str">
        <f>IMSUB(A12695,B12695)</f>
        <v>2.873886928444</v>
      </c>
    </row>
    <row r="12696" spans="1:3" x14ac:dyDescent="0.2">
      <c r="A12696">
        <v>44.957696533203098</v>
      </c>
      <c r="B12696">
        <v>42.220919039779801</v>
      </c>
      <c r="C12696" t="str">
        <f>IMSUB(A12696,B12696)</f>
        <v>2.7367774934233</v>
      </c>
    </row>
    <row r="12697" spans="1:3" x14ac:dyDescent="0.2">
      <c r="A12697">
        <v>45.994287109375001</v>
      </c>
      <c r="B12697">
        <v>43.416043950734803</v>
      </c>
      <c r="C12697" t="str">
        <f>IMSUB(A12697,B12697)</f>
        <v>2.5782431586402</v>
      </c>
    </row>
    <row r="12698" spans="1:3" x14ac:dyDescent="0.2">
      <c r="A12698">
        <v>46.418969726562501</v>
      </c>
      <c r="B12698">
        <v>43.973476638682598</v>
      </c>
      <c r="C12698" t="str">
        <f>IMSUB(A12698,B12698)</f>
        <v>2.4454930878799</v>
      </c>
    </row>
    <row r="12699" spans="1:3" x14ac:dyDescent="0.2">
      <c r="A12699">
        <v>46.208917236328098</v>
      </c>
      <c r="B12699">
        <v>43.846907892173597</v>
      </c>
      <c r="C12699" t="str">
        <f>IMSUB(A12699,B12699)</f>
        <v>2.3620093441545</v>
      </c>
    </row>
    <row r="12700" spans="1:3" x14ac:dyDescent="0.2">
      <c r="A12700">
        <v>45.368859863281202</v>
      </c>
      <c r="B12700">
        <v>43.041742176193601</v>
      </c>
      <c r="C12700" t="str">
        <f>IMSUB(A12700,B12700)</f>
        <v>2.3271176870876</v>
      </c>
    </row>
    <row r="12701" spans="1:3" x14ac:dyDescent="0.2">
      <c r="A12701">
        <v>43.977624511718702</v>
      </c>
      <c r="B12701">
        <v>41.641845581838297</v>
      </c>
      <c r="C12701" t="str">
        <f>IMSUB(A12701,B12701)</f>
        <v>2.33577892988041</v>
      </c>
    </row>
    <row r="12702" spans="1:3" x14ac:dyDescent="0.2">
      <c r="A12702">
        <v>42.153222656250001</v>
      </c>
      <c r="B12702">
        <v>39.8029988475895</v>
      </c>
      <c r="C12702" t="str">
        <f>IMSUB(A12702,B12702)</f>
        <v>2.3502238086605</v>
      </c>
    </row>
    <row r="12703" spans="1:3" x14ac:dyDescent="0.2">
      <c r="A12703">
        <v>40.065454101562501</v>
      </c>
      <c r="B12703">
        <v>37.726347418708301</v>
      </c>
      <c r="C12703" t="str">
        <f>IMSUB(A12703,B12703)</f>
        <v>2.3391066828542</v>
      </c>
    </row>
    <row r="12704" spans="1:3" x14ac:dyDescent="0.2">
      <c r="A12704">
        <v>37.958581542968702</v>
      </c>
      <c r="B12704">
        <v>35.685036423293298</v>
      </c>
      <c r="C12704" t="str">
        <f>IMSUB(A12704,B12704)</f>
        <v>2.2735451196754</v>
      </c>
    </row>
    <row r="12705" spans="1:3" x14ac:dyDescent="0.2">
      <c r="A12705">
        <v>36.013085937500001</v>
      </c>
      <c r="B12705">
        <v>33.926441570784696</v>
      </c>
      <c r="C12705" t="str">
        <f>IMSUB(A12705,B12705)</f>
        <v>2.0866443667153</v>
      </c>
    </row>
    <row r="12706" spans="1:3" x14ac:dyDescent="0.2">
      <c r="A12706">
        <v>34.505212402343702</v>
      </c>
      <c r="B12706">
        <v>32.653345835371503</v>
      </c>
      <c r="C12706" t="str">
        <f>IMSUB(A12706,B12706)</f>
        <v>1.8518665669722</v>
      </c>
    </row>
    <row r="12707" spans="1:3" x14ac:dyDescent="0.2">
      <c r="A12707">
        <v>33.682397460937501</v>
      </c>
      <c r="B12707">
        <v>31.9116279463253</v>
      </c>
      <c r="C12707" t="str">
        <f>IMSUB(A12707,B12707)</f>
        <v>1.7707695146122</v>
      </c>
    </row>
    <row r="12708" spans="1:3" x14ac:dyDescent="0.2">
      <c r="A12708">
        <v>33.610345458984398</v>
      </c>
      <c r="B12708">
        <v>31.665420789455801</v>
      </c>
      <c r="C12708" t="str">
        <f>IMSUB(A12708,B12708)</f>
        <v>1.9449246695286</v>
      </c>
    </row>
    <row r="12709" spans="1:3" x14ac:dyDescent="0.2">
      <c r="A12709">
        <v>33.684167480468702</v>
      </c>
      <c r="B12709">
        <v>31.712496483013702</v>
      </c>
      <c r="C12709" t="str">
        <f>IMSUB(A12709,B12709)</f>
        <v>1.971670997455</v>
      </c>
    </row>
    <row r="12710" spans="1:3" x14ac:dyDescent="0.2">
      <c r="A12710">
        <v>37.280053710937501</v>
      </c>
      <c r="B12710">
        <v>35.094668680284798</v>
      </c>
      <c r="C12710" t="str">
        <f>IMSUB(A12710,B12710)</f>
        <v>2.1853850306527</v>
      </c>
    </row>
    <row r="12711" spans="1:3" x14ac:dyDescent="0.2">
      <c r="A12711">
        <v>38.137414550781202</v>
      </c>
      <c r="B12711">
        <v>35.813445165852897</v>
      </c>
      <c r="C12711" t="str">
        <f>IMSUB(A12711,B12711)</f>
        <v>2.3239693849283</v>
      </c>
    </row>
    <row r="12712" spans="1:3" x14ac:dyDescent="0.2">
      <c r="A12712">
        <v>39.264001464843702</v>
      </c>
      <c r="B12712">
        <v>36.803331575018902</v>
      </c>
      <c r="C12712" t="str">
        <f>IMSUB(A12712,B12712)</f>
        <v>2.4606698898248</v>
      </c>
    </row>
    <row r="12713" spans="1:3" x14ac:dyDescent="0.2">
      <c r="A12713">
        <v>40.542749023437501</v>
      </c>
      <c r="B12713">
        <v>37.983665936283003</v>
      </c>
      <c r="C12713" t="str">
        <f>IMSUB(A12713,B12713)</f>
        <v>2.5590830871545</v>
      </c>
    </row>
    <row r="12714" spans="1:3" x14ac:dyDescent="0.2">
      <c r="A12714">
        <v>41.822259521484398</v>
      </c>
      <c r="B12714">
        <v>39.2274354889459</v>
      </c>
      <c r="C12714" t="str">
        <f>IMSUB(A12714,B12714)</f>
        <v>2.5948240325385</v>
      </c>
    </row>
    <row r="12715" spans="1:3" x14ac:dyDescent="0.2">
      <c r="A12715">
        <v>42.974359130859398</v>
      </c>
      <c r="B12715">
        <v>40.404206576011603</v>
      </c>
      <c r="C12715" t="str">
        <f>IMSUB(A12715,B12715)</f>
        <v>2.57015255484779</v>
      </c>
    </row>
    <row r="12716" spans="1:3" x14ac:dyDescent="0.2">
      <c r="A12716">
        <v>43.918908691406202</v>
      </c>
      <c r="B12716">
        <v>41.396324729196202</v>
      </c>
      <c r="C12716" t="str">
        <f>IMSUB(A12716,B12716)</f>
        <v>2.52258396221</v>
      </c>
    </row>
    <row r="12717" spans="1:3" x14ac:dyDescent="0.2">
      <c r="A12717">
        <v>44.545343017578098</v>
      </c>
      <c r="B12717">
        <v>42.094117731006001</v>
      </c>
      <c r="C12717" t="str">
        <f>IMSUB(A12717,B12717)</f>
        <v>2.4512252865721</v>
      </c>
    </row>
    <row r="12718" spans="1:3" x14ac:dyDescent="0.2">
      <c r="A12718">
        <v>44.789514160156202</v>
      </c>
      <c r="B12718">
        <v>42.421802610716597</v>
      </c>
      <c r="C12718" t="str">
        <f>IMSUB(A12718,B12718)</f>
        <v>2.3677115494396</v>
      </c>
    </row>
    <row r="12719" spans="1:3" x14ac:dyDescent="0.2">
      <c r="A12719">
        <v>44.650994873046898</v>
      </c>
      <c r="B12719">
        <v>42.348237959969403</v>
      </c>
      <c r="C12719" t="str">
        <f>IMSUB(A12719,B12719)</f>
        <v>2.30275691307749</v>
      </c>
    </row>
    <row r="12720" spans="1:3" x14ac:dyDescent="0.2">
      <c r="A12720">
        <v>44.136102294921898</v>
      </c>
      <c r="B12720">
        <v>41.879898749386903</v>
      </c>
      <c r="C12720" t="str">
        <f>IMSUB(A12720,B12720)</f>
        <v>2.25620354553499</v>
      </c>
    </row>
    <row r="12721" spans="1:3" x14ac:dyDescent="0.2">
      <c r="A12721">
        <v>43.286370849609398</v>
      </c>
      <c r="B12721">
        <v>41.063479116259501</v>
      </c>
      <c r="C12721" t="str">
        <f>IMSUB(A12721,B12721)</f>
        <v>2.2228917333499</v>
      </c>
    </row>
    <row r="12722" spans="1:3" x14ac:dyDescent="0.2">
      <c r="A12722">
        <v>42.199426269531202</v>
      </c>
      <c r="B12722">
        <v>39.986650497416598</v>
      </c>
      <c r="C12722" t="str">
        <f>IMSUB(A12722,B12722)</f>
        <v>2.2127757721146</v>
      </c>
    </row>
    <row r="12723" spans="1:3" x14ac:dyDescent="0.2">
      <c r="A12723">
        <v>40.926446533203098</v>
      </c>
      <c r="B12723">
        <v>38.761342048066503</v>
      </c>
      <c r="C12723" t="str">
        <f>IMSUB(A12723,B12723)</f>
        <v>2.1651044851366</v>
      </c>
    </row>
    <row r="12724" spans="1:3" x14ac:dyDescent="0.2">
      <c r="A12724">
        <v>39.667810058593702</v>
      </c>
      <c r="B12724">
        <v>37.525415682432602</v>
      </c>
      <c r="C12724" t="str">
        <f>IMSUB(A12724,B12724)</f>
        <v>2.1423943761611</v>
      </c>
    </row>
    <row r="12725" spans="1:3" x14ac:dyDescent="0.2">
      <c r="A12725">
        <v>38.493676757812501</v>
      </c>
      <c r="B12725">
        <v>36.409182667508702</v>
      </c>
      <c r="C12725" t="str">
        <f>IMSUB(A12725,B12725)</f>
        <v>2.0844940903038</v>
      </c>
    </row>
    <row r="12726" spans="1:3" x14ac:dyDescent="0.2">
      <c r="A12726">
        <v>37.540979003906202</v>
      </c>
      <c r="B12726">
        <v>35.513599580278097</v>
      </c>
      <c r="C12726" t="str">
        <f>IMSUB(A12726,B12726)</f>
        <v>2.0273794236281</v>
      </c>
    </row>
    <row r="12727" spans="1:3" x14ac:dyDescent="0.2">
      <c r="A12727">
        <v>36.905145263671898</v>
      </c>
      <c r="B12727">
        <v>34.9096520131408</v>
      </c>
      <c r="C12727" t="str">
        <f>IMSUB(A12727,B12727)</f>
        <v>1.9954932505311</v>
      </c>
    </row>
    <row r="12728" spans="1:3" x14ac:dyDescent="0.2">
      <c r="A12728">
        <v>36.650842285156202</v>
      </c>
      <c r="B12728">
        <v>34.640115959952297</v>
      </c>
      <c r="C12728" t="str">
        <f>IMSUB(A12728,B12728)</f>
        <v>2.0107263252039</v>
      </c>
    </row>
    <row r="12729" spans="1:3" x14ac:dyDescent="0.2">
      <c r="A12729">
        <v>36.775476074218702</v>
      </c>
      <c r="B12729">
        <v>34.701932749731</v>
      </c>
      <c r="C12729" t="str">
        <f>IMSUB(A12729,B12729)</f>
        <v>2.0735433244877</v>
      </c>
    </row>
    <row r="12730" spans="1:3" x14ac:dyDescent="0.2">
      <c r="A12730">
        <v>39.791345214843702</v>
      </c>
      <c r="B12730">
        <v>37.513323030551902</v>
      </c>
      <c r="C12730" t="str">
        <f>IMSUB(A12730,B12730)</f>
        <v>2.2780221842918</v>
      </c>
    </row>
    <row r="12731" spans="1:3" x14ac:dyDescent="0.2">
      <c r="A12731">
        <v>40.139550781250001</v>
      </c>
      <c r="B12731">
        <v>37.817376797256799</v>
      </c>
      <c r="C12731" t="str">
        <f>IMSUB(A12731,B12731)</f>
        <v>2.3221739839932</v>
      </c>
    </row>
    <row r="12732" spans="1:3" x14ac:dyDescent="0.2">
      <c r="A12732">
        <v>40.588128662109398</v>
      </c>
      <c r="B12732">
        <v>38.225571828186297</v>
      </c>
      <c r="C12732" t="str">
        <f>IMSUB(A12732,B12732)</f>
        <v>2.3625568339231</v>
      </c>
    </row>
    <row r="12733" spans="1:3" x14ac:dyDescent="0.2">
      <c r="A12733">
        <v>41.092858886718702</v>
      </c>
      <c r="B12733">
        <v>38.697674564763602</v>
      </c>
      <c r="C12733" t="str">
        <f>IMSUB(A12733,B12733)</f>
        <v>2.3951843219551</v>
      </c>
    </row>
    <row r="12734" spans="1:3" x14ac:dyDescent="0.2">
      <c r="A12734">
        <v>41.603204345703098</v>
      </c>
      <c r="B12734">
        <v>39.189385551609298</v>
      </c>
      <c r="C12734" t="str">
        <f>IMSUB(A12734,B12734)</f>
        <v>2.4138187940938</v>
      </c>
    </row>
    <row r="12735" spans="1:3" x14ac:dyDescent="0.2">
      <c r="A12735">
        <v>42.067132568359398</v>
      </c>
      <c r="B12735">
        <v>39.6517297784589</v>
      </c>
      <c r="C12735" t="str">
        <f>IMSUB(A12735,B12735)</f>
        <v>2.4154027899005</v>
      </c>
    </row>
    <row r="12736" spans="1:3" x14ac:dyDescent="0.2">
      <c r="A12736">
        <v>42.444451904296898</v>
      </c>
      <c r="B12736">
        <v>40.039337755619897</v>
      </c>
      <c r="C12736" t="str">
        <f>IMSUB(A12736,B12736)</f>
        <v>2.405114148677</v>
      </c>
    </row>
    <row r="12737" spans="1:3" x14ac:dyDescent="0.2">
      <c r="A12737">
        <v>42.692498779296898</v>
      </c>
      <c r="B12737">
        <v>40.308949247672103</v>
      </c>
      <c r="C12737" t="str">
        <f>IMSUB(A12737,B12737)</f>
        <v>2.38354953162479</v>
      </c>
    </row>
    <row r="12738" spans="1:3" x14ac:dyDescent="0.2">
      <c r="A12738">
        <v>42.791772460937501</v>
      </c>
      <c r="B12738">
        <v>40.435446622452297</v>
      </c>
      <c r="C12738" t="str">
        <f>IMSUB(A12738,B12738)</f>
        <v>2.3563258384852</v>
      </c>
    </row>
    <row r="12739" spans="1:3" x14ac:dyDescent="0.2">
      <c r="A12739">
        <v>42.734582519531202</v>
      </c>
      <c r="B12739">
        <v>40.4067610723652</v>
      </c>
      <c r="C12739" t="str">
        <f>IMSUB(A12739,B12739)</f>
        <v>2.327821447166</v>
      </c>
    </row>
    <row r="12740" spans="1:3" x14ac:dyDescent="0.2">
      <c r="A12740">
        <v>42.522698974609398</v>
      </c>
      <c r="B12740">
        <v>40.224653874018003</v>
      </c>
      <c r="C12740" t="str">
        <f>IMSUB(A12740,B12740)</f>
        <v>2.29804510059139</v>
      </c>
    </row>
    <row r="12741" spans="1:3" x14ac:dyDescent="0.2">
      <c r="A12741">
        <v>42.177148437500001</v>
      </c>
      <c r="B12741">
        <v>39.906595382805101</v>
      </c>
      <c r="C12741" t="str">
        <f>IMSUB(A12741,B12741)</f>
        <v>2.2705530546949</v>
      </c>
    </row>
    <row r="12742" spans="1:3" x14ac:dyDescent="0.2">
      <c r="A12742">
        <v>41.733239746093702</v>
      </c>
      <c r="B12742">
        <v>39.486131747544697</v>
      </c>
      <c r="C12742" t="str">
        <f>IMSUB(A12742,B12742)</f>
        <v>2.24710799854901</v>
      </c>
    </row>
    <row r="12743" spans="1:3" x14ac:dyDescent="0.2">
      <c r="A12743">
        <v>41.233331298828098</v>
      </c>
      <c r="B12743">
        <v>39.0087373411844</v>
      </c>
      <c r="C12743" t="str">
        <f>IMSUB(A12743,B12743)</f>
        <v>2.2245939576437</v>
      </c>
    </row>
    <row r="12744" spans="1:3" x14ac:dyDescent="0.2">
      <c r="A12744">
        <v>40.728295898437501</v>
      </c>
      <c r="B12744">
        <v>38.518313506063897</v>
      </c>
      <c r="C12744" t="str">
        <f>IMSUB(A12744,B12744)</f>
        <v>2.2099823923736</v>
      </c>
    </row>
    <row r="12745" spans="1:3" x14ac:dyDescent="0.2">
      <c r="A12745">
        <v>40.262872314453098</v>
      </c>
      <c r="B12745">
        <v>38.066301389707803</v>
      </c>
      <c r="C12745" t="str">
        <f>IMSUB(A12745,B12745)</f>
        <v>2.19657092474529</v>
      </c>
    </row>
    <row r="12746" spans="1:3" x14ac:dyDescent="0.2">
      <c r="A12746">
        <v>39.883142089843702</v>
      </c>
      <c r="B12746">
        <v>37.692144228074604</v>
      </c>
      <c r="C12746" t="str">
        <f>IMSUB(A12746,B12746)</f>
        <v>2.1909978617691</v>
      </c>
    </row>
    <row r="12747" spans="1:3" x14ac:dyDescent="0.2">
      <c r="A12747">
        <v>39.629022216796898</v>
      </c>
      <c r="B12747">
        <v>37.434800704344099</v>
      </c>
      <c r="C12747" t="str">
        <f>IMSUB(A12747,B12747)</f>
        <v>2.1942215124528</v>
      </c>
    </row>
    <row r="12748" spans="1:3" x14ac:dyDescent="0.2">
      <c r="A12748">
        <v>39.524285888671898</v>
      </c>
      <c r="B12748">
        <v>37.314981354057203</v>
      </c>
      <c r="C12748" t="str">
        <f>IMSUB(A12748,B12748)</f>
        <v>2.2093045346147</v>
      </c>
    </row>
    <row r="12749" spans="1:3" x14ac:dyDescent="0.2">
      <c r="A12749">
        <v>39.580133056640598</v>
      </c>
      <c r="B12749">
        <v>37.3415498358344</v>
      </c>
      <c r="C12749" t="str">
        <f>IMSUB(A12749,B12749)</f>
        <v>2.2385832208062</v>
      </c>
    </row>
    <row r="12750" spans="1:3" x14ac:dyDescent="0.2">
      <c r="A12750">
        <v>35.255761718750001</v>
      </c>
      <c r="B12750">
        <v>29.680889551248299</v>
      </c>
      <c r="C12750" t="str">
        <f>IMSUB(A12750,B12750)</f>
        <v>5.5748721675017</v>
      </c>
    </row>
    <row r="12751" spans="1:3" x14ac:dyDescent="0.2">
      <c r="A12751">
        <v>35.178247070312501</v>
      </c>
      <c r="B12751">
        <v>29.684641197182899</v>
      </c>
      <c r="C12751" t="str">
        <f>IMSUB(A12751,B12751)</f>
        <v>5.4936058731296</v>
      </c>
    </row>
    <row r="12752" spans="1:3" x14ac:dyDescent="0.2">
      <c r="A12752">
        <v>35.104394531250001</v>
      </c>
      <c r="B12752">
        <v>29.693384412205599</v>
      </c>
      <c r="C12752" t="str">
        <f>IMSUB(A12752,B12752)</f>
        <v>5.4110101190444</v>
      </c>
    </row>
    <row r="12753" spans="1:3" x14ac:dyDescent="0.2">
      <c r="A12753">
        <v>35.099633789062501</v>
      </c>
      <c r="B12753">
        <v>29.7150531674008</v>
      </c>
      <c r="C12753" t="str">
        <f>IMSUB(A12753,B12753)</f>
        <v>5.3845806216617</v>
      </c>
    </row>
    <row r="12754" spans="1:3" x14ac:dyDescent="0.2">
      <c r="A12754">
        <v>35.197015380859398</v>
      </c>
      <c r="B12754">
        <v>29.7484911290308</v>
      </c>
      <c r="C12754" t="str">
        <f>IMSUB(A12754,B12754)</f>
        <v>5.4485242518286</v>
      </c>
    </row>
    <row r="12755" spans="1:3" x14ac:dyDescent="0.2">
      <c r="A12755">
        <v>35.487023925781202</v>
      </c>
      <c r="B12755">
        <v>29.796418532326101</v>
      </c>
      <c r="C12755" t="str">
        <f>IMSUB(A12755,B12755)</f>
        <v>5.6906053934551</v>
      </c>
    </row>
    <row r="12756" spans="1:3" x14ac:dyDescent="0.2">
      <c r="A12756">
        <v>35.679986572265598</v>
      </c>
      <c r="B12756">
        <v>29.833075815288399</v>
      </c>
      <c r="C12756" t="str">
        <f>IMSUB(A12756,B12756)</f>
        <v>5.8469107569772</v>
      </c>
    </row>
    <row r="12757" spans="1:3" x14ac:dyDescent="0.2">
      <c r="A12757">
        <v>35.715295410156202</v>
      </c>
      <c r="B12757">
        <v>29.844872605739202</v>
      </c>
      <c r="C12757" t="str">
        <f>IMSUB(A12757,B12757)</f>
        <v>5.870422804417</v>
      </c>
    </row>
    <row r="12758" spans="1:3" x14ac:dyDescent="0.2">
      <c r="A12758">
        <v>35.716760253906202</v>
      </c>
      <c r="B12758">
        <v>29.8458327799991</v>
      </c>
      <c r="C12758" t="str">
        <f>IMSUB(A12758,B12758)</f>
        <v>5.8709274739071</v>
      </c>
    </row>
    <row r="12759" spans="1:3" x14ac:dyDescent="0.2">
      <c r="A12759">
        <v>35.570672607421898</v>
      </c>
      <c r="B12759">
        <v>29.8160852206504</v>
      </c>
      <c r="C12759" t="str">
        <f>IMSUB(A12759,B12759)</f>
        <v>5.7545873867715</v>
      </c>
    </row>
    <row r="12760" spans="1:3" x14ac:dyDescent="0.2">
      <c r="A12760">
        <v>35.570001220703098</v>
      </c>
      <c r="B12760">
        <v>29.789019981505302</v>
      </c>
      <c r="C12760" t="str">
        <f>IMSUB(A12760,B12760)</f>
        <v>5.7809812391978</v>
      </c>
    </row>
    <row r="12761" spans="1:3" x14ac:dyDescent="0.2">
      <c r="A12761">
        <v>35.548638916015598</v>
      </c>
      <c r="B12761">
        <v>29.7638156415087</v>
      </c>
      <c r="C12761" t="str">
        <f>IMSUB(A12761,B12761)</f>
        <v>5.7848232745069</v>
      </c>
    </row>
    <row r="12762" spans="1:3" x14ac:dyDescent="0.2">
      <c r="A12762">
        <v>35.516320800781202</v>
      </c>
      <c r="B12762">
        <v>29.737649161318298</v>
      </c>
      <c r="C12762" t="str">
        <f>IMSUB(A12762,B12762)</f>
        <v>5.7786716394629</v>
      </c>
    </row>
    <row r="12763" spans="1:3" x14ac:dyDescent="0.2">
      <c r="A12763">
        <v>35.467645263671898</v>
      </c>
      <c r="B12763">
        <v>29.7146258253225</v>
      </c>
      <c r="C12763" t="str">
        <f>IMSUB(A12763,B12763)</f>
        <v>5.7530194383494</v>
      </c>
    </row>
    <row r="12764" spans="1:3" x14ac:dyDescent="0.2">
      <c r="A12764">
        <v>35.423852539062501</v>
      </c>
      <c r="B12764">
        <v>29.695835117411399</v>
      </c>
      <c r="C12764" t="str">
        <f>IMSUB(A12764,B12764)</f>
        <v>5.7280174216511</v>
      </c>
    </row>
    <row r="12765" spans="1:3" x14ac:dyDescent="0.2">
      <c r="A12765">
        <v>35.332269287109398</v>
      </c>
      <c r="B12765">
        <v>29.6847894405796</v>
      </c>
      <c r="C12765" t="str">
        <f>IMSUB(A12765,B12765)</f>
        <v>5.6474798465298</v>
      </c>
    </row>
    <row r="12766" spans="1:3" x14ac:dyDescent="0.2">
      <c r="A12766">
        <v>35.437799072265598</v>
      </c>
      <c r="B12766">
        <v>30.6624780307001</v>
      </c>
      <c r="C12766" t="str">
        <f>IMSUB(A12766,B12766)</f>
        <v>4.7753210415655</v>
      </c>
    </row>
    <row r="12767" spans="1:3" x14ac:dyDescent="0.2">
      <c r="A12767">
        <v>35.133874511718702</v>
      </c>
      <c r="B12767">
        <v>30.690635316116602</v>
      </c>
      <c r="C12767" t="str">
        <f>IMSUB(A12767,B12767)</f>
        <v>4.4432391956021</v>
      </c>
    </row>
    <row r="12768" spans="1:3" x14ac:dyDescent="0.2">
      <c r="A12768">
        <v>36.154718017578098</v>
      </c>
      <c r="B12768">
        <v>31.168805353050502</v>
      </c>
      <c r="C12768" t="str">
        <f>IMSUB(A12768,B12768)</f>
        <v>4.9859126645276</v>
      </c>
    </row>
    <row r="12769" spans="1:3" x14ac:dyDescent="0.2">
      <c r="A12769">
        <v>34.662866210937501</v>
      </c>
      <c r="B12769">
        <v>30.531431008416199</v>
      </c>
      <c r="C12769" t="str">
        <f>IMSUB(A12769,B12769)</f>
        <v>4.1314352025213</v>
      </c>
    </row>
    <row r="12770" spans="1:3" x14ac:dyDescent="0.2">
      <c r="A12770">
        <v>35.417321777343702</v>
      </c>
      <c r="B12770">
        <v>30.186686999008</v>
      </c>
      <c r="C12770" t="str">
        <f>IMSUB(A12770,B12770)</f>
        <v>5.2306347783357</v>
      </c>
    </row>
    <row r="12771" spans="1:3" x14ac:dyDescent="0.2">
      <c r="A12771">
        <v>45.613153076171898</v>
      </c>
      <c r="B12771">
        <v>39.371036125206601</v>
      </c>
      <c r="C12771" t="str">
        <f>IMSUB(A12771,B12771)</f>
        <v>6.2421169509653</v>
      </c>
    </row>
    <row r="12772" spans="1:3" x14ac:dyDescent="0.2">
      <c r="A12772">
        <v>34.830468750000001</v>
      </c>
      <c r="B12772">
        <v>29.578963018182101</v>
      </c>
      <c r="C12772" t="str">
        <f>IMSUB(A12772,B12772)</f>
        <v>5.2515057318179</v>
      </c>
    </row>
    <row r="12773" spans="1:3" x14ac:dyDescent="0.2">
      <c r="A12773">
        <v>34.028833007812501</v>
      </c>
      <c r="B12773">
        <v>29.515843089128801</v>
      </c>
      <c r="C12773" t="str">
        <f>IMSUB(A12773,B12773)</f>
        <v>4.5129899186837</v>
      </c>
    </row>
    <row r="12774" spans="1:3" x14ac:dyDescent="0.2">
      <c r="A12774">
        <v>34.407403564453098</v>
      </c>
      <c r="B12774">
        <v>29.385457970456201</v>
      </c>
      <c r="C12774" t="str">
        <f>IMSUB(A12774,B12774)</f>
        <v>5.0219455939969</v>
      </c>
    </row>
    <row r="12775" spans="1:3" x14ac:dyDescent="0.2">
      <c r="A12775">
        <v>34.009332275390598</v>
      </c>
      <c r="B12775">
        <v>29.670336334921899</v>
      </c>
      <c r="C12775" t="str">
        <f>IMSUB(A12775,B12775)</f>
        <v>4.3389959404687</v>
      </c>
    </row>
    <row r="12776" spans="1:3" x14ac:dyDescent="0.2">
      <c r="A12776">
        <v>33.849511718750001</v>
      </c>
      <c r="B12776">
        <v>29.371273794889699</v>
      </c>
      <c r="C12776" t="str">
        <f>IMSUB(A12776,B12776)</f>
        <v>4.4782379238603</v>
      </c>
    </row>
    <row r="12777" spans="1:3" x14ac:dyDescent="0.2">
      <c r="A12777">
        <v>42.767907714843702</v>
      </c>
      <c r="B12777">
        <v>36.305986887081801</v>
      </c>
      <c r="C12777" t="str">
        <f>IMSUB(A12777,B12777)</f>
        <v>6.4619208277619</v>
      </c>
    </row>
    <row r="12778" spans="1:3" x14ac:dyDescent="0.2">
      <c r="A12778">
        <v>41.341882324218702</v>
      </c>
      <c r="B12778">
        <v>35.800763260901803</v>
      </c>
      <c r="C12778" t="str">
        <f>IMSUB(A12778,B12778)</f>
        <v>5.5411190633169</v>
      </c>
    </row>
    <row r="12779" spans="1:3" x14ac:dyDescent="0.2">
      <c r="A12779">
        <v>35.108911132812501</v>
      </c>
      <c r="B12779">
        <v>31.1398947158285</v>
      </c>
      <c r="C12779" t="str">
        <f>IMSUB(A12779,B12779)</f>
        <v>3.969016416984</v>
      </c>
    </row>
    <row r="12780" spans="1:3" x14ac:dyDescent="0.2">
      <c r="A12780">
        <v>38.397576904296898</v>
      </c>
      <c r="B12780">
        <v>35.111558394125801</v>
      </c>
      <c r="C12780" t="str">
        <f>IMSUB(A12780,B12780)</f>
        <v>3.2860185101711</v>
      </c>
    </row>
    <row r="12781" spans="1:3" x14ac:dyDescent="0.2">
      <c r="A12781">
        <v>35.470819091796898</v>
      </c>
      <c r="B12781">
        <v>33.342813360858003</v>
      </c>
      <c r="C12781" t="str">
        <f>IMSUB(A12781,B12781)</f>
        <v>2.1280057309389</v>
      </c>
    </row>
    <row r="12782" spans="1:3" x14ac:dyDescent="0.2">
      <c r="A12782">
        <v>41.900323486328098</v>
      </c>
      <c r="B12782">
        <v>35.901055981094203</v>
      </c>
      <c r="C12782" t="str">
        <f>IMSUB(A12782,B12782)</f>
        <v>5.9992675052339</v>
      </c>
    </row>
    <row r="12783" spans="1:3" x14ac:dyDescent="0.2">
      <c r="A12783">
        <v>42.784387207031202</v>
      </c>
      <c r="B12783">
        <v>36.290092872682997</v>
      </c>
      <c r="C12783" t="str">
        <f>IMSUB(A12783,B12783)</f>
        <v>6.4942943343482</v>
      </c>
    </row>
    <row r="12784" spans="1:3" x14ac:dyDescent="0.2">
      <c r="A12784">
        <v>41.271112060546898</v>
      </c>
      <c r="B12784">
        <v>35.784808193721503</v>
      </c>
      <c r="C12784" t="str">
        <f>IMSUB(A12784,B12784)</f>
        <v>5.48630386682539</v>
      </c>
    </row>
    <row r="12785" spans="1:3" x14ac:dyDescent="0.2">
      <c r="A12785">
        <v>35.136621093750001</v>
      </c>
      <c r="B12785">
        <v>31.136195911957302</v>
      </c>
      <c r="C12785" t="str">
        <f>IMSUB(A12785,B12785)</f>
        <v>4.0004251817927</v>
      </c>
    </row>
    <row r="12786" spans="1:3" x14ac:dyDescent="0.2">
      <c r="A12786">
        <v>38.608392333984398</v>
      </c>
      <c r="B12786">
        <v>35.120282174487599</v>
      </c>
      <c r="C12786" t="str">
        <f>IMSUB(A12786,B12786)</f>
        <v>3.4881101594968</v>
      </c>
    </row>
    <row r="12787" spans="1:3" x14ac:dyDescent="0.2">
      <c r="A12787">
        <v>35.496697998046898</v>
      </c>
      <c r="B12787">
        <v>33.175835644796599</v>
      </c>
      <c r="C12787" t="str">
        <f>IMSUB(A12787,B12787)</f>
        <v>2.3208623532503</v>
      </c>
    </row>
    <row r="12788" spans="1:3" x14ac:dyDescent="0.2">
      <c r="A12788">
        <v>41.938775634765598</v>
      </c>
      <c r="B12788">
        <v>35.892122656138604</v>
      </c>
      <c r="C12788" t="str">
        <f>IMSUB(A12788,B12788)</f>
        <v>6.04665297862699</v>
      </c>
    </row>
    <row r="12789" spans="1:3" x14ac:dyDescent="0.2">
      <c r="A12789">
        <v>42.588769531250001</v>
      </c>
      <c r="B12789">
        <v>36.656077507893002</v>
      </c>
      <c r="C12789" t="str">
        <f>IMSUB(A12789,B12789)</f>
        <v>5.932692023357</v>
      </c>
    </row>
    <row r="12790" spans="1:3" x14ac:dyDescent="0.2">
      <c r="A12790">
        <v>40.326501464843702</v>
      </c>
      <c r="B12790">
        <v>35.870152048117099</v>
      </c>
      <c r="C12790" t="str">
        <f>IMSUB(A12790,B12790)</f>
        <v>4.4563494167266</v>
      </c>
    </row>
    <row r="12791" spans="1:3" x14ac:dyDescent="0.2">
      <c r="A12791">
        <v>37.420190429687501</v>
      </c>
      <c r="B12791">
        <v>34.892670592607097</v>
      </c>
      <c r="C12791" t="str">
        <f>IMSUB(A12791,B12791)</f>
        <v>2.5275198370804</v>
      </c>
    </row>
    <row r="12792" spans="1:3" x14ac:dyDescent="0.2">
      <c r="A12792">
        <v>37.516046142578098</v>
      </c>
      <c r="B12792">
        <v>35.298974224627301</v>
      </c>
      <c r="C12792" t="str">
        <f>IMSUB(A12792,B12792)</f>
        <v>2.2170719179508</v>
      </c>
    </row>
    <row r="12793" spans="1:3" x14ac:dyDescent="0.2">
      <c r="A12793">
        <v>37.679345703125001</v>
      </c>
      <c r="B12793">
        <v>35.295141203057902</v>
      </c>
      <c r="C12793" t="str">
        <f>IMSUB(A12793,B12793)</f>
        <v>2.3842045000671</v>
      </c>
    </row>
    <row r="12794" spans="1:3" x14ac:dyDescent="0.2">
      <c r="A12794">
        <v>42.627770996093702</v>
      </c>
      <c r="B12794">
        <v>36.647175540535699</v>
      </c>
      <c r="C12794" t="str">
        <f>IMSUB(A12794,B12794)</f>
        <v>5.980595455558</v>
      </c>
    </row>
    <row r="12795" spans="1:3" x14ac:dyDescent="0.2">
      <c r="A12795">
        <v>40.323815917968702</v>
      </c>
      <c r="B12795">
        <v>35.859435925712397</v>
      </c>
      <c r="C12795" t="str">
        <f>IMSUB(A12795,B12795)</f>
        <v>4.4643799922563</v>
      </c>
    </row>
    <row r="12796" spans="1:3" x14ac:dyDescent="0.2">
      <c r="A12796">
        <v>37.543054199218702</v>
      </c>
      <c r="B12796">
        <v>34.891304885824297</v>
      </c>
      <c r="C12796" t="str">
        <f>IMSUB(A12796,B12796)</f>
        <v>2.6517493133944</v>
      </c>
    </row>
    <row r="12797" spans="1:3" x14ac:dyDescent="0.2">
      <c r="A12797">
        <v>38.951531982421898</v>
      </c>
      <c r="B12797">
        <v>32.222849206468197</v>
      </c>
      <c r="C12797" t="str">
        <f>IMSUB(A12797,B12797)</f>
        <v>6.7286827759537</v>
      </c>
    </row>
    <row r="12798" spans="1:3" x14ac:dyDescent="0.2">
      <c r="A12798">
        <v>36.839532470703098</v>
      </c>
      <c r="B12798">
        <v>31.572017892575701</v>
      </c>
      <c r="C12798" t="str">
        <f>IMSUB(A12798,B12798)</f>
        <v>5.2675145781274</v>
      </c>
    </row>
    <row r="12799" spans="1:3" x14ac:dyDescent="0.2">
      <c r="A12799">
        <v>36.577752685546898</v>
      </c>
      <c r="B12799">
        <v>31.4210664662033</v>
      </c>
      <c r="C12799" t="str">
        <f>IMSUB(A12799,B12799)</f>
        <v>5.1566862193436</v>
      </c>
    </row>
    <row r="12800" spans="1:3" x14ac:dyDescent="0.2">
      <c r="A12800">
        <v>40.349237060546898</v>
      </c>
      <c r="B12800">
        <v>31.5821582174624</v>
      </c>
      <c r="C12800" t="str">
        <f>IMSUB(A12800,B12800)</f>
        <v>8.7670788430845</v>
      </c>
    </row>
    <row r="12801" spans="1:3" x14ac:dyDescent="0.2">
      <c r="A12801">
        <v>38.900842285156202</v>
      </c>
      <c r="B12801">
        <v>32.176922107781401</v>
      </c>
      <c r="C12801" t="str">
        <f>IMSUB(A12801,B12801)</f>
        <v>6.7239201773748</v>
      </c>
    </row>
    <row r="12802" spans="1:3" x14ac:dyDescent="0.2">
      <c r="A12802">
        <v>36.887506103515598</v>
      </c>
      <c r="B12802">
        <v>31.556127824824301</v>
      </c>
      <c r="C12802" t="str">
        <f>IMSUB(A12802,B12802)</f>
        <v>5.3313782786913</v>
      </c>
    </row>
    <row r="12803" spans="1:3" x14ac:dyDescent="0.2">
      <c r="A12803">
        <v>36.677758789062501</v>
      </c>
      <c r="B12803">
        <v>31.420706147167198</v>
      </c>
      <c r="C12803" t="str">
        <f>IMSUB(A12803,B12803)</f>
        <v>5.2570526418953</v>
      </c>
    </row>
    <row r="12804" spans="1:3" x14ac:dyDescent="0.2">
      <c r="A12804">
        <v>40.351159667968702</v>
      </c>
      <c r="B12804">
        <v>31.565362276559501</v>
      </c>
      <c r="C12804" t="str">
        <f>IMSUB(A12804,B12804)</f>
        <v>8.7857973914092</v>
      </c>
    </row>
    <row r="12805" spans="1:3" x14ac:dyDescent="0.2">
      <c r="A12805">
        <v>34.973016357421898</v>
      </c>
      <c r="B12805">
        <v>30.628487263717702</v>
      </c>
      <c r="C12805" t="str">
        <f>IMSUB(A12805,B12805)</f>
        <v>4.3445290937042</v>
      </c>
    </row>
    <row r="12806" spans="1:3" x14ac:dyDescent="0.2">
      <c r="A12806">
        <v>43.314843750000001</v>
      </c>
      <c r="B12806">
        <v>41.1804540323051</v>
      </c>
      <c r="C12806" t="str">
        <f>IMSUB(A12806,B12806)</f>
        <v>2.1343897176949</v>
      </c>
    </row>
    <row r="12807" spans="1:3" x14ac:dyDescent="0.2">
      <c r="A12807">
        <v>40.762292480468702</v>
      </c>
      <c r="B12807">
        <v>36.664542392987897</v>
      </c>
      <c r="C12807" t="str">
        <f>IMSUB(A12807,B12807)</f>
        <v>4.0977500874808</v>
      </c>
    </row>
    <row r="12808" spans="1:3" x14ac:dyDescent="0.2">
      <c r="A12808">
        <v>36.562127685546898</v>
      </c>
      <c r="B12808">
        <v>30.813919340757</v>
      </c>
      <c r="C12808" t="str">
        <f>IMSUB(A12808,B12808)</f>
        <v>5.7482083447899</v>
      </c>
    </row>
    <row r="12809" spans="1:3" x14ac:dyDescent="0.2">
      <c r="A12809">
        <v>42.418572998046898</v>
      </c>
      <c r="B12809">
        <v>38.901156611746003</v>
      </c>
      <c r="C12809" t="str">
        <f>IMSUB(A12809,B12809)</f>
        <v>3.51741638630089</v>
      </c>
    </row>
    <row r="12810" spans="1:3" x14ac:dyDescent="0.2">
      <c r="A12810">
        <v>36.946588134765598</v>
      </c>
      <c r="B12810">
        <v>31.1531581518569</v>
      </c>
      <c r="C12810" t="str">
        <f>IMSUB(A12810,B12810)</f>
        <v>5.7934299829087</v>
      </c>
    </row>
    <row r="12811" spans="1:3" x14ac:dyDescent="0.2">
      <c r="A12811">
        <v>35.395471191406202</v>
      </c>
      <c r="B12811">
        <v>31.2722419643191</v>
      </c>
      <c r="C12811" t="str">
        <f>IMSUB(A12811,B12811)</f>
        <v>4.1232292270871</v>
      </c>
    </row>
    <row r="12812" spans="1:3" x14ac:dyDescent="0.2">
      <c r="A12812">
        <v>40.206414794921898</v>
      </c>
      <c r="B12812">
        <v>36.703187201342097</v>
      </c>
      <c r="C12812" t="str">
        <f>IMSUB(A12812,B12812)</f>
        <v>3.5032275935798</v>
      </c>
    </row>
    <row r="12813" spans="1:3" x14ac:dyDescent="0.2">
      <c r="A12813">
        <v>42.049249267578098</v>
      </c>
      <c r="B12813">
        <v>39.3821945873948</v>
      </c>
      <c r="C12813" t="str">
        <f>IMSUB(A12813,B12813)</f>
        <v>2.6670546801833</v>
      </c>
    </row>
    <row r="12814" spans="1:3" x14ac:dyDescent="0.2">
      <c r="A12814">
        <v>34.528466796875001</v>
      </c>
      <c r="B12814">
        <v>30.803485853904899</v>
      </c>
      <c r="C12814" t="str">
        <f>IMSUB(A12814,B12814)</f>
        <v>3.7249809429701</v>
      </c>
    </row>
    <row r="12815" spans="1:3" x14ac:dyDescent="0.2">
      <c r="A12815">
        <v>35.680657958984398</v>
      </c>
      <c r="B12815">
        <v>31.545425712405699</v>
      </c>
      <c r="C12815" t="str">
        <f>IMSUB(A12815,B12815)</f>
        <v>4.1352322465787</v>
      </c>
    </row>
    <row r="12816" spans="1:3" x14ac:dyDescent="0.2">
      <c r="A12816">
        <v>37.176324462890598</v>
      </c>
      <c r="B12816">
        <v>35.312358705271301</v>
      </c>
      <c r="C12816" t="str">
        <f>IMSUB(A12816,B12816)</f>
        <v>1.8639657576193</v>
      </c>
    </row>
    <row r="12817" spans="1:3" x14ac:dyDescent="0.2">
      <c r="A12817">
        <v>41.044091796875001</v>
      </c>
      <c r="B12817">
        <v>39.099272380059901</v>
      </c>
      <c r="C12817" t="str">
        <f>IMSUB(A12817,B12817)</f>
        <v>1.9448194168151</v>
      </c>
    </row>
    <row r="12818" spans="1:3" x14ac:dyDescent="0.2">
      <c r="A12818">
        <v>34.674645996093702</v>
      </c>
      <c r="B12818">
        <v>31.055493927506902</v>
      </c>
      <c r="C12818" t="str">
        <f>IMSUB(A12818,B12818)</f>
        <v>3.6191520685868</v>
      </c>
    </row>
    <row r="12819" spans="1:3" x14ac:dyDescent="0.2">
      <c r="A12819">
        <v>35.947808837890598</v>
      </c>
      <c r="B12819">
        <v>31.868298606352401</v>
      </c>
      <c r="C12819" t="str">
        <f>IMSUB(A12819,B12819)</f>
        <v>4.0795102315382</v>
      </c>
    </row>
    <row r="12820" spans="1:3" x14ac:dyDescent="0.2">
      <c r="A12820">
        <v>37.249414062500001</v>
      </c>
      <c r="B12820">
        <v>34.956809864115598</v>
      </c>
      <c r="C12820" t="str">
        <f>IMSUB(A12820,B12820)</f>
        <v>2.2926041983844</v>
      </c>
    </row>
    <row r="12821" spans="1:3" x14ac:dyDescent="0.2">
      <c r="A12821">
        <v>39.319177246093702</v>
      </c>
      <c r="B12821">
        <v>38.535990519114698</v>
      </c>
      <c r="C12821" t="str">
        <f>IMSUB(A12821,B12821)</f>
        <v>0.783186726979004</v>
      </c>
    </row>
    <row r="12822" spans="1:3" x14ac:dyDescent="0.2">
      <c r="A12822">
        <v>34.728540039062501</v>
      </c>
      <c r="B12822">
        <v>31.308926741618301</v>
      </c>
      <c r="C12822" t="str">
        <f>IMSUB(A12822,B12822)</f>
        <v>3.4196132974442</v>
      </c>
    </row>
    <row r="12823" spans="1:3" x14ac:dyDescent="0.2">
      <c r="A12823">
        <v>36.511834716796898</v>
      </c>
      <c r="B12823">
        <v>32.353071501098299</v>
      </c>
      <c r="C12823" t="str">
        <f>IMSUB(A12823,B12823)</f>
        <v>4.1587632156986</v>
      </c>
    </row>
    <row r="12824" spans="1:3" x14ac:dyDescent="0.2">
      <c r="A12824">
        <v>39.597955322265598</v>
      </c>
      <c r="B12824">
        <v>35.544943396375501</v>
      </c>
      <c r="C12824" t="str">
        <f>IMSUB(A12824,B12824)</f>
        <v>4.0530119258901</v>
      </c>
    </row>
    <row r="12825" spans="1:3" x14ac:dyDescent="0.2">
      <c r="A12825">
        <v>41.847406005859398</v>
      </c>
      <c r="B12825">
        <v>39.017857611202103</v>
      </c>
      <c r="C12825" t="str">
        <f>IMSUB(A12825,B12825)</f>
        <v>2.82954839465729</v>
      </c>
    </row>
    <row r="12826" spans="1:3" x14ac:dyDescent="0.2">
      <c r="A12826">
        <v>34.986138916015598</v>
      </c>
      <c r="B12826">
        <v>31.728185094728101</v>
      </c>
      <c r="C12826" t="str">
        <f>IMSUB(A12826,B12826)</f>
        <v>3.2579538212875</v>
      </c>
    </row>
    <row r="12827" spans="1:3" x14ac:dyDescent="0.2">
      <c r="A12827">
        <v>35.221185302734398</v>
      </c>
      <c r="B12827">
        <v>30.019708386371299</v>
      </c>
      <c r="C12827" t="str">
        <f>IMSUB(A12827,B12827)</f>
        <v>5.2014769163631</v>
      </c>
    </row>
    <row r="12828" spans="1:3" x14ac:dyDescent="0.2">
      <c r="A12828">
        <v>34.968865966796898</v>
      </c>
      <c r="B12828">
        <v>30.084793994336302</v>
      </c>
      <c r="C12828" t="str">
        <f>IMSUB(A12828,B12828)</f>
        <v>4.8840719724606</v>
      </c>
    </row>
    <row r="12829" spans="1:3" x14ac:dyDescent="0.2">
      <c r="A12829">
        <v>35.537408447265598</v>
      </c>
      <c r="B12829">
        <v>30.062183230612899</v>
      </c>
      <c r="C12829" t="str">
        <f>IMSUB(A12829,B12829)</f>
        <v>5.4752252166527</v>
      </c>
    </row>
    <row r="12830" spans="1:3" x14ac:dyDescent="0.2">
      <c r="A12830">
        <v>35.861566162109398</v>
      </c>
      <c r="B12830">
        <v>30.051047122478799</v>
      </c>
      <c r="C12830" t="str">
        <f>IMSUB(A12830,B12830)</f>
        <v>5.8105190396306</v>
      </c>
    </row>
    <row r="12831" spans="1:3" x14ac:dyDescent="0.2">
      <c r="A12831">
        <v>34.586633300781202</v>
      </c>
      <c r="B12831">
        <v>29.945833258144798</v>
      </c>
      <c r="C12831" t="str">
        <f>IMSUB(A12831,B12831)</f>
        <v>4.6408000426364</v>
      </c>
    </row>
    <row r="12832" spans="1:3" x14ac:dyDescent="0.2">
      <c r="A12832">
        <v>34.591760253906202</v>
      </c>
      <c r="B12832">
        <v>29.943966365052098</v>
      </c>
      <c r="C12832" t="str">
        <f>IMSUB(A12832,B12832)</f>
        <v>4.6477938888541</v>
      </c>
    </row>
    <row r="12833" spans="1:3" x14ac:dyDescent="0.2">
      <c r="A12833">
        <v>35.279229736328098</v>
      </c>
      <c r="B12833">
        <v>30.069230792946801</v>
      </c>
      <c r="C12833" t="str">
        <f>IMSUB(A12833,B12833)</f>
        <v>5.2099989433813</v>
      </c>
    </row>
    <row r="12834" spans="1:3" x14ac:dyDescent="0.2">
      <c r="A12834">
        <v>34.978967285156202</v>
      </c>
      <c r="B12834">
        <v>30.1261028617314</v>
      </c>
      <c r="C12834" t="str">
        <f>IMSUB(A12834,B12834)</f>
        <v>4.8528644234248</v>
      </c>
    </row>
    <row r="12835" spans="1:3" x14ac:dyDescent="0.2">
      <c r="A12835">
        <v>36.160913085937501</v>
      </c>
      <c r="B12835">
        <v>30.1581172194721</v>
      </c>
      <c r="C12835" t="str">
        <f>IMSUB(A12835,B12835)</f>
        <v>6.0027958664654</v>
      </c>
    </row>
    <row r="12836" spans="1:3" x14ac:dyDescent="0.2">
      <c r="A12836">
        <v>36.102929687500001</v>
      </c>
      <c r="B12836">
        <v>30.122109025648101</v>
      </c>
      <c r="C12836" t="str">
        <f>IMSUB(A12836,B12836)</f>
        <v>5.9808206618519</v>
      </c>
    </row>
    <row r="12837" spans="1:3" x14ac:dyDescent="0.2">
      <c r="A12837">
        <v>34.621514892578098</v>
      </c>
      <c r="B12837">
        <v>29.985304028630399</v>
      </c>
      <c r="C12837" t="str">
        <f>IMSUB(A12837,B12837)</f>
        <v>4.6362108639477</v>
      </c>
    </row>
    <row r="12838" spans="1:3" x14ac:dyDescent="0.2">
      <c r="A12838">
        <v>34.627099609375001</v>
      </c>
      <c r="B12838">
        <v>29.9832028641836</v>
      </c>
      <c r="C12838" t="str">
        <f>IMSUB(A12838,B12838)</f>
        <v>4.6438967451914</v>
      </c>
    </row>
    <row r="12839" spans="1:3" x14ac:dyDescent="0.2">
      <c r="A12839">
        <v>35.443261718750001</v>
      </c>
      <c r="B12839">
        <v>30.1345742655352</v>
      </c>
      <c r="C12839" t="str">
        <f>IMSUB(A12839,B12839)</f>
        <v>5.3086874532148</v>
      </c>
    </row>
    <row r="12840" spans="1:3" x14ac:dyDescent="0.2">
      <c r="A12840">
        <v>34.999230957031202</v>
      </c>
      <c r="B12840">
        <v>30.162625050033402</v>
      </c>
      <c r="C12840" t="str">
        <f>IMSUB(A12840,B12840)</f>
        <v>4.8366059069978</v>
      </c>
    </row>
    <row r="12841" spans="1:3" x14ac:dyDescent="0.2">
      <c r="A12841">
        <v>36.670861816406202</v>
      </c>
      <c r="B12841">
        <v>30.130916218564799</v>
      </c>
      <c r="C12841" t="str">
        <f>IMSUB(A12841,B12841)</f>
        <v>6.5399455978414</v>
      </c>
    </row>
    <row r="12842" spans="1:3" x14ac:dyDescent="0.2">
      <c r="A12842">
        <v>36.396142578125001</v>
      </c>
      <c r="B12842">
        <v>30.163461322263899</v>
      </c>
      <c r="C12842" t="str">
        <f>IMSUB(A12842,B12842)</f>
        <v>6.2326812558611</v>
      </c>
    </row>
    <row r="12843" spans="1:3" x14ac:dyDescent="0.2">
      <c r="A12843">
        <v>41.804040527343702</v>
      </c>
      <c r="B12843">
        <v>35.407730027583</v>
      </c>
      <c r="C12843" t="str">
        <f>IMSUB(A12843,B12843)</f>
        <v>6.3963104997607</v>
      </c>
    </row>
    <row r="12844" spans="1:3" x14ac:dyDescent="0.2">
      <c r="A12844">
        <v>34.804833984375001</v>
      </c>
      <c r="B12844">
        <v>30.292330229594398</v>
      </c>
      <c r="C12844" t="str">
        <f>IMSUB(A12844,B12844)</f>
        <v>4.5125037547806</v>
      </c>
    </row>
    <row r="12845" spans="1:3" x14ac:dyDescent="0.2">
      <c r="A12845">
        <v>35.692132568359398</v>
      </c>
      <c r="B12845">
        <v>30.1790621759902</v>
      </c>
      <c r="C12845" t="str">
        <f>IMSUB(A12845,B12845)</f>
        <v>5.5130703923692</v>
      </c>
    </row>
    <row r="12846" spans="1:3" x14ac:dyDescent="0.2">
      <c r="A12846">
        <v>35.155877685546898</v>
      </c>
      <c r="B12846">
        <v>30.239572094866698</v>
      </c>
      <c r="C12846" t="str">
        <f>IMSUB(A12846,B12846)</f>
        <v>4.9163055906802</v>
      </c>
    </row>
    <row r="12847" spans="1:3" x14ac:dyDescent="0.2">
      <c r="A12847">
        <v>36.750726318359398</v>
      </c>
      <c r="B12847">
        <v>30.177352191830899</v>
      </c>
      <c r="C12847" t="str">
        <f>IMSUB(A12847,B12847)</f>
        <v>6.5733741265285</v>
      </c>
    </row>
    <row r="12848" spans="1:3" x14ac:dyDescent="0.2">
      <c r="A12848">
        <v>36.503350830078098</v>
      </c>
      <c r="B12848">
        <v>30.202195515915001</v>
      </c>
      <c r="C12848" t="str">
        <f>IMSUB(A12848,B12848)</f>
        <v>6.3011553141631</v>
      </c>
    </row>
    <row r="12849" spans="1:3" x14ac:dyDescent="0.2">
      <c r="A12849">
        <v>41.845727539062501</v>
      </c>
      <c r="B12849">
        <v>35.407471379549698</v>
      </c>
      <c r="C12849" t="str">
        <f>IMSUB(A12849,B12849)</f>
        <v>6.4382561595128</v>
      </c>
    </row>
    <row r="12850" spans="1:3" x14ac:dyDescent="0.2">
      <c r="A12850">
        <v>35.177880859375001</v>
      </c>
      <c r="B12850">
        <v>30.262679630502099</v>
      </c>
      <c r="C12850" t="str">
        <f>IMSUB(A12850,B12850)</f>
        <v>4.9152012288729</v>
      </c>
    </row>
    <row r="12851" spans="1:3" x14ac:dyDescent="0.2">
      <c r="A12851">
        <v>35.215386962890598</v>
      </c>
      <c r="B12851">
        <v>31.518213175890999</v>
      </c>
      <c r="C12851" t="str">
        <f>IMSUB(A12851,B12851)</f>
        <v>3.6971737869996</v>
      </c>
    </row>
    <row r="12852" spans="1:3" x14ac:dyDescent="0.2">
      <c r="A12852">
        <v>41.448297119140598</v>
      </c>
      <c r="B12852">
        <v>38.735859406268602</v>
      </c>
      <c r="C12852" t="str">
        <f>IMSUB(A12852,B12852)</f>
        <v>2.712437712872</v>
      </c>
    </row>
    <row r="12853" spans="1:3" x14ac:dyDescent="0.2">
      <c r="A12853">
        <v>36.885583496093702</v>
      </c>
      <c r="B12853">
        <v>32.915554330909899</v>
      </c>
      <c r="C12853" t="str">
        <f>IMSUB(A12853,B12853)</f>
        <v>3.9700291651838</v>
      </c>
    </row>
    <row r="12854" spans="1:3" x14ac:dyDescent="0.2">
      <c r="A12854">
        <v>34.666162109375001</v>
      </c>
      <c r="B12854">
        <v>30.750173183777701</v>
      </c>
      <c r="C12854" t="str">
        <f>IMSUB(A12854,B12854)</f>
        <v>3.9159889255973</v>
      </c>
    </row>
    <row r="12855" spans="1:3" x14ac:dyDescent="0.2">
      <c r="A12855">
        <v>34.806878662109398</v>
      </c>
      <c r="B12855">
        <v>30.626893349276202</v>
      </c>
      <c r="C12855" t="str">
        <f>IMSUB(A12855,B12855)</f>
        <v>4.1799853128332</v>
      </c>
    </row>
    <row r="12856" spans="1:3" x14ac:dyDescent="0.2">
      <c r="A12856">
        <v>46.083428955078098</v>
      </c>
      <c r="B12856">
        <v>42.239471972101299</v>
      </c>
      <c r="C12856" t="str">
        <f>IMSUB(A12856,B12856)</f>
        <v>3.8439569829768</v>
      </c>
    </row>
    <row r="12857" spans="1:3" x14ac:dyDescent="0.2">
      <c r="A12857">
        <v>35.324517822265598</v>
      </c>
      <c r="B12857">
        <v>31.619276687634201</v>
      </c>
      <c r="C12857" t="str">
        <f>IMSUB(A12857,B12857)</f>
        <v>3.7052411346314</v>
      </c>
    </row>
    <row r="12858" spans="1:3" x14ac:dyDescent="0.2">
      <c r="A12858">
        <v>41.493188476562501</v>
      </c>
      <c r="B12858">
        <v>38.842651928794403</v>
      </c>
      <c r="C12858" t="str">
        <f>IMSUB(A12858,B12858)</f>
        <v>2.6505365477681</v>
      </c>
    </row>
    <row r="12859" spans="1:3" x14ac:dyDescent="0.2">
      <c r="A12859">
        <v>37.056970214843702</v>
      </c>
      <c r="B12859">
        <v>33.078564261787598</v>
      </c>
      <c r="C12859" t="str">
        <f>IMSUB(A12859,B12859)</f>
        <v>3.9784059530561</v>
      </c>
    </row>
    <row r="12860" spans="1:3" x14ac:dyDescent="0.2">
      <c r="A12860">
        <v>34.657769775390598</v>
      </c>
      <c r="B12860">
        <v>30.8940886792215</v>
      </c>
      <c r="C12860" t="str">
        <f>IMSUB(A12860,B12860)</f>
        <v>3.7636810961691</v>
      </c>
    </row>
    <row r="12861" spans="1:3" x14ac:dyDescent="0.2">
      <c r="A12861">
        <v>35.068719482421898</v>
      </c>
      <c r="B12861">
        <v>30.7885495607749</v>
      </c>
      <c r="C12861" t="str">
        <f>IMSUB(A12861,B12861)</f>
        <v>4.280169921647</v>
      </c>
    </row>
    <row r="12862" spans="1:3" x14ac:dyDescent="0.2">
      <c r="A12862">
        <v>43.020806884765598</v>
      </c>
      <c r="B12862">
        <v>42.349415103227003</v>
      </c>
      <c r="C12862" t="str">
        <f>IMSUB(A12862,B12862)</f>
        <v>0.671391781538595</v>
      </c>
    </row>
    <row r="12863" spans="1:3" x14ac:dyDescent="0.2">
      <c r="A12863">
        <v>35.355401611328098</v>
      </c>
      <c r="B12863">
        <v>31.603385638494998</v>
      </c>
      <c r="C12863" t="str">
        <f>IMSUB(A12863,B12863)</f>
        <v>3.7520159728331</v>
      </c>
    </row>
    <row r="12864" spans="1:3" x14ac:dyDescent="0.2">
      <c r="A12864">
        <v>41.533959960937501</v>
      </c>
      <c r="B12864">
        <v>38.856719152401503</v>
      </c>
      <c r="C12864" t="str">
        <f>IMSUB(A12864,B12864)</f>
        <v>2.677240808536</v>
      </c>
    </row>
    <row r="12865" spans="1:3" x14ac:dyDescent="0.2">
      <c r="A12865">
        <v>37.139703369140598</v>
      </c>
      <c r="B12865">
        <v>33.114153419489298</v>
      </c>
      <c r="C12865" t="str">
        <f>IMSUB(A12865,B12865)</f>
        <v>4.0255499496513</v>
      </c>
    </row>
    <row r="12866" spans="1:3" x14ac:dyDescent="0.2">
      <c r="A12866">
        <v>34.689324951171898</v>
      </c>
      <c r="B12866">
        <v>30.9372134866679</v>
      </c>
      <c r="C12866" t="str">
        <f>IMSUB(A12866,B12866)</f>
        <v>3.752111464504</v>
      </c>
    </row>
    <row r="12867" spans="1:3" x14ac:dyDescent="0.2">
      <c r="A12867">
        <v>35.786370849609398</v>
      </c>
      <c r="B12867">
        <v>30.948929870254101</v>
      </c>
      <c r="C12867" t="str">
        <f>IMSUB(A12867,B12867)</f>
        <v>4.8374409793553</v>
      </c>
    </row>
    <row r="12868" spans="1:3" x14ac:dyDescent="0.2">
      <c r="A12868">
        <v>46.182397460937501</v>
      </c>
      <c r="B12868">
        <v>42.406166669107598</v>
      </c>
      <c r="C12868" t="str">
        <f>IMSUB(A12868,B12868)</f>
        <v>3.7762307918299</v>
      </c>
    </row>
    <row r="12869" spans="1:3" x14ac:dyDescent="0.2">
      <c r="A12869">
        <v>34.940789794921898</v>
      </c>
      <c r="B12869">
        <v>30.256858232574899</v>
      </c>
      <c r="C12869" t="str">
        <f>IMSUB(A12869,B12869)</f>
        <v>4.683931562347</v>
      </c>
    </row>
    <row r="12870" spans="1:3" x14ac:dyDescent="0.2">
      <c r="A12870">
        <v>36.185296630859398</v>
      </c>
      <c r="B12870">
        <v>33.118158380564402</v>
      </c>
      <c r="C12870" t="str">
        <f>IMSUB(A12870,B12870)</f>
        <v>3.067138250295</v>
      </c>
    </row>
    <row r="12871" spans="1:3" x14ac:dyDescent="0.2">
      <c r="A12871">
        <v>37.149682617187501</v>
      </c>
      <c r="B12871">
        <v>34.010324224872697</v>
      </c>
      <c r="C12871" t="str">
        <f>IMSUB(A12871,B12871)</f>
        <v>3.1393583923148</v>
      </c>
    </row>
    <row r="12872" spans="1:3" x14ac:dyDescent="0.2">
      <c r="A12872">
        <v>36.553613281250001</v>
      </c>
      <c r="B12872">
        <v>34.089450372429198</v>
      </c>
      <c r="C12872" t="str">
        <f>IMSUB(A12872,B12872)</f>
        <v>2.4641629088208</v>
      </c>
    </row>
    <row r="12873" spans="1:3" x14ac:dyDescent="0.2">
      <c r="A12873">
        <v>34.761285400390598</v>
      </c>
      <c r="B12873">
        <v>30.4796667694626</v>
      </c>
      <c r="C12873" t="str">
        <f>IMSUB(A12873,B12873)</f>
        <v>4.281618630928</v>
      </c>
    </row>
    <row r="12874" spans="1:3" x14ac:dyDescent="0.2">
      <c r="A12874">
        <v>34.751611328125001</v>
      </c>
      <c r="B12874">
        <v>29.961256292697598</v>
      </c>
      <c r="C12874" t="str">
        <f>IMSUB(A12874,B12874)</f>
        <v>4.7903550354274</v>
      </c>
    </row>
    <row r="12875" spans="1:3" x14ac:dyDescent="0.2">
      <c r="A12875">
        <v>34.774194335937501</v>
      </c>
      <c r="B12875">
        <v>29.806654065324398</v>
      </c>
      <c r="C12875" t="str">
        <f>IMSUB(A12875,B12875)</f>
        <v>4.9675402706131</v>
      </c>
    </row>
    <row r="12876" spans="1:3" x14ac:dyDescent="0.2">
      <c r="A12876">
        <v>34.827813720703098</v>
      </c>
      <c r="B12876">
        <v>29.866006791966999</v>
      </c>
      <c r="C12876" t="str">
        <f>IMSUB(A12876,B12876)</f>
        <v>4.9618069287361</v>
      </c>
    </row>
    <row r="12877" spans="1:3" x14ac:dyDescent="0.2">
      <c r="A12877">
        <v>35.640588378906202</v>
      </c>
      <c r="B12877">
        <v>32.563495635913398</v>
      </c>
      <c r="C12877" t="str">
        <f>IMSUB(A12877,B12877)</f>
        <v>3.0770927429928</v>
      </c>
    </row>
    <row r="12878" spans="1:3" x14ac:dyDescent="0.2">
      <c r="A12878">
        <v>35.379235839843702</v>
      </c>
      <c r="B12878">
        <v>31.447644570957301</v>
      </c>
      <c r="C12878" t="str">
        <f>IMSUB(A12878,B12878)</f>
        <v>3.9315912688864</v>
      </c>
    </row>
    <row r="12879" spans="1:3" x14ac:dyDescent="0.2">
      <c r="A12879">
        <v>35.240472412109398</v>
      </c>
      <c r="B12879">
        <v>30.3338771670211</v>
      </c>
      <c r="C12879" t="str">
        <f>IMSUB(A12879,B12879)</f>
        <v>4.9065952450883</v>
      </c>
    </row>
    <row r="12880" spans="1:3" x14ac:dyDescent="0.2">
      <c r="A12880">
        <v>35.183740234375001</v>
      </c>
      <c r="B12880">
        <v>30.012584104578998</v>
      </c>
      <c r="C12880" t="str">
        <f>IMSUB(A12880,B12880)</f>
        <v>5.171156129796</v>
      </c>
    </row>
    <row r="12881" spans="1:3" x14ac:dyDescent="0.2">
      <c r="A12881">
        <v>35.123742675781202</v>
      </c>
      <c r="B12881">
        <v>29.882913968555599</v>
      </c>
      <c r="C12881" t="str">
        <f>IMSUB(A12881,B12881)</f>
        <v>5.2408287072256</v>
      </c>
    </row>
    <row r="12882" spans="1:3" x14ac:dyDescent="0.2">
      <c r="A12882">
        <v>34.944329833984398</v>
      </c>
      <c r="B12882">
        <v>29.935254236462701</v>
      </c>
      <c r="C12882" t="str">
        <f>IMSUB(A12882,B12882)</f>
        <v>5.0090755975217</v>
      </c>
    </row>
    <row r="12883" spans="1:3" x14ac:dyDescent="0.2">
      <c r="A12883">
        <v>33.983941650390598</v>
      </c>
      <c r="B12883">
        <v>29.707877533637699</v>
      </c>
      <c r="C12883" t="str">
        <f>IMSUB(A12883,B12883)</f>
        <v>4.2760641167529</v>
      </c>
    </row>
    <row r="12884" spans="1:3" x14ac:dyDescent="0.2">
      <c r="A12884">
        <v>34.124719238281202</v>
      </c>
      <c r="B12884">
        <v>29.8269505948514</v>
      </c>
      <c r="C12884" t="str">
        <f>IMSUB(A12884,B12884)</f>
        <v>4.2977686434298</v>
      </c>
    </row>
    <row r="12885" spans="1:3" x14ac:dyDescent="0.2">
      <c r="A12885">
        <v>34.290521240234398</v>
      </c>
      <c r="B12885">
        <v>29.847227598899899</v>
      </c>
      <c r="C12885" t="str">
        <f>IMSUB(A12885,B12885)</f>
        <v>4.4432936413345</v>
      </c>
    </row>
    <row r="12886" spans="1:3" x14ac:dyDescent="0.2">
      <c r="A12886">
        <v>34.446740722656202</v>
      </c>
      <c r="B12886">
        <v>29.8604135454536</v>
      </c>
      <c r="C12886" t="str">
        <f>IMSUB(A12886,B12886)</f>
        <v>4.5863271772026</v>
      </c>
    </row>
    <row r="12887" spans="1:3" x14ac:dyDescent="0.2">
      <c r="A12887">
        <v>33.986077880859398</v>
      </c>
      <c r="B12887">
        <v>29.6988615047397</v>
      </c>
      <c r="C12887" t="str">
        <f>IMSUB(A12887,B12887)</f>
        <v>4.2872163761197</v>
      </c>
    </row>
    <row r="12888" spans="1:3" x14ac:dyDescent="0.2">
      <c r="A12888">
        <v>33.960778808593702</v>
      </c>
      <c r="B12888">
        <v>29.699856783955202</v>
      </c>
      <c r="C12888" t="str">
        <f>IMSUB(A12888,B12888)</f>
        <v>4.2609220246385</v>
      </c>
    </row>
    <row r="12889" spans="1:3" x14ac:dyDescent="0.2">
      <c r="A12889">
        <v>33.957849121093702</v>
      </c>
      <c r="B12889">
        <v>29.807164593614999</v>
      </c>
      <c r="C12889" t="str">
        <f>IMSUB(A12889,B12889)</f>
        <v>4.1506845274787</v>
      </c>
    </row>
    <row r="12890" spans="1:3" x14ac:dyDescent="0.2">
      <c r="A12890">
        <v>33.829003906250001</v>
      </c>
      <c r="B12890">
        <v>29.966050682952901</v>
      </c>
      <c r="C12890" t="str">
        <f>IMSUB(A12890,B12890)</f>
        <v>3.8629532232971</v>
      </c>
    </row>
    <row r="12891" spans="1:3" x14ac:dyDescent="0.2">
      <c r="A12891">
        <v>33.959069824218702</v>
      </c>
      <c r="B12891">
        <v>30.569598131502701</v>
      </c>
      <c r="C12891" t="str">
        <f>IMSUB(A12891,B12891)</f>
        <v>3.389471692716</v>
      </c>
    </row>
    <row r="12892" spans="1:3" x14ac:dyDescent="0.2">
      <c r="A12892">
        <v>40.648950195312501</v>
      </c>
      <c r="B12892">
        <v>36.647291699321997</v>
      </c>
      <c r="C12892" t="str">
        <f>IMSUB(A12892,B12892)</f>
        <v>4.0016584959905</v>
      </c>
    </row>
    <row r="12893" spans="1:3" x14ac:dyDescent="0.2">
      <c r="A12893">
        <v>43.253533935546898</v>
      </c>
      <c r="B12893">
        <v>36.866247223142601</v>
      </c>
      <c r="C12893" t="str">
        <f>IMSUB(A12893,B12893)</f>
        <v>6.3872867124043</v>
      </c>
    </row>
    <row r="12894" spans="1:3" x14ac:dyDescent="0.2">
      <c r="A12894">
        <v>39.471978759765598</v>
      </c>
      <c r="B12894">
        <v>35.046990732130602</v>
      </c>
      <c r="C12894" t="str">
        <f>IMSUB(A12894,B12894)</f>
        <v>4.424988027635</v>
      </c>
    </row>
    <row r="12895" spans="1:3" x14ac:dyDescent="0.2">
      <c r="A12895">
        <v>34.267358398437501</v>
      </c>
      <c r="B12895">
        <v>30.4003336445987</v>
      </c>
      <c r="C12895" t="str">
        <f>IMSUB(A12895,B12895)</f>
        <v>3.8670247538388</v>
      </c>
    </row>
    <row r="12896" spans="1:3" x14ac:dyDescent="0.2">
      <c r="A12896">
        <v>34.062493896484398</v>
      </c>
      <c r="B12896">
        <v>29.8608925433082</v>
      </c>
      <c r="C12896" t="str">
        <f>IMSUB(A12896,B12896)</f>
        <v>4.2016013531762</v>
      </c>
    </row>
    <row r="12897" spans="1:3" x14ac:dyDescent="0.2">
      <c r="A12897">
        <v>34.749566650390598</v>
      </c>
      <c r="B12897">
        <v>31.683450977511701</v>
      </c>
      <c r="C12897" t="str">
        <f>IMSUB(A12897,B12897)</f>
        <v>3.0661156728789</v>
      </c>
    </row>
    <row r="12898" spans="1:3" x14ac:dyDescent="0.2">
      <c r="A12898">
        <v>36.975091552734398</v>
      </c>
      <c r="B12898">
        <v>33.285359720957899</v>
      </c>
      <c r="C12898" t="str">
        <f>IMSUB(A12898,B12898)</f>
        <v>3.6897318317765</v>
      </c>
    </row>
    <row r="12899" spans="1:3" x14ac:dyDescent="0.2">
      <c r="A12899">
        <v>39.108270263671898</v>
      </c>
      <c r="B12899">
        <v>34.394013579433398</v>
      </c>
      <c r="C12899" t="str">
        <f>IMSUB(A12899,B12899)</f>
        <v>4.7142566842385</v>
      </c>
    </row>
    <row r="12900" spans="1:3" x14ac:dyDescent="0.2">
      <c r="A12900">
        <v>37.065606689453098</v>
      </c>
      <c r="B12900">
        <v>30.612428500721599</v>
      </c>
      <c r="C12900" t="str">
        <f>IMSUB(A12900,B12900)</f>
        <v>6.4531781887315</v>
      </c>
    </row>
    <row r="12901" spans="1:3" x14ac:dyDescent="0.2">
      <c r="A12901">
        <v>34.411920166015598</v>
      </c>
      <c r="B12901">
        <v>30.098846998997999</v>
      </c>
      <c r="C12901" t="str">
        <f>IMSUB(A12901,B12901)</f>
        <v>4.3130731670176</v>
      </c>
    </row>
    <row r="12902" spans="1:3" x14ac:dyDescent="0.2">
      <c r="A12902">
        <v>34.261499023437501</v>
      </c>
      <c r="B12902">
        <v>29.8987710557697</v>
      </c>
      <c r="C12902" t="str">
        <f>IMSUB(A12902,B12902)</f>
        <v>4.3627279676678</v>
      </c>
    </row>
    <row r="12903" spans="1:3" x14ac:dyDescent="0.2">
      <c r="A12903">
        <v>34.337823486328098</v>
      </c>
      <c r="B12903">
        <v>29.8881089619892</v>
      </c>
      <c r="C12903" t="str">
        <f>IMSUB(A12903,B12903)</f>
        <v>4.4497145243389</v>
      </c>
    </row>
    <row r="12904" spans="1:3" x14ac:dyDescent="0.2">
      <c r="A12904">
        <v>34.285119628906202</v>
      </c>
      <c r="B12904">
        <v>30.109517332153001</v>
      </c>
      <c r="C12904" t="str">
        <f>IMSUB(A12904,B12904)</f>
        <v>4.1756022967532</v>
      </c>
    </row>
    <row r="12905" spans="1:3" x14ac:dyDescent="0.2">
      <c r="A12905">
        <v>33.901147460937501</v>
      </c>
      <c r="B12905">
        <v>29.754173916170298</v>
      </c>
      <c r="C12905" t="str">
        <f>IMSUB(A12905,B12905)</f>
        <v>4.1469735447672</v>
      </c>
    </row>
    <row r="12906" spans="1:3" x14ac:dyDescent="0.2">
      <c r="A12906">
        <v>34.042657470703098</v>
      </c>
      <c r="B12906">
        <v>29.8008340394641</v>
      </c>
      <c r="C12906" t="str">
        <f>IMSUB(A12906,B12906)</f>
        <v>4.241823431239</v>
      </c>
    </row>
    <row r="12907" spans="1:3" x14ac:dyDescent="0.2">
      <c r="A12907">
        <v>34.219049072265598</v>
      </c>
      <c r="B12907">
        <v>29.836991670041002</v>
      </c>
      <c r="C12907" t="str">
        <f>IMSUB(A12907,B12907)</f>
        <v>4.3820574022246</v>
      </c>
    </row>
    <row r="12908" spans="1:3" x14ac:dyDescent="0.2">
      <c r="A12908">
        <v>34.378869628906202</v>
      </c>
      <c r="B12908">
        <v>29.851619715309301</v>
      </c>
      <c r="C12908" t="str">
        <f>IMSUB(A12908,B12908)</f>
        <v>4.5272499135969</v>
      </c>
    </row>
    <row r="12909" spans="1:3" x14ac:dyDescent="0.2">
      <c r="A12909">
        <v>33.926904296875001</v>
      </c>
      <c r="B12909">
        <v>29.7199415514043</v>
      </c>
      <c r="C12909" t="str">
        <f>IMSUB(A12909,B12909)</f>
        <v>4.2069627454707</v>
      </c>
    </row>
    <row r="12910" spans="1:3" x14ac:dyDescent="0.2">
      <c r="A12910">
        <v>33.876824951171898</v>
      </c>
      <c r="B12910">
        <v>29.7267791855278</v>
      </c>
      <c r="C12910" t="str">
        <f>IMSUB(A12910,B12910)</f>
        <v>4.1500457656441</v>
      </c>
    </row>
    <row r="12911" spans="1:3" x14ac:dyDescent="0.2">
      <c r="A12911">
        <v>34.333673095703098</v>
      </c>
      <c r="B12911">
        <v>30.6276505942574</v>
      </c>
      <c r="C12911" t="str">
        <f>IMSUB(A12911,B12911)</f>
        <v>3.7060225014457</v>
      </c>
    </row>
    <row r="12912" spans="1:3" x14ac:dyDescent="0.2">
      <c r="A12912">
        <v>34.555047607421898</v>
      </c>
      <c r="B12912">
        <v>30.921824775427002</v>
      </c>
      <c r="C12912" t="str">
        <f>IMSUB(A12912,B12912)</f>
        <v>3.6332228319949</v>
      </c>
    </row>
    <row r="12913" spans="1:3" x14ac:dyDescent="0.2">
      <c r="A12913">
        <v>34.747155761718702</v>
      </c>
      <c r="B12913">
        <v>31.1092328654541</v>
      </c>
      <c r="C12913" t="str">
        <f>IMSUB(A12913,B12913)</f>
        <v>3.6379228962646</v>
      </c>
    </row>
    <row r="12914" spans="1:3" x14ac:dyDescent="0.2">
      <c r="A12914">
        <v>34.580499267578098</v>
      </c>
      <c r="B12914">
        <v>30.5560684192324</v>
      </c>
      <c r="C12914" t="str">
        <f>IMSUB(A12914,B12914)</f>
        <v>4.0244308483457</v>
      </c>
    </row>
    <row r="12915" spans="1:3" x14ac:dyDescent="0.2">
      <c r="A12915">
        <v>34.027703857421898</v>
      </c>
      <c r="B12915">
        <v>30.0543235815442</v>
      </c>
      <c r="C12915" t="str">
        <f>IMSUB(A12915,B12915)</f>
        <v>3.9733802758777</v>
      </c>
    </row>
    <row r="12916" spans="1:3" x14ac:dyDescent="0.2">
      <c r="A12916">
        <v>34.167291259765598</v>
      </c>
      <c r="B12916">
        <v>30.2616082064749</v>
      </c>
      <c r="C12916" t="str">
        <f>IMSUB(A12916,B12916)</f>
        <v>3.9056830532907</v>
      </c>
    </row>
    <row r="12917" spans="1:3" x14ac:dyDescent="0.2">
      <c r="A12917">
        <v>33.956597900390598</v>
      </c>
      <c r="B12917">
        <v>29.942017734247901</v>
      </c>
      <c r="C12917" t="str">
        <f>IMSUB(A12917,B12917)</f>
        <v>4.0145801661427</v>
      </c>
    </row>
    <row r="12918" spans="1:3" x14ac:dyDescent="0.2">
      <c r="A12918">
        <v>33.788140869140598</v>
      </c>
      <c r="B12918">
        <v>29.9497738742159</v>
      </c>
      <c r="C12918" t="str">
        <f>IMSUB(A12918,B12918)</f>
        <v>3.8383669949247</v>
      </c>
    </row>
    <row r="12919" spans="1:3" x14ac:dyDescent="0.2">
      <c r="A12919">
        <v>33.998895263671898</v>
      </c>
      <c r="B12919">
        <v>30.191286693814899</v>
      </c>
      <c r="C12919" t="str">
        <f>IMSUB(A12919,B12919)</f>
        <v>3.807608569857</v>
      </c>
    </row>
    <row r="12920" spans="1:3" x14ac:dyDescent="0.2">
      <c r="A12920">
        <v>39.202325439453098</v>
      </c>
      <c r="B12920">
        <v>30.618061227659499</v>
      </c>
      <c r="C12920" t="str">
        <f>IMSUB(A12920,B12920)</f>
        <v>8.5842642117936</v>
      </c>
    </row>
    <row r="12921" spans="1:3" x14ac:dyDescent="0.2">
      <c r="A12921">
        <v>44.234429931640598</v>
      </c>
      <c r="B12921">
        <v>35.785475296040303</v>
      </c>
      <c r="C12921" t="str">
        <f>IMSUB(A12921,B12921)</f>
        <v>8.44895463560029</v>
      </c>
    </row>
    <row r="12922" spans="1:3" x14ac:dyDescent="0.2">
      <c r="A12922">
        <v>41.359613037109398</v>
      </c>
      <c r="B12922">
        <v>34.629014734764297</v>
      </c>
      <c r="C12922" t="str">
        <f>IMSUB(A12922,B12922)</f>
        <v>6.7305983023451</v>
      </c>
    </row>
    <row r="12923" spans="1:3" x14ac:dyDescent="0.2">
      <c r="A12923">
        <v>35.555627441406202</v>
      </c>
      <c r="B12923">
        <v>32.299067674841403</v>
      </c>
      <c r="C12923" t="str">
        <f>IMSUB(A12923,B12923)</f>
        <v>3.2565597665648</v>
      </c>
    </row>
    <row r="12924" spans="1:3" x14ac:dyDescent="0.2">
      <c r="A12924">
        <v>33.647271728515598</v>
      </c>
      <c r="B12924">
        <v>30.154027514509099</v>
      </c>
      <c r="C12924" t="str">
        <f>IMSUB(A12924,B12924)</f>
        <v>3.4932442140065</v>
      </c>
    </row>
    <row r="12925" spans="1:3" x14ac:dyDescent="0.2">
      <c r="A12925">
        <v>34.497094726562501</v>
      </c>
      <c r="B12925">
        <v>30.6391639605941</v>
      </c>
      <c r="C12925" t="str">
        <f>IMSUB(A12925,B12925)</f>
        <v>3.8579307659684</v>
      </c>
    </row>
    <row r="12926" spans="1:3" x14ac:dyDescent="0.2">
      <c r="A12926">
        <v>36.540917968750001</v>
      </c>
      <c r="B12926">
        <v>34.057967156989399</v>
      </c>
      <c r="C12926" t="str">
        <f>IMSUB(A12926,B12926)</f>
        <v>2.4829508117606</v>
      </c>
    </row>
    <row r="12927" spans="1:3" x14ac:dyDescent="0.2">
      <c r="A12927">
        <v>38.791101074218702</v>
      </c>
      <c r="B12927">
        <v>36.522836928188603</v>
      </c>
      <c r="C12927" t="str">
        <f>IMSUB(A12927,B12927)</f>
        <v>2.2682641460301</v>
      </c>
    </row>
    <row r="12928" spans="1:3" x14ac:dyDescent="0.2">
      <c r="A12928">
        <v>37.502923583984398</v>
      </c>
      <c r="B12928">
        <v>35.797379600626201</v>
      </c>
      <c r="C12928" t="str">
        <f>IMSUB(A12928,B12928)</f>
        <v>1.7055439833582</v>
      </c>
    </row>
    <row r="12929" spans="1:3" x14ac:dyDescent="0.2">
      <c r="A12929">
        <v>34.347863769531202</v>
      </c>
      <c r="B12929">
        <v>30.7049709774581</v>
      </c>
      <c r="C12929" t="str">
        <f>IMSUB(A12929,B12929)</f>
        <v>3.6428927920731</v>
      </c>
    </row>
    <row r="12930" spans="1:3" x14ac:dyDescent="0.2">
      <c r="A12930">
        <v>34.233026123046898</v>
      </c>
      <c r="B12930">
        <v>29.9633724171456</v>
      </c>
      <c r="C12930" t="str">
        <f>IMSUB(A12930,B12930)</f>
        <v>4.2696537059013</v>
      </c>
    </row>
    <row r="12931" spans="1:3" x14ac:dyDescent="0.2">
      <c r="A12931">
        <v>34.329461669921898</v>
      </c>
      <c r="B12931">
        <v>29.7533931051194</v>
      </c>
      <c r="C12931" t="str">
        <f>IMSUB(A12931,B12931)</f>
        <v>4.5760685648025</v>
      </c>
    </row>
    <row r="12932" spans="1:3" x14ac:dyDescent="0.2">
      <c r="A12932">
        <v>34.348138427734398</v>
      </c>
      <c r="B12932">
        <v>29.846901811917199</v>
      </c>
      <c r="C12932" t="str">
        <f>IMSUB(A12932,B12932)</f>
        <v>4.5012366158172</v>
      </c>
    </row>
    <row r="12933" spans="1:3" x14ac:dyDescent="0.2">
      <c r="A12933">
        <v>34.383386230468702</v>
      </c>
      <c r="B12933">
        <v>29.803955043819901</v>
      </c>
      <c r="C12933" t="str">
        <f>IMSUB(A12933,B12933)</f>
        <v>4.5794311866488</v>
      </c>
    </row>
    <row r="12934" spans="1:3" x14ac:dyDescent="0.2">
      <c r="A12934">
        <v>34.324517822265598</v>
      </c>
      <c r="B12934">
        <v>29.801644528374801</v>
      </c>
      <c r="C12934" t="str">
        <f>IMSUB(A12934,B12934)</f>
        <v>4.5228732938908</v>
      </c>
    </row>
    <row r="12935" spans="1:3" x14ac:dyDescent="0.2">
      <c r="A12935">
        <v>34.091210937500001</v>
      </c>
      <c r="B12935">
        <v>29.763678204677799</v>
      </c>
      <c r="C12935" t="str">
        <f>IMSUB(A12935,B12935)</f>
        <v>4.3275327328222</v>
      </c>
    </row>
    <row r="12936" spans="1:3" x14ac:dyDescent="0.2">
      <c r="A12936">
        <v>33.908258056640598</v>
      </c>
      <c r="B12936">
        <v>29.7195953055238</v>
      </c>
      <c r="C12936" t="str">
        <f>IMSUB(A12936,B12936)</f>
        <v>4.1886627511168</v>
      </c>
    </row>
    <row r="12937" spans="1:3" x14ac:dyDescent="0.2">
      <c r="A12937">
        <v>33.876824951171898</v>
      </c>
      <c r="B12937">
        <v>29.6990600047857</v>
      </c>
      <c r="C12937" t="str">
        <f>IMSUB(A12937,B12937)</f>
        <v>4.1777649463862</v>
      </c>
    </row>
    <row r="12938" spans="1:3" x14ac:dyDescent="0.2">
      <c r="A12938">
        <v>33.900323486328098</v>
      </c>
      <c r="B12938">
        <v>29.6927243137186</v>
      </c>
      <c r="C12938" t="str">
        <f>IMSUB(A12938,B12938)</f>
        <v>4.2075991726095</v>
      </c>
    </row>
    <row r="12939" spans="1:3" x14ac:dyDescent="0.2">
      <c r="A12939">
        <v>33.901635742187501</v>
      </c>
      <c r="B12939">
        <v>29.7598527355354</v>
      </c>
      <c r="C12939" t="str">
        <f>IMSUB(A12939,B12939)</f>
        <v>4.1417830066521</v>
      </c>
    </row>
    <row r="12940" spans="1:3" x14ac:dyDescent="0.2">
      <c r="A12940">
        <v>34.043542480468702</v>
      </c>
      <c r="B12940">
        <v>29.797955800373</v>
      </c>
      <c r="C12940" t="str">
        <f>IMSUB(A12940,B12940)</f>
        <v>4.2455866800957</v>
      </c>
    </row>
    <row r="12941" spans="1:3" x14ac:dyDescent="0.2">
      <c r="A12941">
        <v>34.219506835937501</v>
      </c>
      <c r="B12941">
        <v>29.837991263600301</v>
      </c>
      <c r="C12941" t="str">
        <f>IMSUB(A12941,B12941)</f>
        <v>4.3815155723372</v>
      </c>
    </row>
    <row r="12942" spans="1:3" x14ac:dyDescent="0.2">
      <c r="A12942">
        <v>34.380120849609398</v>
      </c>
      <c r="B12942">
        <v>29.829914758995599</v>
      </c>
      <c r="C12942" t="str">
        <f>IMSUB(A12942,B12942)</f>
        <v>4.5502060906138</v>
      </c>
    </row>
    <row r="12943" spans="1:3" x14ac:dyDescent="0.2">
      <c r="A12943">
        <v>33.926660156250001</v>
      </c>
      <c r="B12943">
        <v>29.718944775037102</v>
      </c>
      <c r="C12943" t="str">
        <f>IMSUB(A12943,B12943)</f>
        <v>4.2077153812129</v>
      </c>
    </row>
    <row r="12944" spans="1:3" x14ac:dyDescent="0.2">
      <c r="A12944">
        <v>33.876550292968702</v>
      </c>
      <c r="B12944">
        <v>29.728646140336501</v>
      </c>
      <c r="C12944" t="str">
        <f>IMSUB(A12944,B12944)</f>
        <v>4.1479041526322</v>
      </c>
    </row>
    <row r="12945" spans="1:3" x14ac:dyDescent="0.2">
      <c r="A12945">
        <v>33.934716796875001</v>
      </c>
      <c r="B12945">
        <v>29.765113050717499</v>
      </c>
      <c r="C12945" t="str">
        <f>IMSUB(A12945,B12945)</f>
        <v>4.1696037461575</v>
      </c>
    </row>
    <row r="12946" spans="1:3" x14ac:dyDescent="0.2">
      <c r="A12946">
        <v>33.738061523437501</v>
      </c>
      <c r="B12946">
        <v>29.981104522044301</v>
      </c>
      <c r="C12946" t="str">
        <f>IMSUB(A12946,B12946)</f>
        <v>3.7569570013932</v>
      </c>
    </row>
    <row r="12947" spans="1:3" x14ac:dyDescent="0.2">
      <c r="A12947">
        <v>33.887506103515598</v>
      </c>
      <c r="B12947">
        <v>30.7645948569909</v>
      </c>
      <c r="C12947" t="str">
        <f>IMSUB(A12947,B12947)</f>
        <v>3.1229112465247</v>
      </c>
    </row>
    <row r="12948" spans="1:3" x14ac:dyDescent="0.2">
      <c r="A12948">
        <v>40.856347656250001</v>
      </c>
      <c r="B12948">
        <v>37.813150709510602</v>
      </c>
      <c r="C12948" t="str">
        <f>IMSUB(A12948,B12948)</f>
        <v>3.0431969467394</v>
      </c>
    </row>
    <row r="12949" spans="1:3" x14ac:dyDescent="0.2">
      <c r="A12949">
        <v>43.574822998046898</v>
      </c>
      <c r="B12949">
        <v>38.588549071693997</v>
      </c>
      <c r="C12949" t="str">
        <f>IMSUB(A12949,B12949)</f>
        <v>4.9862739263529</v>
      </c>
    </row>
    <row r="12950" spans="1:3" x14ac:dyDescent="0.2">
      <c r="A12950">
        <v>39.483270263671898</v>
      </c>
      <c r="B12950">
        <v>35.788323377683298</v>
      </c>
      <c r="C12950" t="str">
        <f>IMSUB(A12950,B12950)</f>
        <v>3.6949468859886</v>
      </c>
    </row>
    <row r="12951" spans="1:3" x14ac:dyDescent="0.2">
      <c r="A12951">
        <v>34.091149902343702</v>
      </c>
      <c r="B12951">
        <v>30.6987461369873</v>
      </c>
      <c r="C12951" t="str">
        <f>IMSUB(A12951,B12951)</f>
        <v>3.3924037653564</v>
      </c>
    </row>
    <row r="12952" spans="1:3" x14ac:dyDescent="0.2">
      <c r="A12952">
        <v>33.859460449218702</v>
      </c>
      <c r="B12952">
        <v>29.856811831300298</v>
      </c>
      <c r="C12952" t="str">
        <f>IMSUB(A12952,B12952)</f>
        <v>4.0026486179184</v>
      </c>
    </row>
    <row r="12953" spans="1:3" x14ac:dyDescent="0.2">
      <c r="A12953">
        <v>34.525048828125001</v>
      </c>
      <c r="B12953">
        <v>30.6388188516475</v>
      </c>
      <c r="C12953" t="str">
        <f>IMSUB(A12953,B12953)</f>
        <v>3.8862299764775</v>
      </c>
    </row>
    <row r="12954" spans="1:3" x14ac:dyDescent="0.2">
      <c r="A12954">
        <v>36.608544921875001</v>
      </c>
      <c r="B12954">
        <v>34.065114089561803</v>
      </c>
      <c r="C12954" t="str">
        <f>IMSUB(A12954,B12954)</f>
        <v>2.5434308323132</v>
      </c>
    </row>
    <row r="12955" spans="1:3" x14ac:dyDescent="0.2">
      <c r="A12955">
        <v>38.726617431640598</v>
      </c>
      <c r="B12955">
        <v>36.536191090847097</v>
      </c>
      <c r="C12955" t="str">
        <f>IMSUB(A12955,B12955)</f>
        <v>2.1904263407935</v>
      </c>
    </row>
    <row r="12956" spans="1:3" x14ac:dyDescent="0.2">
      <c r="A12956">
        <v>37.433465576171898</v>
      </c>
      <c r="B12956">
        <v>35.8219432459451</v>
      </c>
      <c r="C12956" t="str">
        <f>IMSUB(A12956,B12956)</f>
        <v>1.6115223302268</v>
      </c>
    </row>
    <row r="12957" spans="1:3" x14ac:dyDescent="0.2">
      <c r="A12957">
        <v>34.336633300781202</v>
      </c>
      <c r="B12957">
        <v>30.710181789227299</v>
      </c>
      <c r="C12957" t="str">
        <f>IMSUB(A12957,B12957)</f>
        <v>3.6264515115539</v>
      </c>
    </row>
    <row r="12958" spans="1:3" x14ac:dyDescent="0.2">
      <c r="A12958">
        <v>34.231774902343702</v>
      </c>
      <c r="B12958">
        <v>29.960491807877101</v>
      </c>
      <c r="C12958" t="str">
        <f>IMSUB(A12958,B12958)</f>
        <v>4.2712830944666</v>
      </c>
    </row>
    <row r="12959" spans="1:3" x14ac:dyDescent="0.2">
      <c r="A12959">
        <v>34.322351074218702</v>
      </c>
      <c r="B12959">
        <v>29.7605668792323</v>
      </c>
      <c r="C12959" t="str">
        <f>IMSUB(A12959,B12959)</f>
        <v>4.5617841949864</v>
      </c>
    </row>
    <row r="12960" spans="1:3" x14ac:dyDescent="0.2">
      <c r="A12960">
        <v>34.376947021484398</v>
      </c>
      <c r="B12960">
        <v>29.853668847670299</v>
      </c>
      <c r="C12960" t="str">
        <f>IMSUB(A12960,B12960)</f>
        <v>4.5232781738141</v>
      </c>
    </row>
    <row r="12961" spans="1:3" x14ac:dyDescent="0.2">
      <c r="A12961">
        <v>35.665704345703098</v>
      </c>
      <c r="B12961">
        <v>30.1612724735384</v>
      </c>
      <c r="C12961" t="str">
        <f>IMSUB(A12961,B12961)</f>
        <v>5.5044318721647</v>
      </c>
    </row>
    <row r="12962" spans="1:3" x14ac:dyDescent="0.2">
      <c r="A12962">
        <v>34.381616210937501</v>
      </c>
      <c r="B12962">
        <v>29.8155037764644</v>
      </c>
      <c r="C12962" t="str">
        <f>IMSUB(A12962,B12962)</f>
        <v>4.5661124344731</v>
      </c>
    </row>
    <row r="12963" spans="1:3" x14ac:dyDescent="0.2">
      <c r="A12963">
        <v>33.973046875000001</v>
      </c>
      <c r="B12963">
        <v>29.7503990490614</v>
      </c>
      <c r="C12963" t="str">
        <f>IMSUB(A12963,B12963)</f>
        <v>4.2226478259386</v>
      </c>
    </row>
    <row r="12964" spans="1:3" x14ac:dyDescent="0.2">
      <c r="A12964">
        <v>33.895043945312501</v>
      </c>
      <c r="B12964">
        <v>29.714535471602399</v>
      </c>
      <c r="C12964" t="str">
        <f>IMSUB(A12964,B12964)</f>
        <v>4.1805084737101</v>
      </c>
    </row>
    <row r="12965" spans="1:3" x14ac:dyDescent="0.2">
      <c r="A12965">
        <v>33.884912109375001</v>
      </c>
      <c r="B12965">
        <v>29.696333670385599</v>
      </c>
      <c r="C12965" t="str">
        <f>IMSUB(A12965,B12965)</f>
        <v>4.1885784389894</v>
      </c>
    </row>
    <row r="12966" spans="1:3" x14ac:dyDescent="0.2">
      <c r="A12966">
        <v>33.942987060546898</v>
      </c>
      <c r="B12966">
        <v>29.696802997229302</v>
      </c>
      <c r="C12966" t="str">
        <f>IMSUB(A12966,B12966)</f>
        <v>4.2461840633176</v>
      </c>
    </row>
    <row r="12967" spans="1:3" x14ac:dyDescent="0.2">
      <c r="A12967">
        <v>35.719323730468702</v>
      </c>
      <c r="B12967">
        <v>29.897934296275199</v>
      </c>
      <c r="C12967" t="str">
        <f>IMSUB(A12967,B12967)</f>
        <v>5.8213894341935</v>
      </c>
    </row>
    <row r="12968" spans="1:3" x14ac:dyDescent="0.2">
      <c r="A12968">
        <v>34.389398193359398</v>
      </c>
      <c r="B12968">
        <v>29.8525032247918</v>
      </c>
      <c r="C12968" t="str">
        <f>IMSUB(A12968,B12968)</f>
        <v>4.5368949685676</v>
      </c>
    </row>
    <row r="12969" spans="1:3" x14ac:dyDescent="0.2">
      <c r="A12969">
        <v>33.965020751953098</v>
      </c>
      <c r="B12969">
        <v>29.769517536845001</v>
      </c>
      <c r="C12969" t="str">
        <f>IMSUB(A12969,B12969)</f>
        <v>4.1955032151081</v>
      </c>
    </row>
    <row r="12970" spans="1:3" x14ac:dyDescent="0.2">
      <c r="A12970">
        <v>33.887567138671898</v>
      </c>
      <c r="B12970">
        <v>29.728078057809601</v>
      </c>
      <c r="C12970" t="str">
        <f>IMSUB(A12970,B12970)</f>
        <v>4.1594890808623</v>
      </c>
    </row>
    <row r="12971" spans="1:3" x14ac:dyDescent="0.2">
      <c r="A12971">
        <v>33.878594970703098</v>
      </c>
      <c r="B12971">
        <v>29.707992207209099</v>
      </c>
      <c r="C12971" t="str">
        <f>IMSUB(A12971,B12971)</f>
        <v>4.170602763494</v>
      </c>
    </row>
    <row r="12972" spans="1:3" x14ac:dyDescent="0.2">
      <c r="A12972">
        <v>33.933007812500001</v>
      </c>
      <c r="B12972">
        <v>29.7058878237887</v>
      </c>
      <c r="C12972" t="str">
        <f>IMSUB(A12972,B12972)</f>
        <v>4.2271199887113</v>
      </c>
    </row>
    <row r="12973" spans="1:3" x14ac:dyDescent="0.2">
      <c r="A12973">
        <v>33.881860351562501</v>
      </c>
      <c r="B12973">
        <v>29.773649653071701</v>
      </c>
      <c r="C12973" t="str">
        <f>IMSUB(A12973,B12973)</f>
        <v>4.1082106984908</v>
      </c>
    </row>
    <row r="12974" spans="1:3" x14ac:dyDescent="0.2">
      <c r="A12974">
        <v>33.708673095703098</v>
      </c>
      <c r="B12974">
        <v>29.979002611742001</v>
      </c>
      <c r="C12974" t="str">
        <f>IMSUB(A12974,B12974)</f>
        <v>3.7296704839611</v>
      </c>
    </row>
    <row r="12975" spans="1:3" x14ac:dyDescent="0.2">
      <c r="A12975">
        <v>33.840783691406202</v>
      </c>
      <c r="B12975">
        <v>30.772611962951199</v>
      </c>
      <c r="C12975" t="str">
        <f>IMSUB(A12975,B12975)</f>
        <v>3.068171728455</v>
      </c>
    </row>
    <row r="12976" spans="1:3" x14ac:dyDescent="0.2">
      <c r="A12976">
        <v>40.890466308593702</v>
      </c>
      <c r="B12976">
        <v>37.851944167400298</v>
      </c>
      <c r="C12976" t="str">
        <f>IMSUB(A12976,B12976)</f>
        <v>3.0385221411934</v>
      </c>
    </row>
    <row r="12977" spans="1:3" x14ac:dyDescent="0.2">
      <c r="A12977">
        <v>43.446679687500001</v>
      </c>
      <c r="B12977">
        <v>38.610127995494601</v>
      </c>
      <c r="C12977" t="str">
        <f>IMSUB(A12977,B12977)</f>
        <v>4.8365516920054</v>
      </c>
    </row>
    <row r="12978" spans="1:3" x14ac:dyDescent="0.2">
      <c r="A12978">
        <v>39.429620361328098</v>
      </c>
      <c r="B12978">
        <v>35.798189856289703</v>
      </c>
      <c r="C12978" t="str">
        <f>IMSUB(A12978,B12978)</f>
        <v>3.6314305050384</v>
      </c>
    </row>
    <row r="12979" spans="1:3" x14ac:dyDescent="0.2">
      <c r="A12979">
        <v>34.107263183593702</v>
      </c>
      <c r="B12979">
        <v>30.699363269950599</v>
      </c>
      <c r="C12979" t="str">
        <f>IMSUB(A12979,B12979)</f>
        <v>3.4078999136431</v>
      </c>
    </row>
    <row r="12980" spans="1:3" x14ac:dyDescent="0.2">
      <c r="A12980">
        <v>33.896264648437501</v>
      </c>
      <c r="B12980">
        <v>29.864906832110101</v>
      </c>
      <c r="C12980" t="str">
        <f>IMSUB(A12980,B12980)</f>
        <v>4.0313578163274</v>
      </c>
    </row>
    <row r="12981" spans="1:3" x14ac:dyDescent="0.2">
      <c r="A12981">
        <v>34.567193603515598</v>
      </c>
      <c r="B12981">
        <v>30.627432081693801</v>
      </c>
      <c r="C12981" t="str">
        <f>IMSUB(A12981,B12981)</f>
        <v>3.9397615218218</v>
      </c>
    </row>
    <row r="12982" spans="1:3" x14ac:dyDescent="0.2">
      <c r="A12982">
        <v>36.649255371093702</v>
      </c>
      <c r="B12982">
        <v>34.054056537430299</v>
      </c>
      <c r="C12982" t="str">
        <f>IMSUB(A12982,B12982)</f>
        <v>2.5951988336634</v>
      </c>
    </row>
    <row r="12983" spans="1:3" x14ac:dyDescent="0.2">
      <c r="A12983">
        <v>38.796411132812501</v>
      </c>
      <c r="B12983">
        <v>36.525247088944298</v>
      </c>
      <c r="C12983" t="str">
        <f>IMSUB(A12983,B12983)</f>
        <v>2.2711640438682</v>
      </c>
    </row>
    <row r="12984" spans="1:3" x14ac:dyDescent="0.2">
      <c r="A12984">
        <v>37.402947998046898</v>
      </c>
      <c r="B12984">
        <v>35.809928251053698</v>
      </c>
      <c r="C12984" t="str">
        <f>IMSUB(A12984,B12984)</f>
        <v>1.5930197469932</v>
      </c>
    </row>
    <row r="12985" spans="1:3" x14ac:dyDescent="0.2">
      <c r="A12985">
        <v>34.363519287109398</v>
      </c>
      <c r="B12985">
        <v>30.709222457784399</v>
      </c>
      <c r="C12985" t="str">
        <f>IMSUB(A12985,B12985)</f>
        <v>3.654296829325</v>
      </c>
    </row>
    <row r="12986" spans="1:3" x14ac:dyDescent="0.2">
      <c r="A12986">
        <v>34.261804199218702</v>
      </c>
      <c r="B12986">
        <v>29.965192953344101</v>
      </c>
      <c r="C12986" t="str">
        <f>IMSUB(A12986,B12986)</f>
        <v>4.2966112458746</v>
      </c>
    </row>
    <row r="12987" spans="1:3" x14ac:dyDescent="0.2">
      <c r="A12987">
        <v>34.348474121093702</v>
      </c>
      <c r="B12987">
        <v>29.756150992506601</v>
      </c>
      <c r="C12987" t="str">
        <f>IMSUB(A12987,B12987)</f>
        <v>4.5923231285871</v>
      </c>
    </row>
    <row r="12988" spans="1:3" x14ac:dyDescent="0.2">
      <c r="A12988">
        <v>34.423577880859398</v>
      </c>
      <c r="B12988">
        <v>29.842775818338801</v>
      </c>
      <c r="C12988" t="str">
        <f>IMSUB(A12988,B12988)</f>
        <v>4.5808020625206</v>
      </c>
    </row>
    <row r="12989" spans="1:3" x14ac:dyDescent="0.2">
      <c r="A12989">
        <v>35.774713134765598</v>
      </c>
      <c r="B12989">
        <v>29.968364145216</v>
      </c>
      <c r="C12989" t="str">
        <f>IMSUB(A12989,B12989)</f>
        <v>5.8063489895496</v>
      </c>
    </row>
    <row r="12990" spans="1:3" x14ac:dyDescent="0.2">
      <c r="A12990">
        <v>34.455377197265598</v>
      </c>
      <c r="B12990">
        <v>29.927372500727401</v>
      </c>
      <c r="C12990" t="str">
        <f>IMSUB(A12990,B12990)</f>
        <v>4.5280046965382</v>
      </c>
    </row>
    <row r="12991" spans="1:3" x14ac:dyDescent="0.2">
      <c r="A12991">
        <v>34.045770263671898</v>
      </c>
      <c r="B12991">
        <v>29.843515610809899</v>
      </c>
      <c r="C12991" t="str">
        <f>IMSUB(A12991,B12991)</f>
        <v>4.202254652862</v>
      </c>
    </row>
    <row r="12992" spans="1:3" x14ac:dyDescent="0.2">
      <c r="A12992">
        <v>33.977410888671898</v>
      </c>
      <c r="B12992">
        <v>29.703257017891001</v>
      </c>
      <c r="C12992" t="str">
        <f>IMSUB(A12992,B12992)</f>
        <v>4.2741538707809</v>
      </c>
    </row>
    <row r="12993" spans="1:3" x14ac:dyDescent="0.2">
      <c r="A12993">
        <v>33.960229492187501</v>
      </c>
      <c r="B12993">
        <v>29.700195303049501</v>
      </c>
      <c r="C12993" t="str">
        <f>IMSUB(A12993,B12993)</f>
        <v>4.260034189138</v>
      </c>
    </row>
    <row r="12994" spans="1:3" x14ac:dyDescent="0.2">
      <c r="A12994">
        <v>34.003656005859398</v>
      </c>
      <c r="B12994">
        <v>29.703476588728801</v>
      </c>
      <c r="C12994" t="str">
        <f>IMSUB(A12994,B12994)</f>
        <v>4.3001794171306</v>
      </c>
    </row>
    <row r="12995" spans="1:3" x14ac:dyDescent="0.2">
      <c r="A12995">
        <v>34.121240234375001</v>
      </c>
      <c r="B12995">
        <v>29.753117715567299</v>
      </c>
      <c r="C12995" t="str">
        <f>IMSUB(A12995,B12995)</f>
        <v>4.3681225188077</v>
      </c>
    </row>
    <row r="12996" spans="1:3" x14ac:dyDescent="0.2">
      <c r="A12996">
        <v>35.667016601562501</v>
      </c>
      <c r="B12996">
        <v>30.1547455477914</v>
      </c>
      <c r="C12996" t="str">
        <f>IMSUB(A12996,B12996)</f>
        <v>5.5122710537711</v>
      </c>
    </row>
    <row r="12997" spans="1:3" x14ac:dyDescent="0.2">
      <c r="A12997">
        <v>34.367059326171898</v>
      </c>
      <c r="B12997">
        <v>29.779954387707299</v>
      </c>
      <c r="C12997" t="str">
        <f>IMSUB(A12997,B12997)</f>
        <v>4.5871049384646</v>
      </c>
    </row>
    <row r="12998" spans="1:3" x14ac:dyDescent="0.2">
      <c r="A12998">
        <v>33.970361328125001</v>
      </c>
      <c r="B12998">
        <v>29.750408344027999</v>
      </c>
      <c r="C12998" t="str">
        <f>IMSUB(A12998,B12998)</f>
        <v>4.219952984097</v>
      </c>
    </row>
    <row r="12999" spans="1:3" x14ac:dyDescent="0.2">
      <c r="A12999">
        <v>33.895745849609398</v>
      </c>
      <c r="B12999">
        <v>29.718422104709699</v>
      </c>
      <c r="C12999" t="str">
        <f>IMSUB(A12999,B12999)</f>
        <v>4.1773237448997</v>
      </c>
    </row>
    <row r="13000" spans="1:3" x14ac:dyDescent="0.2">
      <c r="A13000">
        <v>33.915429687500001</v>
      </c>
      <c r="B13000">
        <v>29.719686824955001</v>
      </c>
      <c r="C13000" t="str">
        <f>IMSUB(A13000,B13000)</f>
        <v>4.195742862545</v>
      </c>
    </row>
    <row r="13001" spans="1:3" x14ac:dyDescent="0.2">
      <c r="A13001">
        <v>33.859643554687501</v>
      </c>
      <c r="B13001">
        <v>29.7704883590261</v>
      </c>
      <c r="C13001" t="str">
        <f>IMSUB(A13001,B13001)</f>
        <v>4.0891551956614</v>
      </c>
    </row>
    <row r="13002" spans="1:3" x14ac:dyDescent="0.2">
      <c r="A13002">
        <v>33.706933593750001</v>
      </c>
      <c r="B13002">
        <v>29.984084799746999</v>
      </c>
      <c r="C13002" t="str">
        <f>IMSUB(A13002,B13002)</f>
        <v>3.722848794003</v>
      </c>
    </row>
    <row r="13003" spans="1:3" x14ac:dyDescent="0.2">
      <c r="A13003">
        <v>33.858300781250001</v>
      </c>
      <c r="B13003">
        <v>30.771199083012601</v>
      </c>
      <c r="C13003" t="str">
        <f>IMSUB(A13003,B13003)</f>
        <v>3.0871016982374</v>
      </c>
    </row>
    <row r="13004" spans="1:3" x14ac:dyDescent="0.2">
      <c r="A13004">
        <v>40.798394775390598</v>
      </c>
      <c r="B13004">
        <v>37.842609825297302</v>
      </c>
      <c r="C13004" t="str">
        <f>IMSUB(A13004,B13004)</f>
        <v>2.9557849500933</v>
      </c>
    </row>
    <row r="13005" spans="1:3" x14ac:dyDescent="0.2">
      <c r="A13005">
        <v>43.419000244140598</v>
      </c>
      <c r="B13005">
        <v>38.597524974259002</v>
      </c>
      <c r="C13005" t="str">
        <f>IMSUB(A13005,B13005)</f>
        <v>4.8214752698816</v>
      </c>
    </row>
    <row r="13006" spans="1:3" x14ac:dyDescent="0.2">
      <c r="A13006">
        <v>39.501092529296898</v>
      </c>
      <c r="B13006">
        <v>35.7880414533739</v>
      </c>
      <c r="C13006" t="str">
        <f>IMSUB(A13006,B13006)</f>
        <v>3.713051075923</v>
      </c>
    </row>
    <row r="13007" spans="1:3" x14ac:dyDescent="0.2">
      <c r="A13007">
        <v>34.131768798828098</v>
      </c>
      <c r="B13007">
        <v>30.689042804350301</v>
      </c>
      <c r="C13007" t="str">
        <f>IMSUB(A13007,B13007)</f>
        <v>3.4427259944778</v>
      </c>
    </row>
    <row r="13008" spans="1:3" x14ac:dyDescent="0.2">
      <c r="A13008">
        <v>33.934259033203098</v>
      </c>
      <c r="B13008">
        <v>29.854374531309499</v>
      </c>
      <c r="C13008" t="str">
        <f>IMSUB(A13008,B13008)</f>
        <v>4.0798845018936</v>
      </c>
    </row>
    <row r="13009" spans="1:3" x14ac:dyDescent="0.2">
      <c r="A13009">
        <v>34.556634521484398</v>
      </c>
      <c r="B13009">
        <v>31.6554904517394</v>
      </c>
      <c r="C13009" t="str">
        <f>IMSUB(A13009,B13009)</f>
        <v>2.901144069745</v>
      </c>
    </row>
    <row r="13010" spans="1:3" x14ac:dyDescent="0.2">
      <c r="A13010">
        <v>34.775354003906202</v>
      </c>
      <c r="B13010">
        <v>32.187204484694497</v>
      </c>
      <c r="C13010" t="str">
        <f>IMSUB(A13010,B13010)</f>
        <v>2.5881495192117</v>
      </c>
    </row>
    <row r="13011" spans="1:3" x14ac:dyDescent="0.2">
      <c r="A13011">
        <v>38.488824462890598</v>
      </c>
      <c r="B13011">
        <v>34.804075441190399</v>
      </c>
      <c r="C13011" t="str">
        <f>IMSUB(A13011,B13011)</f>
        <v>3.6847490217002</v>
      </c>
    </row>
    <row r="13012" spans="1:3" x14ac:dyDescent="0.2">
      <c r="A13012">
        <v>42.142358398437501</v>
      </c>
      <c r="B13012">
        <v>37.691643693311299</v>
      </c>
      <c r="C13012" t="str">
        <f>IMSUB(A13012,B13012)</f>
        <v>4.4507147051262</v>
      </c>
    </row>
    <row r="13013" spans="1:3" x14ac:dyDescent="0.2">
      <c r="A13013">
        <v>44.237725830078098</v>
      </c>
      <c r="B13013">
        <v>39.3379515792913</v>
      </c>
      <c r="C13013" t="str">
        <f>IMSUB(A13013,B13013)</f>
        <v>4.8997742507868</v>
      </c>
    </row>
    <row r="13014" spans="1:3" x14ac:dyDescent="0.2">
      <c r="A13014">
        <v>41.950799560546898</v>
      </c>
      <c r="B13014">
        <v>38.941971751317297</v>
      </c>
      <c r="C13014" t="str">
        <f>IMSUB(A13014,B13014)</f>
        <v>3.0088278092296</v>
      </c>
    </row>
    <row r="13015" spans="1:3" x14ac:dyDescent="0.2">
      <c r="A13015">
        <v>34.479516601562501</v>
      </c>
      <c r="B13015">
        <v>31.8898139180233</v>
      </c>
      <c r="C13015" t="str">
        <f>IMSUB(A13015,B13015)</f>
        <v>2.5897026835392</v>
      </c>
    </row>
    <row r="13016" spans="1:3" x14ac:dyDescent="0.2">
      <c r="A13016">
        <v>34.400170898437501</v>
      </c>
      <c r="B13016">
        <v>31.353047975945302</v>
      </c>
      <c r="C13016" t="str">
        <f>IMSUB(A13016,B13016)</f>
        <v>3.0471229224922</v>
      </c>
    </row>
    <row r="13017" spans="1:3" x14ac:dyDescent="0.2">
      <c r="A13017">
        <v>34.461419677734398</v>
      </c>
      <c r="B13017">
        <v>31.4247052523123</v>
      </c>
      <c r="C13017" t="str">
        <f>IMSUB(A13017,B13017)</f>
        <v>3.0367144254221</v>
      </c>
    </row>
    <row r="13018" spans="1:3" x14ac:dyDescent="0.2">
      <c r="A13018">
        <v>34.036645507812501</v>
      </c>
      <c r="B13018">
        <v>31.142960148068202</v>
      </c>
      <c r="C13018" t="str">
        <f>IMSUB(A13018,B13018)</f>
        <v>2.8936853597443</v>
      </c>
    </row>
    <row r="13019" spans="1:3" x14ac:dyDescent="0.2">
      <c r="A13019">
        <v>34.362573242187501</v>
      </c>
      <c r="B13019">
        <v>31.519961607021099</v>
      </c>
      <c r="C13019" t="str">
        <f>IMSUB(A13019,B13019)</f>
        <v>2.8426116351664</v>
      </c>
    </row>
    <row r="13020" spans="1:3" x14ac:dyDescent="0.2">
      <c r="A13020">
        <v>36.601159667968702</v>
      </c>
      <c r="B13020">
        <v>34.890304769835801</v>
      </c>
      <c r="C13020" t="str">
        <f>IMSUB(A13020,B13020)</f>
        <v>1.7108548981329</v>
      </c>
    </row>
    <row r="13021" spans="1:3" x14ac:dyDescent="0.2">
      <c r="A13021">
        <v>34.763330078125001</v>
      </c>
      <c r="B13021">
        <v>33.711083805194797</v>
      </c>
      <c r="C13021" t="str">
        <f>IMSUB(A13021,B13021)</f>
        <v>1.0522462729302</v>
      </c>
    </row>
    <row r="13022" spans="1:3" x14ac:dyDescent="0.2">
      <c r="A13022">
        <v>33.976525878906202</v>
      </c>
      <c r="B13022">
        <v>30.892410878207698</v>
      </c>
      <c r="C13022" t="str">
        <f>IMSUB(A13022,B13022)</f>
        <v>3.0841150006985</v>
      </c>
    </row>
    <row r="13023" spans="1:3" x14ac:dyDescent="0.2">
      <c r="A13023">
        <v>33.897973632812501</v>
      </c>
      <c r="B13023">
        <v>30.5506301290898</v>
      </c>
      <c r="C13023" t="str">
        <f>IMSUB(A13023,B13023)</f>
        <v>3.3473435037227</v>
      </c>
    </row>
    <row r="13024" spans="1:3" x14ac:dyDescent="0.2">
      <c r="A13024">
        <v>33.914361572265598</v>
      </c>
      <c r="B13024">
        <v>30.719176133393699</v>
      </c>
      <c r="C13024" t="str">
        <f>IMSUB(A13024,B13024)</f>
        <v>3.1951854388719</v>
      </c>
    </row>
    <row r="13025" spans="1:3" x14ac:dyDescent="0.2">
      <c r="A13025">
        <v>40.784265136718702</v>
      </c>
      <c r="B13025">
        <v>36.783457493923301</v>
      </c>
      <c r="C13025" t="str">
        <f>IMSUB(A13025,B13025)</f>
        <v>4.0008076427954</v>
      </c>
    </row>
    <row r="13026" spans="1:3" x14ac:dyDescent="0.2">
      <c r="A13026">
        <v>40.447351074218702</v>
      </c>
      <c r="B13026">
        <v>36.3301212317375</v>
      </c>
      <c r="C13026" t="str">
        <f>IMSUB(A13026,B13026)</f>
        <v>4.1172298424812</v>
      </c>
    </row>
    <row r="13027" spans="1:3" x14ac:dyDescent="0.2">
      <c r="A13027">
        <v>42.007562255859398</v>
      </c>
      <c r="B13027">
        <v>38.915253873178699</v>
      </c>
      <c r="C13027" t="str">
        <f>IMSUB(A13027,B13027)</f>
        <v>3.0923083826807</v>
      </c>
    </row>
    <row r="13028" spans="1:3" x14ac:dyDescent="0.2">
      <c r="A13028">
        <v>41.545526123046898</v>
      </c>
      <c r="B13028">
        <v>38.888525319630297</v>
      </c>
      <c r="C13028" t="str">
        <f>IMSUB(A13028,B13028)</f>
        <v>2.6570008034166</v>
      </c>
    </row>
    <row r="13029" spans="1:3" x14ac:dyDescent="0.2">
      <c r="A13029">
        <v>41.172814941406202</v>
      </c>
      <c r="B13029">
        <v>38.235900613637398</v>
      </c>
      <c r="C13029" t="str">
        <f>IMSUB(A13029,B13029)</f>
        <v>2.9369143277688</v>
      </c>
    </row>
    <row r="13030" spans="1:3" x14ac:dyDescent="0.2">
      <c r="A13030">
        <v>41.010583496093702</v>
      </c>
      <c r="B13030">
        <v>37.9636684699515</v>
      </c>
      <c r="C13030" t="str">
        <f>IMSUB(A13030,B13030)</f>
        <v>3.0469150261422</v>
      </c>
    </row>
    <row r="13031" spans="1:3" x14ac:dyDescent="0.2">
      <c r="A13031">
        <v>40.940423583984398</v>
      </c>
      <c r="B13031">
        <v>37.424457220956299</v>
      </c>
      <c r="C13031" t="str">
        <f>IMSUB(A13031,B13031)</f>
        <v>3.5159663630281</v>
      </c>
    </row>
    <row r="13032" spans="1:3" x14ac:dyDescent="0.2">
      <c r="A13032">
        <v>34.081994628906202</v>
      </c>
      <c r="B13032">
        <v>31.083186375396501</v>
      </c>
      <c r="C13032" t="str">
        <f>IMSUB(A13032,B13032)</f>
        <v>2.9988082535097</v>
      </c>
    </row>
    <row r="13033" spans="1:3" x14ac:dyDescent="0.2">
      <c r="A13033">
        <v>34.746301269531202</v>
      </c>
      <c r="B13033">
        <v>30.610877159600999</v>
      </c>
      <c r="C13033" t="str">
        <f>IMSUB(A13033,B13033)</f>
        <v>4.1354241099302</v>
      </c>
    </row>
    <row r="13034" spans="1:3" x14ac:dyDescent="0.2">
      <c r="A13034">
        <v>34.470941162109398</v>
      </c>
      <c r="B13034">
        <v>32.001594321719701</v>
      </c>
      <c r="C13034" t="str">
        <f>IMSUB(A13034,B13034)</f>
        <v>2.4693468403897</v>
      </c>
    </row>
    <row r="13035" spans="1:3" x14ac:dyDescent="0.2">
      <c r="A13035">
        <v>38.700952148437501</v>
      </c>
      <c r="B13035">
        <v>37.245185593986903</v>
      </c>
      <c r="C13035" t="str">
        <f>IMSUB(A13035,B13035)</f>
        <v>1.4557665544506</v>
      </c>
    </row>
    <row r="13036" spans="1:3" x14ac:dyDescent="0.2">
      <c r="A13036">
        <v>34.150964355468702</v>
      </c>
      <c r="B13036">
        <v>32.455031033850801</v>
      </c>
      <c r="C13036" t="str">
        <f>IMSUB(A13036,B13036)</f>
        <v>1.6959333216179</v>
      </c>
    </row>
    <row r="13037" spans="1:3" x14ac:dyDescent="0.2">
      <c r="A13037">
        <v>35.136468505859398</v>
      </c>
      <c r="B13037">
        <v>30.378139438454401</v>
      </c>
      <c r="C13037" t="str">
        <f>IMSUB(A13037,B13037)</f>
        <v>4.758329067405</v>
      </c>
    </row>
    <row r="13038" spans="1:3" x14ac:dyDescent="0.2">
      <c r="A13038">
        <v>34.720300292968702</v>
      </c>
      <c r="B13038">
        <v>31.630149647714401</v>
      </c>
      <c r="C13038" t="str">
        <f>IMSUB(A13038,B13038)</f>
        <v>3.0901506452543</v>
      </c>
    </row>
    <row r="13039" spans="1:3" x14ac:dyDescent="0.2">
      <c r="A13039">
        <v>38.577478027343702</v>
      </c>
      <c r="B13039">
        <v>36.172691470480302</v>
      </c>
      <c r="C13039" t="str">
        <f>IMSUB(A13039,B13039)</f>
        <v>2.4047865568634</v>
      </c>
    </row>
    <row r="13040" spans="1:3" x14ac:dyDescent="0.2">
      <c r="A13040">
        <v>34.127404785156202</v>
      </c>
      <c r="B13040">
        <v>30.735003753735299</v>
      </c>
      <c r="C13040" t="str">
        <f>IMSUB(A13040,B13040)</f>
        <v>3.3924010314209</v>
      </c>
    </row>
    <row r="13041" spans="1:3" x14ac:dyDescent="0.2">
      <c r="A13041">
        <v>35.273583984375001</v>
      </c>
      <c r="B13041">
        <v>30.5058666512288</v>
      </c>
      <c r="C13041" t="str">
        <f>IMSUB(A13041,B13041)</f>
        <v>4.7677173331462</v>
      </c>
    </row>
    <row r="13042" spans="1:3" x14ac:dyDescent="0.2">
      <c r="A13042">
        <v>35.256982421875001</v>
      </c>
      <c r="B13042">
        <v>32.1749230857817</v>
      </c>
      <c r="C13042" t="str">
        <f>IMSUB(A13042,B13042)</f>
        <v>3.0820593360933</v>
      </c>
    </row>
    <row r="13043" spans="1:3" x14ac:dyDescent="0.2">
      <c r="A13043">
        <v>40.557916259765598</v>
      </c>
      <c r="B13043">
        <v>36.524752798023002</v>
      </c>
      <c r="C13043" t="str">
        <f>IMSUB(A13043,B13043)</f>
        <v>4.0331634617426</v>
      </c>
    </row>
    <row r="13044" spans="1:3" x14ac:dyDescent="0.2">
      <c r="A13044">
        <v>34.208337402343702</v>
      </c>
      <c r="B13044">
        <v>30.815820118525501</v>
      </c>
      <c r="C13044" t="str">
        <f>IMSUB(A13044,B13044)</f>
        <v>3.3925172838182</v>
      </c>
    </row>
    <row r="13045" spans="1:3" x14ac:dyDescent="0.2">
      <c r="A13045">
        <v>43.996240234375001</v>
      </c>
      <c r="B13045">
        <v>37.826456579041498</v>
      </c>
      <c r="C13045" t="str">
        <f>IMSUB(A13045,B13045)</f>
        <v>6.1697836553335</v>
      </c>
    </row>
    <row r="13046" spans="1:3" x14ac:dyDescent="0.2">
      <c r="A13046">
        <v>40.915979003906202</v>
      </c>
      <c r="B13046">
        <v>36.601301851725097</v>
      </c>
      <c r="C13046" t="str">
        <f>IMSUB(A13046,B13046)</f>
        <v>4.3146771521811</v>
      </c>
    </row>
    <row r="13047" spans="1:3" x14ac:dyDescent="0.2">
      <c r="A13047">
        <v>36.881433105468702</v>
      </c>
      <c r="B13047">
        <v>32.404220920337401</v>
      </c>
      <c r="C13047" t="str">
        <f>IMSUB(A13047,B13047)</f>
        <v>4.4772121851313</v>
      </c>
    </row>
    <row r="13048" spans="1:3" x14ac:dyDescent="0.2">
      <c r="A13048">
        <v>35.810845947265598</v>
      </c>
      <c r="B13048">
        <v>30.604649248625101</v>
      </c>
      <c r="C13048" t="str">
        <f>IMSUB(A13048,B13048)</f>
        <v>5.2061966986405</v>
      </c>
    </row>
    <row r="13049" spans="1:3" x14ac:dyDescent="0.2">
      <c r="A13049">
        <v>34.625848388671898</v>
      </c>
      <c r="B13049">
        <v>30.863617842410601</v>
      </c>
      <c r="C13049" t="str">
        <f>IMSUB(A13049,B13049)</f>
        <v>3.7622305462613</v>
      </c>
    </row>
    <row r="13050" spans="1:3" x14ac:dyDescent="0.2">
      <c r="A13050">
        <v>40.658593750000001</v>
      </c>
      <c r="B13050">
        <v>36.742045885842401</v>
      </c>
      <c r="C13050" t="str">
        <f>IMSUB(A13050,B13050)</f>
        <v>3.9165478641576</v>
      </c>
    </row>
    <row r="13051" spans="1:3" x14ac:dyDescent="0.2">
      <c r="A13051">
        <v>35.449609375000001</v>
      </c>
      <c r="B13051">
        <v>32.570199299705003</v>
      </c>
      <c r="C13051" t="str">
        <f>IMSUB(A13051,B13051)</f>
        <v>2.879410075295</v>
      </c>
    </row>
    <row r="13052" spans="1:3" x14ac:dyDescent="0.2">
      <c r="A13052">
        <v>35.616754150390598</v>
      </c>
      <c r="B13052">
        <v>31.036177828829999</v>
      </c>
      <c r="C13052" t="str">
        <f>IMSUB(A13052,B13052)</f>
        <v>4.5805763215606</v>
      </c>
    </row>
    <row r="13053" spans="1:3" x14ac:dyDescent="0.2">
      <c r="A13053">
        <v>34.278985595703098</v>
      </c>
      <c r="B13053">
        <v>31.067397146727799</v>
      </c>
      <c r="C13053" t="str">
        <f>IMSUB(A13053,B13053)</f>
        <v>3.2115884489753</v>
      </c>
    </row>
    <row r="13054" spans="1:3" x14ac:dyDescent="0.2">
      <c r="A13054">
        <v>40.654962158203098</v>
      </c>
      <c r="B13054">
        <v>36.543304562979799</v>
      </c>
      <c r="C13054" t="str">
        <f>IMSUB(A13054,B13054)</f>
        <v>4.1116575952233</v>
      </c>
    </row>
    <row r="13055" spans="1:3" x14ac:dyDescent="0.2">
      <c r="A13055">
        <v>35.496118164062501</v>
      </c>
      <c r="B13055">
        <v>32.2474390196165</v>
      </c>
      <c r="C13055" t="str">
        <f>IMSUB(A13055,B13055)</f>
        <v>3.248679144446</v>
      </c>
    </row>
    <row r="13056" spans="1:3" x14ac:dyDescent="0.2">
      <c r="A13056">
        <v>35.612725830078098</v>
      </c>
      <c r="B13056">
        <v>30.592683409615201</v>
      </c>
      <c r="C13056" t="str">
        <f>IMSUB(A13056,B13056)</f>
        <v>5.0200424204629</v>
      </c>
    </row>
    <row r="13057" spans="1:3" x14ac:dyDescent="0.2">
      <c r="A13057">
        <v>34.259271240234398</v>
      </c>
      <c r="B13057">
        <v>30.8340287918505</v>
      </c>
      <c r="C13057" t="str">
        <f>IMSUB(A13057,B13057)</f>
        <v>3.4252424483839</v>
      </c>
    </row>
    <row r="13058" spans="1:3" x14ac:dyDescent="0.2">
      <c r="A13058">
        <v>34.102990722656202</v>
      </c>
      <c r="B13058">
        <v>30.8408103454505</v>
      </c>
      <c r="C13058" t="str">
        <f>IMSUB(A13058,B13058)</f>
        <v>3.2621803772057</v>
      </c>
    </row>
    <row r="13059" spans="1:3" x14ac:dyDescent="0.2">
      <c r="A13059">
        <v>35.368096923828098</v>
      </c>
      <c r="B13059">
        <v>33.191646549644702</v>
      </c>
      <c r="C13059" t="str">
        <f>IMSUB(A13059,B13059)</f>
        <v>2.1764503741834</v>
      </c>
    </row>
    <row r="13060" spans="1:3" x14ac:dyDescent="0.2">
      <c r="A13060">
        <v>34.153405761718702</v>
      </c>
      <c r="B13060">
        <v>30.694096475131101</v>
      </c>
      <c r="C13060" t="str">
        <f>IMSUB(A13060,B13060)</f>
        <v>3.4593092865876</v>
      </c>
    </row>
    <row r="13061" spans="1:3" x14ac:dyDescent="0.2">
      <c r="A13061">
        <v>34.227960205078098</v>
      </c>
      <c r="B13061">
        <v>30.356004405959101</v>
      </c>
      <c r="C13061" t="str">
        <f>IMSUB(A13061,B13061)</f>
        <v>3.871955799119</v>
      </c>
    </row>
    <row r="13062" spans="1:3" x14ac:dyDescent="0.2">
      <c r="A13062">
        <v>34.148736572265598</v>
      </c>
      <c r="B13062">
        <v>30.694620387777999</v>
      </c>
      <c r="C13062" t="str">
        <f>IMSUB(A13062,B13062)</f>
        <v>3.4541161844876</v>
      </c>
    </row>
    <row r="13063" spans="1:3" x14ac:dyDescent="0.2">
      <c r="A13063">
        <v>35.886987304687501</v>
      </c>
      <c r="B13063">
        <v>33.354352174020597</v>
      </c>
      <c r="C13063" t="str">
        <f>IMSUB(A13063,B13063)</f>
        <v>2.5326351306669</v>
      </c>
    </row>
    <row r="13064" spans="1:3" x14ac:dyDescent="0.2">
      <c r="A13064">
        <v>34.177789306640598</v>
      </c>
      <c r="B13064">
        <v>31.047724049126501</v>
      </c>
      <c r="C13064" t="str">
        <f>IMSUB(A13064,B13064)</f>
        <v>3.1300652575141</v>
      </c>
    </row>
    <row r="13065" spans="1:3" x14ac:dyDescent="0.2">
      <c r="A13065">
        <v>34.266381835937501</v>
      </c>
      <c r="B13065">
        <v>30.4415474119055</v>
      </c>
      <c r="C13065" t="str">
        <f>IMSUB(A13065,B13065)</f>
        <v>3.824834424032</v>
      </c>
    </row>
    <row r="13066" spans="1:3" x14ac:dyDescent="0.2">
      <c r="A13066">
        <v>34.305596923828098</v>
      </c>
      <c r="B13066">
        <v>30.764907981038299</v>
      </c>
      <c r="C13066" t="str">
        <f>IMSUB(A13066,B13066)</f>
        <v>3.5406889427898</v>
      </c>
    </row>
    <row r="13067" spans="1:3" x14ac:dyDescent="0.2">
      <c r="A13067">
        <v>34.496575927734398</v>
      </c>
      <c r="B13067">
        <v>30.501938980325601</v>
      </c>
      <c r="C13067" t="str">
        <f>IMSUB(A13067,B13067)</f>
        <v>3.9946369474088</v>
      </c>
    </row>
    <row r="13068" spans="1:3" x14ac:dyDescent="0.2">
      <c r="A13068">
        <v>34.197351074218702</v>
      </c>
      <c r="B13068">
        <v>31.101917384284999</v>
      </c>
      <c r="C13068" t="str">
        <f>IMSUB(A13068,B13068)</f>
        <v>3.0954336899337</v>
      </c>
    </row>
    <row r="13069" spans="1:3" x14ac:dyDescent="0.2">
      <c r="A13069">
        <v>36.073754882812501</v>
      </c>
      <c r="B13069">
        <v>33.370817608787299</v>
      </c>
      <c r="C13069" t="str">
        <f>IMSUB(A13069,B13069)</f>
        <v>2.7029372740252</v>
      </c>
    </row>
    <row r="13070" spans="1:3" x14ac:dyDescent="0.2">
      <c r="A13070">
        <v>35.792108154296898</v>
      </c>
      <c r="B13070">
        <v>33.4945793635504</v>
      </c>
      <c r="C13070" t="str">
        <f>IMSUB(A13070,B13070)</f>
        <v>2.2975287907465</v>
      </c>
    </row>
    <row r="13071" spans="1:3" x14ac:dyDescent="0.2">
      <c r="A13071">
        <v>34.468682861328098</v>
      </c>
      <c r="B13071">
        <v>30.870555072382601</v>
      </c>
      <c r="C13071" t="str">
        <f>IMSUB(A13071,B13071)</f>
        <v>3.5981277889455</v>
      </c>
    </row>
    <row r="13072" spans="1:3" x14ac:dyDescent="0.2">
      <c r="A13072">
        <v>34.318841552734398</v>
      </c>
      <c r="B13072">
        <v>30.889080731291401</v>
      </c>
      <c r="C13072" t="str">
        <f>IMSUB(A13072,B13072)</f>
        <v>3.429760821443</v>
      </c>
    </row>
    <row r="13073" spans="1:3" x14ac:dyDescent="0.2">
      <c r="A13073">
        <v>36.089837646484398</v>
      </c>
      <c r="B13073">
        <v>33.661819360926302</v>
      </c>
      <c r="C13073" t="str">
        <f>IMSUB(A13073,B13073)</f>
        <v>2.4280182855581</v>
      </c>
    </row>
    <row r="13074" spans="1:3" x14ac:dyDescent="0.2">
      <c r="A13074">
        <v>34.299737548828098</v>
      </c>
      <c r="B13074">
        <v>30.8399696371993</v>
      </c>
      <c r="C13074" t="str">
        <f>IMSUB(A13074,B13074)</f>
        <v>3.4597679116288</v>
      </c>
    </row>
    <row r="13075" spans="1:3" x14ac:dyDescent="0.2">
      <c r="A13075">
        <v>34.422937011718702</v>
      </c>
      <c r="B13075">
        <v>30.485196923267701</v>
      </c>
      <c r="C13075" t="str">
        <f>IMSUB(A13075,B13075)</f>
        <v>3.937740088451</v>
      </c>
    </row>
    <row r="13076" spans="1:3" x14ac:dyDescent="0.2">
      <c r="A13076">
        <v>34.320062255859398</v>
      </c>
      <c r="B13076">
        <v>30.7772400832635</v>
      </c>
      <c r="C13076" t="str">
        <f>IMSUB(A13076,B13076)</f>
        <v>3.5428221725959</v>
      </c>
    </row>
    <row r="13077" spans="1:3" x14ac:dyDescent="0.2">
      <c r="A13077">
        <v>35.994683837890598</v>
      </c>
      <c r="B13077">
        <v>33.3662379134988</v>
      </c>
      <c r="C13077" t="str">
        <f>IMSUB(A13077,B13077)</f>
        <v>2.6284459243918</v>
      </c>
    </row>
    <row r="13078" spans="1:3" x14ac:dyDescent="0.2">
      <c r="A13078">
        <v>34.152520751953098</v>
      </c>
      <c r="B13078">
        <v>31.4004164374706</v>
      </c>
      <c r="C13078" t="str">
        <f>IMSUB(A13078,B13078)</f>
        <v>2.7521043144825</v>
      </c>
    </row>
    <row r="13079" spans="1:3" x14ac:dyDescent="0.2">
      <c r="A13079">
        <v>34.998590087890598</v>
      </c>
      <c r="B13079">
        <v>35.786346495718902</v>
      </c>
      <c r="C13079" t="str">
        <f>IMSUB(A13079,B13079)</f>
        <v>-0.787756407828304</v>
      </c>
    </row>
    <row r="13080" spans="1:3" x14ac:dyDescent="0.2">
      <c r="A13080">
        <v>34.144342041015598</v>
      </c>
      <c r="B13080">
        <v>31.414965134138701</v>
      </c>
      <c r="C13080" t="str">
        <f>IMSUB(A13080,B13080)</f>
        <v>2.7293769068769</v>
      </c>
    </row>
    <row r="13081" spans="1:3" x14ac:dyDescent="0.2">
      <c r="A13081">
        <v>33.670678710937501</v>
      </c>
      <c r="B13081">
        <v>31.0978331524461</v>
      </c>
      <c r="C13081" t="str">
        <f>IMSUB(A13081,B13081)</f>
        <v>2.5728455584914</v>
      </c>
    </row>
    <row r="13082" spans="1:3" x14ac:dyDescent="0.2">
      <c r="A13082">
        <v>34.027185058593702</v>
      </c>
      <c r="B13082">
        <v>30.641295448489</v>
      </c>
      <c r="C13082" t="str">
        <f>IMSUB(A13082,B13082)</f>
        <v>3.3858896101047</v>
      </c>
    </row>
    <row r="13083" spans="1:3" x14ac:dyDescent="0.2">
      <c r="A13083">
        <v>34.634729003906202</v>
      </c>
      <c r="B13083">
        <v>31.714579272349098</v>
      </c>
      <c r="C13083" t="str">
        <f>IMSUB(A13083,B13083)</f>
        <v>2.9201497315571</v>
      </c>
    </row>
    <row r="13084" spans="1:3" x14ac:dyDescent="0.2">
      <c r="A13084">
        <v>34.101129150390598</v>
      </c>
      <c r="B13084">
        <v>30.591590789753798</v>
      </c>
      <c r="C13084" t="str">
        <f>IMSUB(A13084,B13084)</f>
        <v>3.5095383606368</v>
      </c>
    </row>
    <row r="13085" spans="1:3" x14ac:dyDescent="0.2">
      <c r="A13085">
        <v>33.830865478515598</v>
      </c>
      <c r="B13085">
        <v>30.3683432080954</v>
      </c>
      <c r="C13085" t="str">
        <f>IMSUB(A13085,B13085)</f>
        <v>3.4625222704202</v>
      </c>
    </row>
    <row r="13086" spans="1:3" x14ac:dyDescent="0.2">
      <c r="A13086">
        <v>34.092950439453098</v>
      </c>
      <c r="B13086">
        <v>30.619979925612199</v>
      </c>
      <c r="C13086" t="str">
        <f>IMSUB(A13086,B13086)</f>
        <v>3.4729705138409</v>
      </c>
    </row>
    <row r="13087" spans="1:3" x14ac:dyDescent="0.2">
      <c r="A13087">
        <v>34.833184814453098</v>
      </c>
      <c r="B13087">
        <v>31.8327286475092</v>
      </c>
      <c r="C13087" t="str">
        <f>IMSUB(A13087,B13087)</f>
        <v>3.0004561669439</v>
      </c>
    </row>
    <row r="13088" spans="1:3" x14ac:dyDescent="0.2">
      <c r="A13088">
        <v>34.113305664062501</v>
      </c>
      <c r="B13088">
        <v>30.753551834090899</v>
      </c>
      <c r="C13088" t="str">
        <f>IMSUB(A13088,B13088)</f>
        <v>3.3597538299716</v>
      </c>
    </row>
    <row r="13089" spans="1:3" x14ac:dyDescent="0.2">
      <c r="A13089">
        <v>33.865502929687501</v>
      </c>
      <c r="B13089">
        <v>30.438136413960802</v>
      </c>
      <c r="C13089" t="str">
        <f>IMSUB(A13089,B13089)</f>
        <v>3.4273665157267</v>
      </c>
    </row>
    <row r="13090" spans="1:3" x14ac:dyDescent="0.2">
      <c r="A13090">
        <v>34.222192382812501</v>
      </c>
      <c r="B13090">
        <v>30.673285019782401</v>
      </c>
      <c r="C13090" t="str">
        <f>IMSUB(A13090,B13090)</f>
        <v>3.5489073630301</v>
      </c>
    </row>
    <row r="13091" spans="1:3" x14ac:dyDescent="0.2">
      <c r="A13091">
        <v>34.030908203125001</v>
      </c>
      <c r="B13091">
        <v>30.4843479309536</v>
      </c>
      <c r="C13091" t="str">
        <f>IMSUB(A13091,B13091)</f>
        <v>3.5465602721714</v>
      </c>
    </row>
    <row r="13092" spans="1:3" x14ac:dyDescent="0.2">
      <c r="A13092">
        <v>34.154199218750001</v>
      </c>
      <c r="B13092">
        <v>30.807285488040701</v>
      </c>
      <c r="C13092" t="str">
        <f>IMSUB(A13092,B13092)</f>
        <v>3.3469137307093</v>
      </c>
    </row>
    <row r="13093" spans="1:3" x14ac:dyDescent="0.2">
      <c r="A13093">
        <v>35.014062500000001</v>
      </c>
      <c r="B13093">
        <v>31.861836489944601</v>
      </c>
      <c r="C13093" t="str">
        <f>IMSUB(A13093,B13093)</f>
        <v>3.1522260100554</v>
      </c>
    </row>
    <row r="13094" spans="1:3" x14ac:dyDescent="0.2">
      <c r="A13094">
        <v>34.695642089843702</v>
      </c>
      <c r="B13094">
        <v>31.8982413170692</v>
      </c>
      <c r="C13094" t="str">
        <f>IMSUB(A13094,B13094)</f>
        <v>2.7974007727745</v>
      </c>
    </row>
    <row r="13095" spans="1:3" x14ac:dyDescent="0.2">
      <c r="A13095">
        <v>33.953637695312501</v>
      </c>
      <c r="B13095">
        <v>30.755696448821599</v>
      </c>
      <c r="C13095" t="str">
        <f>IMSUB(A13095,B13095)</f>
        <v>3.1979412464909</v>
      </c>
    </row>
    <row r="13096" spans="1:3" x14ac:dyDescent="0.2">
      <c r="A13096">
        <v>34.199090576171898</v>
      </c>
      <c r="B13096">
        <v>30.8148253038521</v>
      </c>
      <c r="C13096" t="str">
        <f>IMSUB(A13096,B13096)</f>
        <v>3.3842652723198</v>
      </c>
    </row>
    <row r="13097" spans="1:3" x14ac:dyDescent="0.2">
      <c r="A13097">
        <v>34.972528076171898</v>
      </c>
      <c r="B13097">
        <v>32.083866832924897</v>
      </c>
      <c r="C13097" t="str">
        <f>IMSUB(A13097,B13097)</f>
        <v>2.888661243247</v>
      </c>
    </row>
    <row r="13098" spans="1:3" x14ac:dyDescent="0.2">
      <c r="A13098">
        <v>34.185113525390598</v>
      </c>
      <c r="B13098">
        <v>30.702965211175201</v>
      </c>
      <c r="C13098" t="str">
        <f>IMSUB(A13098,B13098)</f>
        <v>3.4821483142154</v>
      </c>
    </row>
    <row r="13099" spans="1:3" x14ac:dyDescent="0.2">
      <c r="A13099">
        <v>33.926751708984398</v>
      </c>
      <c r="B13099">
        <v>30.4647338131076</v>
      </c>
      <c r="C13099" t="str">
        <f>IMSUB(A13099,B13099)</f>
        <v>3.4620178958768</v>
      </c>
    </row>
    <row r="13100" spans="1:3" x14ac:dyDescent="0.2">
      <c r="A13100">
        <v>34.221582031250001</v>
      </c>
      <c r="B13100">
        <v>30.657034478620499</v>
      </c>
      <c r="C13100" t="str">
        <f>IMSUB(A13100,B13100)</f>
        <v>3.5645475526295</v>
      </c>
    </row>
    <row r="13101" spans="1:3" x14ac:dyDescent="0.2">
      <c r="A13101">
        <v>34.919793701171898</v>
      </c>
      <c r="B13101">
        <v>31.847236337725299</v>
      </c>
      <c r="C13101" t="str">
        <f>IMSUB(A13101,B13101)</f>
        <v>3.0725573634466</v>
      </c>
    </row>
    <row r="13102" spans="1:3" x14ac:dyDescent="0.2">
      <c r="A13102">
        <v>34.720056152343702</v>
      </c>
      <c r="B13102">
        <v>29.889480563737699</v>
      </c>
      <c r="C13102" t="str">
        <f>IMSUB(A13102,B13102)</f>
        <v>4.830575588606</v>
      </c>
    </row>
    <row r="13103" spans="1:3" x14ac:dyDescent="0.2">
      <c r="A13103">
        <v>35.202935791015598</v>
      </c>
      <c r="B13103">
        <v>29.993770350957</v>
      </c>
      <c r="C13103" t="str">
        <f>IMSUB(A13103,B13103)</f>
        <v>5.2091654400586</v>
      </c>
    </row>
    <row r="13104" spans="1:3" x14ac:dyDescent="0.2">
      <c r="A13104">
        <v>34.805139160156202</v>
      </c>
      <c r="B13104">
        <v>30.214066099208001</v>
      </c>
      <c r="C13104" t="str">
        <f>IMSUB(A13104,B13104)</f>
        <v>4.5910730609482</v>
      </c>
    </row>
    <row r="13105" spans="1:3" x14ac:dyDescent="0.2">
      <c r="A13105">
        <v>35.467034912109398</v>
      </c>
      <c r="B13105">
        <v>30.622726165119399</v>
      </c>
      <c r="C13105" t="str">
        <f>IMSUB(A13105,B13105)</f>
        <v>4.84430874699</v>
      </c>
    </row>
    <row r="13106" spans="1:3" x14ac:dyDescent="0.2">
      <c r="A13106">
        <v>37.152185058593702</v>
      </c>
      <c r="B13106">
        <v>32.599606551364197</v>
      </c>
      <c r="C13106" t="str">
        <f>IMSUB(A13106,B13106)</f>
        <v>4.55257850722951</v>
      </c>
    </row>
    <row r="13107" spans="1:3" x14ac:dyDescent="0.2">
      <c r="A13107">
        <v>38.495507812500001</v>
      </c>
      <c r="B13107">
        <v>33.314298200865203</v>
      </c>
      <c r="C13107" t="str">
        <f>IMSUB(A13107,B13107)</f>
        <v>5.1812096116348</v>
      </c>
    </row>
    <row r="13108" spans="1:3" x14ac:dyDescent="0.2">
      <c r="A13108">
        <v>40.862725830078098</v>
      </c>
      <c r="B13108">
        <v>34.934749249029501</v>
      </c>
      <c r="C13108" t="str">
        <f>IMSUB(A13108,B13108)</f>
        <v>5.9279765810486</v>
      </c>
    </row>
    <row r="13109" spans="1:3" x14ac:dyDescent="0.2">
      <c r="A13109">
        <v>41.327539062500001</v>
      </c>
      <c r="B13109">
        <v>34.9446262930771</v>
      </c>
      <c r="C13109" t="str">
        <f>IMSUB(A13109,B13109)</f>
        <v>6.3829127694229</v>
      </c>
    </row>
    <row r="13110" spans="1:3" x14ac:dyDescent="0.2">
      <c r="A13110">
        <v>42.873620605468702</v>
      </c>
      <c r="B13110">
        <v>36.472394187763001</v>
      </c>
      <c r="C13110" t="str">
        <f>IMSUB(A13110,B13110)</f>
        <v>6.4012264177057</v>
      </c>
    </row>
    <row r="13111" spans="1:3" x14ac:dyDescent="0.2">
      <c r="A13111">
        <v>41.533288574218702</v>
      </c>
      <c r="B13111">
        <v>35.101239548310701</v>
      </c>
      <c r="C13111" t="str">
        <f>IMSUB(A13111,B13111)</f>
        <v>6.432049025908</v>
      </c>
    </row>
    <row r="13112" spans="1:3" x14ac:dyDescent="0.2">
      <c r="A13112">
        <v>41.745996093750001</v>
      </c>
      <c r="B13112">
        <v>35.322243258316803</v>
      </c>
      <c r="C13112" t="str">
        <f>IMSUB(A13112,B13112)</f>
        <v>6.4237528354332</v>
      </c>
    </row>
    <row r="13113" spans="1:3" x14ac:dyDescent="0.2">
      <c r="A13113">
        <v>37.272363281250001</v>
      </c>
      <c r="B13113">
        <v>32.7345304923751</v>
      </c>
      <c r="C13113" t="str">
        <f>IMSUB(A13113,B13113)</f>
        <v>4.5378327888749</v>
      </c>
    </row>
    <row r="13114" spans="1:3" x14ac:dyDescent="0.2">
      <c r="A13114">
        <v>35.170495605468702</v>
      </c>
      <c r="B13114">
        <v>31.105303191733501</v>
      </c>
      <c r="C13114" t="str">
        <f>IMSUB(A13114,B13114)</f>
        <v>4.0651924137352</v>
      </c>
    </row>
    <row r="13115" spans="1:3" x14ac:dyDescent="0.2">
      <c r="A13115">
        <v>34.864251708984398</v>
      </c>
      <c r="B13115">
        <v>30.378939837039699</v>
      </c>
      <c r="C13115" t="str">
        <f>IMSUB(A13115,B13115)</f>
        <v>4.4853118719447</v>
      </c>
    </row>
    <row r="13116" spans="1:3" x14ac:dyDescent="0.2">
      <c r="A13116">
        <v>34.585809326171898</v>
      </c>
      <c r="B13116">
        <v>30.121647769372199</v>
      </c>
      <c r="C13116" t="str">
        <f>IMSUB(A13116,B13116)</f>
        <v>4.4641615567997</v>
      </c>
    </row>
    <row r="13117" spans="1:3" x14ac:dyDescent="0.2">
      <c r="A13117">
        <v>34.852929687500001</v>
      </c>
      <c r="B13117">
        <v>29.906310900145598</v>
      </c>
      <c r="C13117" t="str">
        <f>IMSUB(A13117,B13117)</f>
        <v>4.9466187873544</v>
      </c>
    </row>
    <row r="13118" spans="1:3" x14ac:dyDescent="0.2">
      <c r="A13118">
        <v>34.601739501953098</v>
      </c>
      <c r="B13118">
        <v>29.8494019583196</v>
      </c>
      <c r="C13118" t="str">
        <f>IMSUB(A13118,B13118)</f>
        <v>4.7523375436335</v>
      </c>
    </row>
    <row r="13119" spans="1:3" x14ac:dyDescent="0.2">
      <c r="A13119">
        <v>34.920404052734398</v>
      </c>
      <c r="B13119">
        <v>29.824602488530399</v>
      </c>
      <c r="C13119" t="str">
        <f>IMSUB(A13119,B13119)</f>
        <v>5.095801564204</v>
      </c>
    </row>
    <row r="13120" spans="1:3" x14ac:dyDescent="0.2">
      <c r="A13120">
        <v>34.642816162109398</v>
      </c>
      <c r="B13120">
        <v>29.811466463713899</v>
      </c>
      <c r="C13120" t="str">
        <f>IMSUB(A13120,B13120)</f>
        <v>4.8313496983955</v>
      </c>
    </row>
    <row r="13121" spans="1:3" x14ac:dyDescent="0.2">
      <c r="A13121">
        <v>35.049340820312501</v>
      </c>
      <c r="B13121">
        <v>29.837942340293299</v>
      </c>
      <c r="C13121" t="str">
        <f>IMSUB(A13121,B13121)</f>
        <v>5.2113984800192</v>
      </c>
    </row>
    <row r="13122" spans="1:3" x14ac:dyDescent="0.2">
      <c r="A13122">
        <v>35.088159179687501</v>
      </c>
      <c r="B13122">
        <v>29.926843871474102</v>
      </c>
      <c r="C13122" t="str">
        <f>IMSUB(A13122,B13122)</f>
        <v>5.1613153082134</v>
      </c>
    </row>
    <row r="13123" spans="1:3" x14ac:dyDescent="0.2">
      <c r="A13123">
        <v>35.191766357421898</v>
      </c>
      <c r="B13123">
        <v>30.0406840975112</v>
      </c>
      <c r="C13123" t="str">
        <f>IMSUB(A13123,B13123)</f>
        <v>5.1510822599107</v>
      </c>
    </row>
    <row r="13124" spans="1:3" x14ac:dyDescent="0.2">
      <c r="A13124">
        <v>35.295037841796898</v>
      </c>
      <c r="B13124">
        <v>30.3099302021159</v>
      </c>
      <c r="C13124" t="str">
        <f>IMSUB(A13124,B13124)</f>
        <v>4.985107639681</v>
      </c>
    </row>
    <row r="13125" spans="1:3" x14ac:dyDescent="0.2">
      <c r="A13125">
        <v>35.397485351562501</v>
      </c>
      <c r="B13125">
        <v>30.6048497276403</v>
      </c>
      <c r="C13125" t="str">
        <f>IMSUB(A13125,B13125)</f>
        <v>4.7926356239222</v>
      </c>
    </row>
    <row r="13126" spans="1:3" x14ac:dyDescent="0.2">
      <c r="A13126">
        <v>35.456842041015598</v>
      </c>
      <c r="B13126">
        <v>30.885159125532901</v>
      </c>
      <c r="C13126" t="str">
        <f>IMSUB(A13126,B13126)</f>
        <v>4.5716829154827</v>
      </c>
    </row>
    <row r="13127" spans="1:3" x14ac:dyDescent="0.2">
      <c r="A13127">
        <v>35.392755126953098</v>
      </c>
      <c r="B13127">
        <v>31.075119349302099</v>
      </c>
      <c r="C13127" t="str">
        <f>IMSUB(A13127,B13127)</f>
        <v>4.317635777651</v>
      </c>
    </row>
    <row r="13128" spans="1:3" x14ac:dyDescent="0.2">
      <c r="A13128">
        <v>35.018151855468702</v>
      </c>
      <c r="B13128">
        <v>30.872199757737398</v>
      </c>
      <c r="C13128" t="str">
        <f>IMSUB(A13128,B13128)</f>
        <v>4.1459520977313</v>
      </c>
    </row>
    <row r="13129" spans="1:3" x14ac:dyDescent="0.2">
      <c r="A13129">
        <v>34.860559082031202</v>
      </c>
      <c r="B13129">
        <v>29.8539392014589</v>
      </c>
      <c r="C13129" t="str">
        <f>IMSUB(A13129,B13129)</f>
        <v>5.0066198805723</v>
      </c>
    </row>
    <row r="13130" spans="1:3" x14ac:dyDescent="0.2">
      <c r="A13130">
        <v>34.980798339843702</v>
      </c>
      <c r="B13130">
        <v>29.867474580535699</v>
      </c>
      <c r="C13130" t="str">
        <f>IMSUB(A13130,B13130)</f>
        <v>5.113323759308</v>
      </c>
    </row>
    <row r="13131" spans="1:3" x14ac:dyDescent="0.2">
      <c r="A13131">
        <v>34.223321533203098</v>
      </c>
      <c r="B13131">
        <v>29.926759524264298</v>
      </c>
      <c r="C13131" t="str">
        <f>IMSUB(A13131,B13131)</f>
        <v>4.2965620089388</v>
      </c>
    </row>
    <row r="13132" spans="1:3" x14ac:dyDescent="0.2">
      <c r="A13132">
        <v>35.032067871093702</v>
      </c>
      <c r="B13132">
        <v>31.302052358255501</v>
      </c>
      <c r="C13132" t="str">
        <f>IMSUB(A13132,B13132)</f>
        <v>3.7300155128382</v>
      </c>
    </row>
    <row r="13133" spans="1:3" x14ac:dyDescent="0.2">
      <c r="A13133">
        <v>36.409143066406202</v>
      </c>
      <c r="B13133">
        <v>33.249156986655898</v>
      </c>
      <c r="C13133" t="str">
        <f>IMSUB(A13133,B13133)</f>
        <v>3.1599860797503</v>
      </c>
    </row>
    <row r="13134" spans="1:3" x14ac:dyDescent="0.2">
      <c r="A13134">
        <v>37.009088134765598</v>
      </c>
      <c r="B13134">
        <v>34.262408495562703</v>
      </c>
      <c r="C13134" t="str">
        <f>IMSUB(A13134,B13134)</f>
        <v>2.7466796392029</v>
      </c>
    </row>
    <row r="13135" spans="1:3" x14ac:dyDescent="0.2">
      <c r="A13135">
        <v>36.516809082031202</v>
      </c>
      <c r="B13135">
        <v>34.191702738027601</v>
      </c>
      <c r="C13135" t="str">
        <f>IMSUB(A13135,B13135)</f>
        <v>2.3251063440036</v>
      </c>
    </row>
    <row r="13136" spans="1:3" x14ac:dyDescent="0.2">
      <c r="A13136">
        <v>34.968743896484398</v>
      </c>
      <c r="B13136">
        <v>30.856882252995099</v>
      </c>
      <c r="C13136" t="str">
        <f>IMSUB(A13136,B13136)</f>
        <v>4.1118616434893</v>
      </c>
    </row>
    <row r="13137" spans="1:3" x14ac:dyDescent="0.2">
      <c r="A13137">
        <v>34.737084960937501</v>
      </c>
      <c r="B13137">
        <v>30.023265440223099</v>
      </c>
      <c r="C13137" t="str">
        <f>IMSUB(A13137,B13137)</f>
        <v>4.7138195207144</v>
      </c>
    </row>
    <row r="13138" spans="1:3" x14ac:dyDescent="0.2">
      <c r="A13138">
        <v>34.588677978515598</v>
      </c>
      <c r="B13138">
        <v>29.845038994163801</v>
      </c>
      <c r="C13138" t="str">
        <f>IMSUB(A13138,B13138)</f>
        <v>4.7436389843518</v>
      </c>
    </row>
    <row r="13139" spans="1:3" x14ac:dyDescent="0.2">
      <c r="A13139">
        <v>34.356744384765598</v>
      </c>
      <c r="B13139">
        <v>29.822843089019901</v>
      </c>
      <c r="C13139" t="str">
        <f>IMSUB(A13139,B13139)</f>
        <v>4.5339012957457</v>
      </c>
    </row>
    <row r="13140" spans="1:3" x14ac:dyDescent="0.2">
      <c r="A13140">
        <v>34.715295410156202</v>
      </c>
      <c r="B13140">
        <v>32.014860488382404</v>
      </c>
      <c r="C13140" t="str">
        <f>IMSUB(A13140,B13140)</f>
        <v>2.7004349217738</v>
      </c>
    </row>
    <row r="13141" spans="1:3" x14ac:dyDescent="0.2">
      <c r="A13141">
        <v>34.500634765625001</v>
      </c>
      <c r="B13141">
        <v>31.636397000948701</v>
      </c>
      <c r="C13141" t="str">
        <f>IMSUB(A13141,B13141)</f>
        <v>2.8642377646763</v>
      </c>
    </row>
    <row r="13142" spans="1:3" x14ac:dyDescent="0.2">
      <c r="A13142">
        <v>34.264337158203098</v>
      </c>
      <c r="B13142">
        <v>30.9902879674699</v>
      </c>
      <c r="C13142" t="str">
        <f>IMSUB(A13142,B13142)</f>
        <v>3.2740491907332</v>
      </c>
    </row>
    <row r="13143" spans="1:3" x14ac:dyDescent="0.2">
      <c r="A13143">
        <v>34.079736328125001</v>
      </c>
      <c r="B13143">
        <v>30.421069499371001</v>
      </c>
      <c r="C13143" t="str">
        <f>IMSUB(A13143,B13143)</f>
        <v>3.658666828754</v>
      </c>
    </row>
    <row r="13144" spans="1:3" x14ac:dyDescent="0.2">
      <c r="A13144">
        <v>33.977227783203098</v>
      </c>
      <c r="B13144">
        <v>30.054306373275899</v>
      </c>
      <c r="C13144" t="str">
        <f>IMSUB(A13144,B13144)</f>
        <v>3.9229214099272</v>
      </c>
    </row>
    <row r="13145" spans="1:3" x14ac:dyDescent="0.2">
      <c r="A13145">
        <v>33.958245849609398</v>
      </c>
      <c r="B13145">
        <v>29.911090455549299</v>
      </c>
      <c r="C13145" t="str">
        <f>IMSUB(A13145,B13145)</f>
        <v>4.0471553940601</v>
      </c>
    </row>
    <row r="13146" spans="1:3" x14ac:dyDescent="0.2">
      <c r="A13146">
        <v>34.004541015625001</v>
      </c>
      <c r="B13146">
        <v>29.895323466369302</v>
      </c>
      <c r="C13146" t="str">
        <f>IMSUB(A13146,B13146)</f>
        <v>4.1092175492557</v>
      </c>
    </row>
    <row r="13147" spans="1:3" x14ac:dyDescent="0.2">
      <c r="A13147">
        <v>33.987542724609398</v>
      </c>
      <c r="B13147">
        <v>29.836136543817801</v>
      </c>
      <c r="C13147" t="str">
        <f>IMSUB(A13147,B13147)</f>
        <v>4.1514061807916</v>
      </c>
    </row>
    <row r="13148" spans="1:3" x14ac:dyDescent="0.2">
      <c r="A13148">
        <v>34.395196533203098</v>
      </c>
      <c r="B13148">
        <v>29.8978540774559</v>
      </c>
      <c r="C13148" t="str">
        <f>IMSUB(A13148,B13148)</f>
        <v>4.4973424557472</v>
      </c>
    </row>
    <row r="13149" spans="1:3" x14ac:dyDescent="0.2">
      <c r="A13149">
        <v>35.614587402343702</v>
      </c>
      <c r="B13149">
        <v>29.919574327357001</v>
      </c>
      <c r="C13149" t="str">
        <f>IMSUB(A13149,B13149)</f>
        <v>5.6950130749867</v>
      </c>
    </row>
    <row r="13150" spans="1:3" x14ac:dyDescent="0.2">
      <c r="A13150">
        <v>34.942254638671898</v>
      </c>
      <c r="B13150">
        <v>30.1561491889914</v>
      </c>
      <c r="C13150" t="str">
        <f>IMSUB(A13150,B13150)</f>
        <v>4.7861054496805</v>
      </c>
    </row>
    <row r="13151" spans="1:3" x14ac:dyDescent="0.2">
      <c r="A13151">
        <v>33.976922607421898</v>
      </c>
      <c r="B13151">
        <v>29.925563225662199</v>
      </c>
      <c r="C13151" t="str">
        <f>IMSUB(A13151,B13151)</f>
        <v>4.0513593817597</v>
      </c>
    </row>
    <row r="13152" spans="1:3" x14ac:dyDescent="0.2">
      <c r="A13152">
        <v>33.893823242187501</v>
      </c>
      <c r="B13152">
        <v>29.790697782417102</v>
      </c>
      <c r="C13152" t="str">
        <f>IMSUB(A13152,B13152)</f>
        <v>4.1031254597704</v>
      </c>
    </row>
    <row r="13153" spans="1:3" x14ac:dyDescent="0.2">
      <c r="A13153">
        <v>33.913659667968702</v>
      </c>
      <c r="B13153">
        <v>29.764287844801199</v>
      </c>
      <c r="C13153" t="str">
        <f>IMSUB(A13153,B13153)</f>
        <v>4.1493718231675</v>
      </c>
    </row>
    <row r="13154" spans="1:3" x14ac:dyDescent="0.2">
      <c r="A13154">
        <v>33.858575439453098</v>
      </c>
      <c r="B13154">
        <v>29.832722151164202</v>
      </c>
      <c r="C13154" t="str">
        <f>IMSUB(A13154,B13154)</f>
        <v>4.0258532882889</v>
      </c>
    </row>
    <row r="13155" spans="1:3" x14ac:dyDescent="0.2">
      <c r="A13155">
        <v>33.709863281250001</v>
      </c>
      <c r="B13155">
        <v>29.997603156780901</v>
      </c>
      <c r="C13155" t="str">
        <f>IMSUB(A13155,B13155)</f>
        <v>3.7122601244691</v>
      </c>
    </row>
    <row r="13156" spans="1:3" x14ac:dyDescent="0.2">
      <c r="A13156">
        <v>34.019860839843702</v>
      </c>
      <c r="B13156">
        <v>30.864243796696002</v>
      </c>
      <c r="C13156" t="str">
        <f>IMSUB(A13156,B13156)</f>
        <v>3.1556170431477</v>
      </c>
    </row>
    <row r="13157" spans="1:3" x14ac:dyDescent="0.2">
      <c r="A13157">
        <v>40.605645751953098</v>
      </c>
      <c r="B13157">
        <v>36.676867548969199</v>
      </c>
      <c r="C13157" t="str">
        <f>IMSUB(A13157,B13157)</f>
        <v>3.9287782029839</v>
      </c>
    </row>
    <row r="13158" spans="1:3" x14ac:dyDescent="0.2">
      <c r="A13158">
        <v>43.585626220703098</v>
      </c>
      <c r="B13158">
        <v>37.234022738737401</v>
      </c>
      <c r="C13158" t="str">
        <f>IMSUB(A13158,B13158)</f>
        <v>6.3516034819657</v>
      </c>
    </row>
    <row r="13159" spans="1:3" x14ac:dyDescent="0.2">
      <c r="A13159">
        <v>41.608911132812501</v>
      </c>
      <c r="B13159">
        <v>35.617702150991597</v>
      </c>
      <c r="C13159" t="str">
        <f>IMSUB(A13159,B13159)</f>
        <v>5.9912089818209</v>
      </c>
    </row>
    <row r="13160" spans="1:3" x14ac:dyDescent="0.2">
      <c r="A13160">
        <v>36.361596679687501</v>
      </c>
      <c r="B13160">
        <v>31.2825494959488</v>
      </c>
      <c r="C13160" t="str">
        <f>IMSUB(A13160,B13160)</f>
        <v>5.0790471837387</v>
      </c>
    </row>
    <row r="13161" spans="1:3" x14ac:dyDescent="0.2">
      <c r="A13161">
        <v>33.812188720703098</v>
      </c>
      <c r="B13161">
        <v>29.950579379387399</v>
      </c>
      <c r="C13161" t="str">
        <f>IMSUB(A13161,B13161)</f>
        <v>3.8616093413157</v>
      </c>
    </row>
    <row r="13162" spans="1:3" x14ac:dyDescent="0.2">
      <c r="A13162">
        <v>33.754174804687501</v>
      </c>
      <c r="B13162">
        <v>29.817269888768301</v>
      </c>
      <c r="C13162" t="str">
        <f>IMSUB(A13162,B13162)</f>
        <v>3.9369049159192</v>
      </c>
    </row>
    <row r="13163" spans="1:3" x14ac:dyDescent="0.2">
      <c r="A13163">
        <v>34.015130615234398</v>
      </c>
      <c r="B13163">
        <v>30.208412554850099</v>
      </c>
      <c r="C13163" t="str">
        <f>IMSUB(A13163,B13163)</f>
        <v>3.8067180603843</v>
      </c>
    </row>
    <row r="13164" spans="1:3" x14ac:dyDescent="0.2">
      <c r="A13164">
        <v>35.605004882812501</v>
      </c>
      <c r="B13164">
        <v>32.105309351708499</v>
      </c>
      <c r="C13164" t="str">
        <f>IMSUB(A13164,B13164)</f>
        <v>3.499695531104</v>
      </c>
    </row>
    <row r="13165" spans="1:3" x14ac:dyDescent="0.2">
      <c r="A13165">
        <v>37.511285400390598</v>
      </c>
      <c r="B13165">
        <v>33.761884268511899</v>
      </c>
      <c r="C13165" t="str">
        <f>IMSUB(A13165,B13165)</f>
        <v>3.7494011318787</v>
      </c>
    </row>
    <row r="13166" spans="1:3" x14ac:dyDescent="0.2">
      <c r="A13166">
        <v>39.155145263671898</v>
      </c>
      <c r="B13166">
        <v>33.9792044137115</v>
      </c>
      <c r="C13166" t="str">
        <f>IMSUB(A13166,B13166)</f>
        <v>5.1759408499604</v>
      </c>
    </row>
    <row r="13167" spans="1:3" x14ac:dyDescent="0.2">
      <c r="A13167">
        <v>37.267541503906202</v>
      </c>
      <c r="B13167">
        <v>30.7010225865561</v>
      </c>
      <c r="C13167" t="str">
        <f>IMSUB(A13167,B13167)</f>
        <v>6.5665189173501</v>
      </c>
    </row>
    <row r="13168" spans="1:3" x14ac:dyDescent="0.2">
      <c r="A13168">
        <v>34.355859375000001</v>
      </c>
      <c r="B13168">
        <v>30.007580078270799</v>
      </c>
      <c r="C13168" t="str">
        <f>IMSUB(A13168,B13168)</f>
        <v>4.3482792967292</v>
      </c>
    </row>
    <row r="13169" spans="1:3" x14ac:dyDescent="0.2">
      <c r="A13169">
        <v>34.374291992187501</v>
      </c>
      <c r="B13169">
        <v>29.917237402255701</v>
      </c>
      <c r="C13169" t="str">
        <f>IMSUB(A13169,B13169)</f>
        <v>4.4570545899318</v>
      </c>
    </row>
    <row r="13170" spans="1:3" x14ac:dyDescent="0.2">
      <c r="A13170">
        <v>34.082696533203098</v>
      </c>
      <c r="B13170">
        <v>29.914618160080799</v>
      </c>
      <c r="C13170" t="str">
        <f>IMSUB(A13170,B13170)</f>
        <v>4.1680783731223</v>
      </c>
    </row>
    <row r="13171" spans="1:3" x14ac:dyDescent="0.2">
      <c r="A13171">
        <v>35.312493896484398</v>
      </c>
      <c r="B13171">
        <v>29.920523885316101</v>
      </c>
      <c r="C13171" t="str">
        <f>IMSUB(A13171,B13171)</f>
        <v>5.3919700111683</v>
      </c>
    </row>
    <row r="13172" spans="1:3" x14ac:dyDescent="0.2">
      <c r="A13172">
        <v>34.641107177734398</v>
      </c>
      <c r="B13172">
        <v>29.910340763973501</v>
      </c>
      <c r="C13172" t="str">
        <f>IMSUB(A13172,B13172)</f>
        <v>4.7307664137609</v>
      </c>
    </row>
    <row r="13173" spans="1:3" x14ac:dyDescent="0.2">
      <c r="A13173">
        <v>34.161065673828098</v>
      </c>
      <c r="B13173">
        <v>29.8621756907079</v>
      </c>
      <c r="C13173" t="str">
        <f>IMSUB(A13173,B13173)</f>
        <v>4.2988899831202</v>
      </c>
    </row>
    <row r="13174" spans="1:3" x14ac:dyDescent="0.2">
      <c r="A13174">
        <v>33.909051513671898</v>
      </c>
      <c r="B13174">
        <v>29.814414436822702</v>
      </c>
      <c r="C13174" t="str">
        <f>IMSUB(A13174,B13174)</f>
        <v>4.0946370768492</v>
      </c>
    </row>
    <row r="13175" spans="1:3" x14ac:dyDescent="0.2">
      <c r="A13175">
        <v>33.881494140625001</v>
      </c>
      <c r="B13175">
        <v>29.772649479815001</v>
      </c>
      <c r="C13175" t="str">
        <f>IMSUB(A13175,B13175)</f>
        <v>4.10884466081</v>
      </c>
    </row>
    <row r="13176" spans="1:3" x14ac:dyDescent="0.2">
      <c r="A13176">
        <v>33.887933349609398</v>
      </c>
      <c r="B13176">
        <v>29.745090070000501</v>
      </c>
      <c r="C13176" t="str">
        <f>IMSUB(A13176,B13176)</f>
        <v>4.1428432796089</v>
      </c>
    </row>
    <row r="13177" spans="1:3" x14ac:dyDescent="0.2">
      <c r="A13177">
        <v>34.183862304687501</v>
      </c>
      <c r="B13177">
        <v>30.360285657041398</v>
      </c>
      <c r="C13177" t="str">
        <f>IMSUB(A13177,B13177)</f>
        <v>3.8235766476461</v>
      </c>
    </row>
    <row r="13178" spans="1:3" x14ac:dyDescent="0.2">
      <c r="A13178">
        <v>34.372827148437501</v>
      </c>
      <c r="B13178">
        <v>30.656095595542801</v>
      </c>
      <c r="C13178" t="str">
        <f>IMSUB(A13178,B13178)</f>
        <v>3.7167315528947</v>
      </c>
    </row>
    <row r="13179" spans="1:3" x14ac:dyDescent="0.2">
      <c r="A13179">
        <v>34.564263916015598</v>
      </c>
      <c r="B13179">
        <v>30.9184867265263</v>
      </c>
      <c r="C13179" t="str">
        <f>IMSUB(A13179,B13179)</f>
        <v>3.6457771894893</v>
      </c>
    </row>
    <row r="13180" spans="1:3" x14ac:dyDescent="0.2">
      <c r="A13180">
        <v>34.676141357421898</v>
      </c>
      <c r="B13180">
        <v>30.8178342741822</v>
      </c>
      <c r="C13180" t="str">
        <f>IMSUB(A13180,B13180)</f>
        <v>3.8583070832397</v>
      </c>
    </row>
    <row r="13181" spans="1:3" x14ac:dyDescent="0.2">
      <c r="A13181">
        <v>34.505456542968702</v>
      </c>
      <c r="B13181">
        <v>30.434925180827399</v>
      </c>
      <c r="C13181" t="str">
        <f>IMSUB(A13181,B13181)</f>
        <v>4.0705313621413</v>
      </c>
    </row>
    <row r="13182" spans="1:3" x14ac:dyDescent="0.2">
      <c r="A13182">
        <v>34.068841552734398</v>
      </c>
      <c r="B13182">
        <v>30.1360393362643</v>
      </c>
      <c r="C13182" t="str">
        <f>IMSUB(A13182,B13182)</f>
        <v>3.9328022164701</v>
      </c>
    </row>
    <row r="13183" spans="1:3" x14ac:dyDescent="0.2">
      <c r="A13183">
        <v>33.986047363281202</v>
      </c>
      <c r="B13183">
        <v>29.9845004317161</v>
      </c>
      <c r="C13183" t="str">
        <f>IMSUB(A13183,B13183)</f>
        <v>4.0015469315651</v>
      </c>
    </row>
    <row r="13184" spans="1:3" x14ac:dyDescent="0.2">
      <c r="A13184">
        <v>34.113854980468702</v>
      </c>
      <c r="B13184">
        <v>30.102589935678999</v>
      </c>
      <c r="C13184" t="str">
        <f>IMSUB(A13184,B13184)</f>
        <v>4.0112650447897</v>
      </c>
    </row>
    <row r="13185" spans="1:3" x14ac:dyDescent="0.2">
      <c r="A13185">
        <v>39.369226074218702</v>
      </c>
      <c r="B13185">
        <v>30.6885271795704</v>
      </c>
      <c r="C13185" t="str">
        <f>IMSUB(A13185,B13185)</f>
        <v>8.6806988946483</v>
      </c>
    </row>
    <row r="13186" spans="1:3" x14ac:dyDescent="0.2">
      <c r="A13186">
        <v>44.556298828125001</v>
      </c>
      <c r="B13186">
        <v>35.555753393278799</v>
      </c>
      <c r="C13186" t="str">
        <f>IMSUB(A13186,B13186)</f>
        <v>9.0005454348462</v>
      </c>
    </row>
    <row r="13187" spans="1:3" x14ac:dyDescent="0.2">
      <c r="A13187">
        <v>42.392968750000001</v>
      </c>
      <c r="B13187">
        <v>35.183264408632198</v>
      </c>
      <c r="C13187" t="str">
        <f>IMSUB(A13187,B13187)</f>
        <v>7.2097043413678</v>
      </c>
    </row>
    <row r="13188" spans="1:3" x14ac:dyDescent="0.2">
      <c r="A13188">
        <v>38.610223388671898</v>
      </c>
      <c r="B13188">
        <v>33.022133926504402</v>
      </c>
      <c r="C13188" t="str">
        <f>IMSUB(A13188,B13188)</f>
        <v>5.5880894621675</v>
      </c>
    </row>
    <row r="13189" spans="1:3" x14ac:dyDescent="0.2">
      <c r="A13189">
        <v>33.786859130859398</v>
      </c>
      <c r="B13189">
        <v>30.277409468547798</v>
      </c>
      <c r="C13189" t="str">
        <f>IMSUB(A13189,B13189)</f>
        <v>3.5094496623116</v>
      </c>
    </row>
    <row r="13190" spans="1:3" x14ac:dyDescent="0.2">
      <c r="A13190">
        <v>33.527459716796898</v>
      </c>
      <c r="B13190">
        <v>29.986847042167</v>
      </c>
      <c r="C13190" t="str">
        <f>IMSUB(A13190,B13190)</f>
        <v>3.5406126746299</v>
      </c>
    </row>
    <row r="13191" spans="1:3" x14ac:dyDescent="0.2">
      <c r="A13191">
        <v>34.005944824218702</v>
      </c>
      <c r="B13191">
        <v>29.921450012801898</v>
      </c>
      <c r="C13191" t="str">
        <f>IMSUB(A13191,B13191)</f>
        <v>4.0844948114168</v>
      </c>
    </row>
    <row r="13192" spans="1:3" x14ac:dyDescent="0.2">
      <c r="A13192">
        <v>35.185662841796898</v>
      </c>
      <c r="B13192">
        <v>31.199585599901699</v>
      </c>
      <c r="C13192" t="str">
        <f>IMSUB(A13192,B13192)</f>
        <v>3.9860772418952</v>
      </c>
    </row>
    <row r="13193" spans="1:3" x14ac:dyDescent="0.2">
      <c r="A13193">
        <v>37.388787841796898</v>
      </c>
      <c r="B13193">
        <v>34.880856671880998</v>
      </c>
      <c r="C13193" t="str">
        <f>IMSUB(A13193,B13193)</f>
        <v>2.5079311699159</v>
      </c>
    </row>
    <row r="13194" spans="1:3" x14ac:dyDescent="0.2">
      <c r="A13194">
        <v>38.860833740234398</v>
      </c>
      <c r="B13194">
        <v>36.399891155031</v>
      </c>
      <c r="C13194" t="str">
        <f>IMSUB(A13194,B13194)</f>
        <v>2.4609425852034</v>
      </c>
    </row>
    <row r="13195" spans="1:3" x14ac:dyDescent="0.2">
      <c r="A13195">
        <v>37.557733154296898</v>
      </c>
      <c r="B13195">
        <v>35.821091083931798</v>
      </c>
      <c r="C13195" t="str">
        <f>IMSUB(A13195,B13195)</f>
        <v>1.7366420703651</v>
      </c>
    </row>
    <row r="13196" spans="1:3" x14ac:dyDescent="0.2">
      <c r="A13196">
        <v>34.732049560546898</v>
      </c>
      <c r="B13196">
        <v>30.3881455533195</v>
      </c>
      <c r="C13196" t="str">
        <f>IMSUB(A13196,B13196)</f>
        <v>4.3439040072274</v>
      </c>
    </row>
    <row r="13197" spans="1:3" x14ac:dyDescent="0.2">
      <c r="A13197">
        <v>34.696435546875001</v>
      </c>
      <c r="B13197">
        <v>30.034001406287501</v>
      </c>
      <c r="C13197" t="str">
        <f>IMSUB(A13197,B13197)</f>
        <v>4.6624341405875</v>
      </c>
    </row>
    <row r="13198" spans="1:3" x14ac:dyDescent="0.2">
      <c r="A13198">
        <v>34.348626708984398</v>
      </c>
      <c r="B13198">
        <v>29.782114616556299</v>
      </c>
      <c r="C13198" t="str">
        <f>IMSUB(A13198,B13198)</f>
        <v>4.5665120924281</v>
      </c>
    </row>
    <row r="13199" spans="1:3" x14ac:dyDescent="0.2">
      <c r="A13199">
        <v>34.110620117187501</v>
      </c>
      <c r="B13199">
        <v>29.7367957357493</v>
      </c>
      <c r="C13199" t="str">
        <f>IMSUB(A13199,B13199)</f>
        <v>4.3738243814382</v>
      </c>
    </row>
    <row r="13200" spans="1:3" x14ac:dyDescent="0.2">
      <c r="A13200">
        <v>33.915551757812501</v>
      </c>
      <c r="B13200">
        <v>29.733473501973801</v>
      </c>
      <c r="C13200" t="str">
        <f>IMSUB(A13200,B13200)</f>
        <v>4.1820782558387</v>
      </c>
    </row>
    <row r="13201" spans="1:3" x14ac:dyDescent="0.2">
      <c r="A13201">
        <v>34.069024658203098</v>
      </c>
      <c r="B13201">
        <v>29.780831082835199</v>
      </c>
      <c r="C13201" t="str">
        <f>IMSUB(A13201,B13201)</f>
        <v>4.2881935753679</v>
      </c>
    </row>
    <row r="13202" spans="1:3" x14ac:dyDescent="0.2">
      <c r="A13202">
        <v>34.396295166015598</v>
      </c>
      <c r="B13202">
        <v>29.828983382023001</v>
      </c>
      <c r="C13202" t="str">
        <f>IMSUB(A13202,B13202)</f>
        <v>4.5673117839926</v>
      </c>
    </row>
    <row r="13203" spans="1:3" x14ac:dyDescent="0.2">
      <c r="A13203">
        <v>35.618280029296898</v>
      </c>
      <c r="B13203">
        <v>29.879897969707098</v>
      </c>
      <c r="C13203" t="str">
        <f>IMSUB(A13203,B13203)</f>
        <v>5.7383820595898</v>
      </c>
    </row>
    <row r="13204" spans="1:3" x14ac:dyDescent="0.2">
      <c r="A13204">
        <v>34.331842041015598</v>
      </c>
      <c r="B13204">
        <v>30.2131660076234</v>
      </c>
      <c r="C13204" t="str">
        <f>IMSUB(A13204,B13204)</f>
        <v>4.1186760333922</v>
      </c>
    </row>
    <row r="13205" spans="1:3" x14ac:dyDescent="0.2">
      <c r="A13205">
        <v>33.906732177734398</v>
      </c>
      <c r="B13205">
        <v>29.707694384221998</v>
      </c>
      <c r="C13205" t="str">
        <f>IMSUB(A13205,B13205)</f>
        <v>4.1990377935124</v>
      </c>
    </row>
    <row r="13206" spans="1:3" x14ac:dyDescent="0.2">
      <c r="A13206">
        <v>33.880761718750001</v>
      </c>
      <c r="B13206">
        <v>29.713945448413099</v>
      </c>
      <c r="C13206" t="str">
        <f>IMSUB(A13206,B13206)</f>
        <v>4.1668162703369</v>
      </c>
    </row>
    <row r="13207" spans="1:3" x14ac:dyDescent="0.2">
      <c r="A13207">
        <v>33.888085937500001</v>
      </c>
      <c r="B13207">
        <v>29.744070301525401</v>
      </c>
      <c r="C13207" t="str">
        <f>IMSUB(A13207,B13207)</f>
        <v>4.1440156359746</v>
      </c>
    </row>
    <row r="13208" spans="1:3" x14ac:dyDescent="0.2">
      <c r="A13208">
        <v>34.012292480468702</v>
      </c>
      <c r="B13208">
        <v>29.7977121306299</v>
      </c>
      <c r="C13208" t="str">
        <f>IMSUB(A13208,B13208)</f>
        <v>4.2145803498388</v>
      </c>
    </row>
    <row r="13209" spans="1:3" x14ac:dyDescent="0.2">
      <c r="A13209">
        <v>34.096887207031202</v>
      </c>
      <c r="B13209">
        <v>29.8020353175887</v>
      </c>
      <c r="C13209" t="str">
        <f>IMSUB(A13209,B13209)</f>
        <v>4.2948518894425</v>
      </c>
    </row>
    <row r="13210" spans="1:3" x14ac:dyDescent="0.2">
      <c r="A13210">
        <v>34.094873046875001</v>
      </c>
      <c r="B13210">
        <v>29.816411826114798</v>
      </c>
      <c r="C13210" t="str">
        <f>IMSUB(A13210,B13210)</f>
        <v>4.2784612207602</v>
      </c>
    </row>
    <row r="13211" spans="1:3" x14ac:dyDescent="0.2">
      <c r="A13211">
        <v>34.033349609375001</v>
      </c>
      <c r="B13211">
        <v>29.831042249290199</v>
      </c>
      <c r="C13211" t="str">
        <f>IMSUB(A13211,B13211)</f>
        <v>4.2023073600848</v>
      </c>
    </row>
    <row r="13212" spans="1:3" x14ac:dyDescent="0.2">
      <c r="A13212">
        <v>33.912438964843702</v>
      </c>
      <c r="B13212">
        <v>29.915984376349801</v>
      </c>
      <c r="C13212" t="str">
        <f>IMSUB(A13212,B13212)</f>
        <v>3.9964545884939</v>
      </c>
    </row>
    <row r="13213" spans="1:3" x14ac:dyDescent="0.2">
      <c r="A13213">
        <v>33.929864501953098</v>
      </c>
      <c r="B13213">
        <v>29.904364024912301</v>
      </c>
      <c r="C13213" t="str">
        <f>IMSUB(A13213,B13213)</f>
        <v>4.0255004770408</v>
      </c>
    </row>
    <row r="13214" spans="1:3" x14ac:dyDescent="0.2">
      <c r="A13214">
        <v>33.955895996093702</v>
      </c>
      <c r="B13214">
        <v>29.780904225679699</v>
      </c>
      <c r="C13214" t="str">
        <f>IMSUB(A13214,B13214)</f>
        <v>4.174991770414</v>
      </c>
    </row>
    <row r="13215" spans="1:3" x14ac:dyDescent="0.2">
      <c r="A13215">
        <v>33.761132812500001</v>
      </c>
      <c r="B13215">
        <v>29.971240671401901</v>
      </c>
      <c r="C13215" t="str">
        <f>IMSUB(A13215,B13215)</f>
        <v>3.7898921410981</v>
      </c>
    </row>
    <row r="13216" spans="1:3" x14ac:dyDescent="0.2">
      <c r="A13216">
        <v>33.872399902343702</v>
      </c>
      <c r="B13216">
        <v>30.421516746370799</v>
      </c>
      <c r="C13216" t="str">
        <f>IMSUB(A13216,B13216)</f>
        <v>3.4508831559729</v>
      </c>
    </row>
    <row r="13217" spans="1:3" x14ac:dyDescent="0.2">
      <c r="A13217">
        <v>41.001550292968702</v>
      </c>
      <c r="B13217">
        <v>37.829033384041999</v>
      </c>
      <c r="C13217" t="str">
        <f>IMSUB(A13217,B13217)</f>
        <v>3.1725169089267</v>
      </c>
    </row>
    <row r="13218" spans="1:3" x14ac:dyDescent="0.2">
      <c r="A13218">
        <v>43.993463134765598</v>
      </c>
      <c r="B13218">
        <v>38.657288706231903</v>
      </c>
      <c r="C13218" t="str">
        <f>IMSUB(A13218,B13218)</f>
        <v>5.3361744285337</v>
      </c>
    </row>
    <row r="13219" spans="1:3" x14ac:dyDescent="0.2">
      <c r="A13219">
        <v>41.777398681640598</v>
      </c>
      <c r="B13219">
        <v>36.758507409441002</v>
      </c>
      <c r="C13219" t="str">
        <f>IMSUB(A13219,B13219)</f>
        <v>5.0188912721996</v>
      </c>
    </row>
    <row r="13220" spans="1:3" x14ac:dyDescent="0.2">
      <c r="A13220">
        <v>36.416314697265598</v>
      </c>
      <c r="B13220">
        <v>31.331846068629901</v>
      </c>
      <c r="C13220" t="str">
        <f>IMSUB(A13220,B13220)</f>
        <v>5.0844686286357</v>
      </c>
    </row>
    <row r="13221" spans="1:3" x14ac:dyDescent="0.2">
      <c r="A13221">
        <v>33.711267089843702</v>
      </c>
      <c r="B13221">
        <v>29.948564646811398</v>
      </c>
      <c r="C13221" t="str">
        <f>IMSUB(A13221,B13221)</f>
        <v>3.7627024430323</v>
      </c>
    </row>
    <row r="13222" spans="1:3" x14ac:dyDescent="0.2">
      <c r="A13222">
        <v>33.731195068359398</v>
      </c>
      <c r="B13222">
        <v>29.759984064142799</v>
      </c>
      <c r="C13222" t="str">
        <f>IMSUB(A13222,B13222)</f>
        <v>3.9712110042166</v>
      </c>
    </row>
    <row r="13223" spans="1:3" x14ac:dyDescent="0.2">
      <c r="A13223">
        <v>34.036798095703098</v>
      </c>
      <c r="B13223">
        <v>29.921222361350299</v>
      </c>
      <c r="C13223" t="str">
        <f>IMSUB(A13223,B13223)</f>
        <v>4.1155757343528</v>
      </c>
    </row>
    <row r="13224" spans="1:3" x14ac:dyDescent="0.2">
      <c r="A13224">
        <v>35.128411865234398</v>
      </c>
      <c r="B13224">
        <v>31.2076952273232</v>
      </c>
      <c r="C13224" t="str">
        <f>IMSUB(A13224,B13224)</f>
        <v>3.9207166379112</v>
      </c>
    </row>
    <row r="13225" spans="1:3" x14ac:dyDescent="0.2">
      <c r="A13225">
        <v>37.406213378906202</v>
      </c>
      <c r="B13225">
        <v>34.905245172407902</v>
      </c>
      <c r="C13225" t="str">
        <f>IMSUB(A13225,B13225)</f>
        <v>2.5009682064983</v>
      </c>
    </row>
    <row r="13226" spans="1:3" x14ac:dyDescent="0.2">
      <c r="A13226">
        <v>38.932885742187501</v>
      </c>
      <c r="B13226">
        <v>36.479016075807401</v>
      </c>
      <c r="C13226" t="str">
        <f>IMSUB(A13226,B13226)</f>
        <v>2.4538696663801</v>
      </c>
    </row>
    <row r="13227" spans="1:3" x14ac:dyDescent="0.2">
      <c r="A13227">
        <v>37.612725830078098</v>
      </c>
      <c r="B13227">
        <v>36.021951753745299</v>
      </c>
      <c r="C13227" t="str">
        <f>IMSUB(A13227,B13227)</f>
        <v>1.5907740763328</v>
      </c>
    </row>
    <row r="13228" spans="1:3" x14ac:dyDescent="0.2">
      <c r="A13228">
        <v>34.456079101562501</v>
      </c>
      <c r="B13228">
        <v>30.449385001006402</v>
      </c>
      <c r="C13228" t="str">
        <f>IMSUB(A13228,B13228)</f>
        <v>4.0066941005561</v>
      </c>
    </row>
    <row r="13229" spans="1:3" x14ac:dyDescent="0.2">
      <c r="A13229">
        <v>34.302178955078098</v>
      </c>
      <c r="B13229">
        <v>29.8074559437127</v>
      </c>
      <c r="C13229" t="str">
        <f>IMSUB(A13229,B13229)</f>
        <v>4.4947230113654</v>
      </c>
    </row>
    <row r="13230" spans="1:3" x14ac:dyDescent="0.2">
      <c r="A13230">
        <v>34.103356933593702</v>
      </c>
      <c r="B13230">
        <v>29.744202153209201</v>
      </c>
      <c r="C13230" t="str">
        <f>IMSUB(A13230,B13230)</f>
        <v>4.3591547803845</v>
      </c>
    </row>
    <row r="13231" spans="1:3" x14ac:dyDescent="0.2">
      <c r="A13231">
        <v>34.101098632812501</v>
      </c>
      <c r="B13231">
        <v>29.735101322032801</v>
      </c>
      <c r="C13231" t="str">
        <f>IMSUB(A13231,B13231)</f>
        <v>4.3659973107797</v>
      </c>
    </row>
    <row r="13232" spans="1:3" x14ac:dyDescent="0.2">
      <c r="A13232">
        <v>34.223382568359398</v>
      </c>
      <c r="B13232">
        <v>29.7846109034937</v>
      </c>
      <c r="C13232" t="str">
        <f>IMSUB(A13232,B13232)</f>
        <v>4.4387716648657</v>
      </c>
    </row>
    <row r="13233" spans="1:3" x14ac:dyDescent="0.2">
      <c r="A13233">
        <v>34.176568603515598</v>
      </c>
      <c r="B13233">
        <v>29.784141135323399</v>
      </c>
      <c r="C13233" t="str">
        <f>IMSUB(A13233,B13233)</f>
        <v>4.3924274681922</v>
      </c>
    </row>
    <row r="13234" spans="1:3" x14ac:dyDescent="0.2">
      <c r="A13234">
        <v>34.048303222656202</v>
      </c>
      <c r="B13234">
        <v>29.7352817262733</v>
      </c>
      <c r="C13234" t="str">
        <f>IMSUB(A13234,B13234)</f>
        <v>4.3130214963829</v>
      </c>
    </row>
    <row r="13235" spans="1:3" x14ac:dyDescent="0.2">
      <c r="A13235">
        <v>33.892327880859398</v>
      </c>
      <c r="B13235">
        <v>29.689956841010101</v>
      </c>
      <c r="C13235" t="str">
        <f>IMSUB(A13235,B13235)</f>
        <v>4.2023710398493</v>
      </c>
    </row>
    <row r="13236" spans="1:3" x14ac:dyDescent="0.2">
      <c r="A13236">
        <v>33.905786132812501</v>
      </c>
      <c r="B13236">
        <v>29.681884521037698</v>
      </c>
      <c r="C13236" t="str">
        <f>IMSUB(A13236,B13236)</f>
        <v>4.2239016117748</v>
      </c>
    </row>
    <row r="13237" spans="1:3" x14ac:dyDescent="0.2">
      <c r="A13237">
        <v>33.975671386718702</v>
      </c>
      <c r="B13237">
        <v>29.764605576921898</v>
      </c>
      <c r="C13237" t="str">
        <f>IMSUB(A13237,B13237)</f>
        <v>4.2110658097968</v>
      </c>
    </row>
    <row r="13238" spans="1:3" x14ac:dyDescent="0.2">
      <c r="A13238">
        <v>34.419152832031202</v>
      </c>
      <c r="B13238">
        <v>29.829574038491199</v>
      </c>
      <c r="C13238" t="str">
        <f>IMSUB(A13238,B13238)</f>
        <v>4.58957879354</v>
      </c>
    </row>
    <row r="13239" spans="1:3" x14ac:dyDescent="0.2">
      <c r="A13239">
        <v>35.655084228515598</v>
      </c>
      <c r="B13239">
        <v>29.853787976762</v>
      </c>
      <c r="C13239" t="str">
        <f>IMSUB(A13239,B13239)</f>
        <v>5.8012962517536</v>
      </c>
    </row>
    <row r="13240" spans="1:3" x14ac:dyDescent="0.2">
      <c r="A13240">
        <v>34.157220458984398</v>
      </c>
      <c r="B13240">
        <v>29.748555110944402</v>
      </c>
      <c r="C13240" t="str">
        <f>IMSUB(A13240,B13240)</f>
        <v>4.40866534804</v>
      </c>
    </row>
    <row r="13241" spans="1:3" x14ac:dyDescent="0.2">
      <c r="A13241">
        <v>33.901330566406202</v>
      </c>
      <c r="B13241">
        <v>29.725521271200002</v>
      </c>
      <c r="C13241" t="str">
        <f>IMSUB(A13241,B13241)</f>
        <v>4.1758092952062</v>
      </c>
    </row>
    <row r="13242" spans="1:3" x14ac:dyDescent="0.2">
      <c r="A13242">
        <v>33.900476074218702</v>
      </c>
      <c r="B13242">
        <v>29.735094840275501</v>
      </c>
      <c r="C13242" t="str">
        <f>IMSUB(A13242,B13242)</f>
        <v>4.1653812339432</v>
      </c>
    </row>
    <row r="13243" spans="1:3" x14ac:dyDescent="0.2">
      <c r="A13243">
        <v>33.885217285156202</v>
      </c>
      <c r="B13243">
        <v>29.813565436373601</v>
      </c>
      <c r="C13243" t="str">
        <f>IMSUB(A13243,B13243)</f>
        <v>4.0716518487826</v>
      </c>
    </row>
    <row r="13244" spans="1:3" x14ac:dyDescent="0.2">
      <c r="A13244">
        <v>34.065393066406202</v>
      </c>
      <c r="B13244">
        <v>30.478848597967499</v>
      </c>
      <c r="C13244" t="str">
        <f>IMSUB(A13244,B13244)</f>
        <v>3.5865444684387</v>
      </c>
    </row>
    <row r="13245" spans="1:3" x14ac:dyDescent="0.2">
      <c r="A13245">
        <v>40.936364746093702</v>
      </c>
      <c r="B13245">
        <v>38.045316747493402</v>
      </c>
      <c r="C13245" t="str">
        <f>IMSUB(A13245,B13245)</f>
        <v>2.8910479986003</v>
      </c>
    </row>
    <row r="13246" spans="1:3" x14ac:dyDescent="0.2">
      <c r="A13246">
        <v>43.891717529296898</v>
      </c>
      <c r="B13246">
        <v>38.737139536778798</v>
      </c>
      <c r="C13246" t="str">
        <f>IMSUB(A13246,B13246)</f>
        <v>5.1545779925181</v>
      </c>
    </row>
    <row r="13247" spans="1:3" x14ac:dyDescent="0.2">
      <c r="A13247">
        <v>41.767999267578098</v>
      </c>
      <c r="B13247">
        <v>36.7827398236618</v>
      </c>
      <c r="C13247" t="str">
        <f>IMSUB(A13247,B13247)</f>
        <v>4.9852594439163</v>
      </c>
    </row>
    <row r="13248" spans="1:3" x14ac:dyDescent="0.2">
      <c r="A13248">
        <v>36.358666992187501</v>
      </c>
      <c r="B13248">
        <v>31.334987583103601</v>
      </c>
      <c r="C13248" t="str">
        <f>IMSUB(A13248,B13248)</f>
        <v>5.0236794090839</v>
      </c>
    </row>
    <row r="13249" spans="1:3" x14ac:dyDescent="0.2">
      <c r="A13249">
        <v>33.737756347656202</v>
      </c>
      <c r="B13249">
        <v>29.945165448001202</v>
      </c>
      <c r="C13249" t="str">
        <f>IMSUB(A13249,B13249)</f>
        <v>3.792590899655</v>
      </c>
    </row>
    <row r="13250" spans="1:3" x14ac:dyDescent="0.2">
      <c r="A13250">
        <v>33.727319335937501</v>
      </c>
      <c r="B13250">
        <v>29.766493559012599</v>
      </c>
      <c r="C13250" t="str">
        <f>IMSUB(A13250,B13250)</f>
        <v>3.9608257769249</v>
      </c>
    </row>
    <row r="13251" spans="1:3" x14ac:dyDescent="0.2">
      <c r="A13251">
        <v>34.049737548828098</v>
      </c>
      <c r="B13251">
        <v>29.920390891166299</v>
      </c>
      <c r="C13251" t="str">
        <f>IMSUB(A13251,B13251)</f>
        <v>4.1293466576618</v>
      </c>
    </row>
    <row r="13252" spans="1:3" x14ac:dyDescent="0.2">
      <c r="A13252">
        <v>35.158349609375001</v>
      </c>
      <c r="B13252">
        <v>31.203678221740301</v>
      </c>
      <c r="C13252" t="str">
        <f>IMSUB(A13252,B13252)</f>
        <v>3.9546713876347</v>
      </c>
    </row>
    <row r="13253" spans="1:3" x14ac:dyDescent="0.2">
      <c r="A13253">
        <v>37.375817871093702</v>
      </c>
      <c r="B13253">
        <v>34.904903665175802</v>
      </c>
      <c r="C13253" t="str">
        <f>IMSUB(A13253,B13253)</f>
        <v>2.4709142059179</v>
      </c>
    </row>
    <row r="13254" spans="1:3" x14ac:dyDescent="0.2">
      <c r="A13254">
        <v>38.837030029296898</v>
      </c>
      <c r="B13254">
        <v>36.465847312149499</v>
      </c>
      <c r="C13254" t="str">
        <f>IMSUB(A13254,B13254)</f>
        <v>2.3711827171474</v>
      </c>
    </row>
    <row r="13255" spans="1:3" x14ac:dyDescent="0.2">
      <c r="A13255">
        <v>37.462182617187501</v>
      </c>
      <c r="B13255">
        <v>35.980619412273903</v>
      </c>
      <c r="C13255" t="str">
        <f>IMSUB(A13255,B13255)</f>
        <v>1.4815632049136</v>
      </c>
    </row>
    <row r="13256" spans="1:3" x14ac:dyDescent="0.2">
      <c r="A13256">
        <v>34.281701660156202</v>
      </c>
      <c r="B13256">
        <v>30.2282187744526</v>
      </c>
      <c r="C13256" t="str">
        <f>IMSUB(A13256,B13256)</f>
        <v>4.0534828857036</v>
      </c>
    </row>
    <row r="13257" spans="1:3" x14ac:dyDescent="0.2">
      <c r="A13257">
        <v>34.291101074218702</v>
      </c>
      <c r="B13257">
        <v>29.788098282033399</v>
      </c>
      <c r="C13257" t="str">
        <f>IMSUB(A13257,B13257)</f>
        <v>4.5030027921853</v>
      </c>
    </row>
    <row r="13258" spans="1:3" x14ac:dyDescent="0.2">
      <c r="A13258">
        <v>34.100610351562501</v>
      </c>
      <c r="B13258">
        <v>29.737854861835402</v>
      </c>
      <c r="C13258" t="str">
        <f>IMSUB(A13258,B13258)</f>
        <v>4.3627554897271</v>
      </c>
    </row>
    <row r="13259" spans="1:3" x14ac:dyDescent="0.2">
      <c r="A13259">
        <v>34.114129638671898</v>
      </c>
      <c r="B13259">
        <v>29.819783461510202</v>
      </c>
      <c r="C13259" t="str">
        <f>IMSUB(A13259,B13259)</f>
        <v>4.2943461771617</v>
      </c>
    </row>
    <row r="13260" spans="1:3" x14ac:dyDescent="0.2">
      <c r="A13260">
        <v>34.222894287109398</v>
      </c>
      <c r="B13260">
        <v>29.8344739746539</v>
      </c>
      <c r="C13260" t="str">
        <f>IMSUB(A13260,B13260)</f>
        <v>4.3884203124555</v>
      </c>
    </row>
    <row r="13261" spans="1:3" x14ac:dyDescent="0.2">
      <c r="A13261">
        <v>34.153070068359398</v>
      </c>
      <c r="B13261">
        <v>29.842500753448501</v>
      </c>
      <c r="C13261" t="str">
        <f>IMSUB(A13261,B13261)</f>
        <v>4.3105693149109</v>
      </c>
    </row>
    <row r="13262" spans="1:3" x14ac:dyDescent="0.2">
      <c r="A13262">
        <v>34.039727783203098</v>
      </c>
      <c r="B13262">
        <v>29.810398405288499</v>
      </c>
      <c r="C13262" t="str">
        <f>IMSUB(A13262,B13262)</f>
        <v>4.2293293779146</v>
      </c>
    </row>
    <row r="13263" spans="1:3" x14ac:dyDescent="0.2">
      <c r="A13263">
        <v>33.901605224609398</v>
      </c>
      <c r="B13263">
        <v>29.847601291664098</v>
      </c>
      <c r="C13263" t="str">
        <f>IMSUB(A13263,B13263)</f>
        <v>4.0540039329453</v>
      </c>
    </row>
    <row r="13264" spans="1:3" x14ac:dyDescent="0.2">
      <c r="A13264">
        <v>33.917993164062501</v>
      </c>
      <c r="B13264">
        <v>29.811858418603698</v>
      </c>
      <c r="C13264" t="str">
        <f>IMSUB(A13264,B13264)</f>
        <v>4.1061347454588</v>
      </c>
    </row>
    <row r="13265" spans="1:3" x14ac:dyDescent="0.2">
      <c r="A13265">
        <v>34.101770019531202</v>
      </c>
      <c r="B13265">
        <v>29.737637314175299</v>
      </c>
      <c r="C13265" t="str">
        <f>IMSUB(A13265,B13265)</f>
        <v>4.3641327053559</v>
      </c>
    </row>
    <row r="13266" spans="1:3" x14ac:dyDescent="0.2">
      <c r="A13266">
        <v>34.224816894531202</v>
      </c>
      <c r="B13266">
        <v>29.782070235563399</v>
      </c>
      <c r="C13266" t="str">
        <f>IMSUB(A13266,B13266)</f>
        <v>4.4427466589678</v>
      </c>
    </row>
    <row r="13267" spans="1:3" x14ac:dyDescent="0.2">
      <c r="A13267">
        <v>34.176446533203098</v>
      </c>
      <c r="B13267">
        <v>29.783201049287602</v>
      </c>
      <c r="C13267" t="str">
        <f>IMSUB(A13267,B13267)</f>
        <v>4.3932454839155</v>
      </c>
    </row>
    <row r="13268" spans="1:3" x14ac:dyDescent="0.2">
      <c r="A13268">
        <v>34.048333740234398</v>
      </c>
      <c r="B13268">
        <v>29.736419079258599</v>
      </c>
      <c r="C13268" t="str">
        <f>IMSUB(A13268,B13268)</f>
        <v>4.3119146609758</v>
      </c>
    </row>
    <row r="13269" spans="1:3" x14ac:dyDescent="0.2">
      <c r="A13269">
        <v>33.892816162109398</v>
      </c>
      <c r="B13269">
        <v>29.694572101498</v>
      </c>
      <c r="C13269" t="str">
        <f>IMSUB(A13269,B13269)</f>
        <v>4.1982440606114</v>
      </c>
    </row>
    <row r="13270" spans="1:3" x14ac:dyDescent="0.2">
      <c r="A13270">
        <v>33.906091308593702</v>
      </c>
      <c r="B13270">
        <v>29.6844055028475</v>
      </c>
      <c r="C13270" t="str">
        <f>IMSUB(A13270,B13270)</f>
        <v>4.2216858057462</v>
      </c>
    </row>
    <row r="13271" spans="1:3" x14ac:dyDescent="0.2">
      <c r="A13271">
        <v>33.823693847656202</v>
      </c>
      <c r="B13271">
        <v>29.7972667517557</v>
      </c>
      <c r="C13271" t="str">
        <f>IMSUB(A13271,B13271)</f>
        <v>4.0264270959005</v>
      </c>
    </row>
    <row r="13272" spans="1:3" x14ac:dyDescent="0.2">
      <c r="A13272">
        <v>33.883142089843702</v>
      </c>
      <c r="B13272">
        <v>30.322074869341002</v>
      </c>
      <c r="C13272" t="str">
        <f>IMSUB(A13272,B13272)</f>
        <v>3.5610672205027</v>
      </c>
    </row>
    <row r="13273" spans="1:3" x14ac:dyDescent="0.2">
      <c r="A13273">
        <v>40.926782226562501</v>
      </c>
      <c r="B13273">
        <v>38.014108630186598</v>
      </c>
      <c r="C13273" t="str">
        <f>IMSUB(A13273,B13273)</f>
        <v>2.9126735963759</v>
      </c>
    </row>
    <row r="13274" spans="1:3" x14ac:dyDescent="0.2">
      <c r="A13274">
        <v>43.959649658203098</v>
      </c>
      <c r="B13274">
        <v>38.725784315988797</v>
      </c>
      <c r="C13274" t="str">
        <f>IMSUB(A13274,B13274)</f>
        <v>5.2338653422143</v>
      </c>
    </row>
    <row r="13275" spans="1:3" x14ac:dyDescent="0.2">
      <c r="A13275">
        <v>41.812554931640598</v>
      </c>
      <c r="B13275">
        <v>36.7839771502438</v>
      </c>
      <c r="C13275" t="str">
        <f>IMSUB(A13275,B13275)</f>
        <v>5.0285777813968</v>
      </c>
    </row>
    <row r="13276" spans="1:3" x14ac:dyDescent="0.2">
      <c r="A13276">
        <v>36.339898681640598</v>
      </c>
      <c r="B13276">
        <v>31.332627590942899</v>
      </c>
      <c r="C13276" t="str">
        <f>IMSUB(A13276,B13276)</f>
        <v>5.0072710906977</v>
      </c>
    </row>
    <row r="13277" spans="1:3" x14ac:dyDescent="0.2">
      <c r="A13277">
        <v>33.774743652343702</v>
      </c>
      <c r="B13277">
        <v>29.9451005257215</v>
      </c>
      <c r="C13277" t="str">
        <f>IMSUB(A13277,B13277)</f>
        <v>3.8296431266222</v>
      </c>
    </row>
    <row r="13278" spans="1:3" x14ac:dyDescent="0.2">
      <c r="A13278">
        <v>33.713098144531202</v>
      </c>
      <c r="B13278">
        <v>29.7605851227103</v>
      </c>
      <c r="C13278" t="str">
        <f>IMSUB(A13278,B13278)</f>
        <v>3.9525130218209</v>
      </c>
    </row>
    <row r="13279" spans="1:3" x14ac:dyDescent="0.2">
      <c r="A13279">
        <v>34.238854980468702</v>
      </c>
      <c r="B13279">
        <v>31.599459986121801</v>
      </c>
      <c r="C13279" t="str">
        <f>IMSUB(A13279,B13279)</f>
        <v>2.6393949943469</v>
      </c>
    </row>
    <row r="13280" spans="1:3" x14ac:dyDescent="0.2">
      <c r="A13280">
        <v>34.451440429687501</v>
      </c>
      <c r="B13280">
        <v>32.143739416977702</v>
      </c>
      <c r="C13280" t="str">
        <f>IMSUB(A13280,B13280)</f>
        <v>2.3077010127098</v>
      </c>
    </row>
    <row r="13281" spans="1:3" x14ac:dyDescent="0.2">
      <c r="A13281">
        <v>38.330895996093702</v>
      </c>
      <c r="B13281">
        <v>34.799710551088502</v>
      </c>
      <c r="C13281" t="str">
        <f>IMSUB(A13281,B13281)</f>
        <v>3.5311854450052</v>
      </c>
    </row>
    <row r="13282" spans="1:3" x14ac:dyDescent="0.2">
      <c r="A13282">
        <v>42.073846435546898</v>
      </c>
      <c r="B13282">
        <v>37.708992506546402</v>
      </c>
      <c r="C13282" t="str">
        <f>IMSUB(A13282,B13282)</f>
        <v>4.3648539290005</v>
      </c>
    </row>
    <row r="13283" spans="1:3" x14ac:dyDescent="0.2">
      <c r="A13283">
        <v>44.258477783203098</v>
      </c>
      <c r="B13283">
        <v>39.366441557796897</v>
      </c>
      <c r="C13283" t="str">
        <f>IMSUB(A13283,B13283)</f>
        <v>4.8920362254062</v>
      </c>
    </row>
    <row r="13284" spans="1:3" x14ac:dyDescent="0.2">
      <c r="A13284">
        <v>41.994409179687501</v>
      </c>
      <c r="B13284">
        <v>38.971369961466799</v>
      </c>
      <c r="C13284" t="str">
        <f>IMSUB(A13284,B13284)</f>
        <v>3.0230392182207</v>
      </c>
    </row>
    <row r="13285" spans="1:3" x14ac:dyDescent="0.2">
      <c r="A13285">
        <v>34.484521484375001</v>
      </c>
      <c r="B13285">
        <v>31.854392697113902</v>
      </c>
      <c r="C13285" t="str">
        <f>IMSUB(A13285,B13285)</f>
        <v>2.6301287872611</v>
      </c>
    </row>
    <row r="13286" spans="1:3" x14ac:dyDescent="0.2">
      <c r="A13286">
        <v>34.271844482421898</v>
      </c>
      <c r="B13286">
        <v>31.3104673600096</v>
      </c>
      <c r="C13286" t="str">
        <f>IMSUB(A13286,B13286)</f>
        <v>2.9613771224123</v>
      </c>
    </row>
    <row r="13287" spans="1:3" x14ac:dyDescent="0.2">
      <c r="A13287">
        <v>34.235467529296898</v>
      </c>
      <c r="B13287">
        <v>31.380694673582799</v>
      </c>
      <c r="C13287" t="str">
        <f>IMSUB(A13287,B13287)</f>
        <v>2.8547728557141</v>
      </c>
    </row>
    <row r="13288" spans="1:3" x14ac:dyDescent="0.2">
      <c r="A13288">
        <v>34.022851562500001</v>
      </c>
      <c r="B13288">
        <v>31.123623383017001</v>
      </c>
      <c r="C13288" t="str">
        <f>IMSUB(A13288,B13288)</f>
        <v>2.899228179483</v>
      </c>
    </row>
    <row r="13289" spans="1:3" x14ac:dyDescent="0.2">
      <c r="A13289">
        <v>34.335015869140598</v>
      </c>
      <c r="B13289">
        <v>31.501281144546699</v>
      </c>
      <c r="C13289" t="str">
        <f>IMSUB(A13289,B13289)</f>
        <v>2.8337347245939</v>
      </c>
    </row>
    <row r="13290" spans="1:3" x14ac:dyDescent="0.2">
      <c r="A13290">
        <v>36.547174072265598</v>
      </c>
      <c r="B13290">
        <v>34.893996033654503</v>
      </c>
      <c r="C13290" t="str">
        <f>IMSUB(A13290,B13290)</f>
        <v>1.6531780386111</v>
      </c>
    </row>
    <row r="13291" spans="1:3" x14ac:dyDescent="0.2">
      <c r="A13291">
        <v>34.734155273437501</v>
      </c>
      <c r="B13291">
        <v>33.707406618502397</v>
      </c>
      <c r="C13291" t="str">
        <f>IMSUB(A13291,B13291)</f>
        <v>1.0267486549351</v>
      </c>
    </row>
    <row r="13292" spans="1:3" x14ac:dyDescent="0.2">
      <c r="A13292">
        <v>33.964929199218702</v>
      </c>
      <c r="B13292">
        <v>30.8776529325201</v>
      </c>
      <c r="C13292" t="str">
        <f>IMSUB(A13292,B13292)</f>
        <v>3.0872762666986</v>
      </c>
    </row>
    <row r="13293" spans="1:3" x14ac:dyDescent="0.2">
      <c r="A13293">
        <v>33.908166503906202</v>
      </c>
      <c r="B13293">
        <v>30.5391968086936</v>
      </c>
      <c r="C13293" t="str">
        <f>IMSUB(A13293,B13293)</f>
        <v>3.3689696952126</v>
      </c>
    </row>
    <row r="13294" spans="1:3" x14ac:dyDescent="0.2">
      <c r="A13294">
        <v>33.911523437500001</v>
      </c>
      <c r="B13294">
        <v>30.703178970680199</v>
      </c>
      <c r="C13294" t="str">
        <f>IMSUB(A13294,B13294)</f>
        <v>3.2083444668198</v>
      </c>
    </row>
    <row r="13295" spans="1:3" x14ac:dyDescent="0.2">
      <c r="A13295">
        <v>40.625207519531202</v>
      </c>
      <c r="B13295">
        <v>36.770721847709503</v>
      </c>
      <c r="C13295" t="str">
        <f>IMSUB(A13295,B13295)</f>
        <v>3.8544856718217</v>
      </c>
    </row>
    <row r="13296" spans="1:3" x14ac:dyDescent="0.2">
      <c r="A13296">
        <v>40.282312011718702</v>
      </c>
      <c r="B13296">
        <v>36.3163748205437</v>
      </c>
      <c r="C13296" t="str">
        <f>IMSUB(A13296,B13296)</f>
        <v>3.965937191175</v>
      </c>
    </row>
    <row r="13297" spans="1:3" x14ac:dyDescent="0.2">
      <c r="A13297">
        <v>41.890405273437501</v>
      </c>
      <c r="B13297">
        <v>38.921980654138999</v>
      </c>
      <c r="C13297" t="str">
        <f>IMSUB(A13297,B13297)</f>
        <v>2.9684246192985</v>
      </c>
    </row>
    <row r="13298" spans="1:3" x14ac:dyDescent="0.2">
      <c r="A13298">
        <v>41.410699462890598</v>
      </c>
      <c r="B13298">
        <v>38.890147628278903</v>
      </c>
      <c r="C13298" t="str">
        <f>IMSUB(A13298,B13298)</f>
        <v>2.52055183461169</v>
      </c>
    </row>
    <row r="13299" spans="1:3" x14ac:dyDescent="0.2">
      <c r="A13299">
        <v>41.053796386718702</v>
      </c>
      <c r="B13299">
        <v>38.219982094649701</v>
      </c>
      <c r="C13299" t="str">
        <f>IMSUB(A13299,B13299)</f>
        <v>2.833814292069</v>
      </c>
    </row>
    <row r="13300" spans="1:3" x14ac:dyDescent="0.2">
      <c r="A13300">
        <v>40.885919189453098</v>
      </c>
      <c r="B13300">
        <v>37.948916520059797</v>
      </c>
      <c r="C13300" t="str">
        <f>IMSUB(A13300,B13300)</f>
        <v>2.9370026693933</v>
      </c>
    </row>
    <row r="13301" spans="1:3" x14ac:dyDescent="0.2">
      <c r="A13301">
        <v>40.811853027343702</v>
      </c>
      <c r="B13301">
        <v>37.410502855702198</v>
      </c>
      <c r="C13301" t="str">
        <f>IMSUB(A13301,B13301)</f>
        <v>3.4013501716415</v>
      </c>
    </row>
    <row r="13302" spans="1:3" x14ac:dyDescent="0.2">
      <c r="A13302">
        <v>34.253259277343702</v>
      </c>
      <c r="B13302">
        <v>31.164841339359601</v>
      </c>
      <c r="C13302" t="str">
        <f>IMSUB(A13302,B13302)</f>
        <v>3.0884179379841</v>
      </c>
    </row>
    <row r="13303" spans="1:3" x14ac:dyDescent="0.2">
      <c r="A13303">
        <v>34.872613525390598</v>
      </c>
      <c r="B13303">
        <v>30.380194916297601</v>
      </c>
      <c r="C13303" t="str">
        <f>IMSUB(A13303,B13303)</f>
        <v>4.492418609093</v>
      </c>
    </row>
    <row r="13304" spans="1:3" x14ac:dyDescent="0.2">
      <c r="A13304">
        <v>34.321405029296898</v>
      </c>
      <c r="B13304">
        <v>31.665700833742001</v>
      </c>
      <c r="C13304" t="str">
        <f>IMSUB(A13304,B13304)</f>
        <v>2.6557041955549</v>
      </c>
    </row>
    <row r="13305" spans="1:3" x14ac:dyDescent="0.2">
      <c r="A13305">
        <v>38.600091552734398</v>
      </c>
      <c r="B13305">
        <v>36.3830383448975</v>
      </c>
      <c r="C13305" t="str">
        <f>IMSUB(A13305,B13305)</f>
        <v>2.2170532078369</v>
      </c>
    </row>
    <row r="13306" spans="1:3" x14ac:dyDescent="0.2">
      <c r="A13306">
        <v>34.152398681640598</v>
      </c>
      <c r="B13306">
        <v>30.7365058298946</v>
      </c>
      <c r="C13306" t="str">
        <f>IMSUB(A13306,B13306)</f>
        <v>3.415892851746</v>
      </c>
    </row>
    <row r="13307" spans="1:3" x14ac:dyDescent="0.2">
      <c r="A13307">
        <v>35.202325439453098</v>
      </c>
      <c r="B13307">
        <v>30.513058285019</v>
      </c>
      <c r="C13307" t="str">
        <f>IMSUB(A13307,B13307)</f>
        <v>4.6892671544341</v>
      </c>
    </row>
    <row r="13308" spans="1:3" x14ac:dyDescent="0.2">
      <c r="A13308">
        <v>34.953179931640598</v>
      </c>
      <c r="B13308">
        <v>32.053539353615797</v>
      </c>
      <c r="C13308" t="str">
        <f>IMSUB(A13308,B13308)</f>
        <v>2.8996405780248</v>
      </c>
    </row>
    <row r="13309" spans="1:3" x14ac:dyDescent="0.2">
      <c r="A13309">
        <v>40.480981445312501</v>
      </c>
      <c r="B13309">
        <v>36.281981539194099</v>
      </c>
      <c r="C13309" t="str">
        <f>IMSUB(A13309,B13309)</f>
        <v>4.1989999061184</v>
      </c>
    </row>
    <row r="13310" spans="1:3" x14ac:dyDescent="0.2">
      <c r="A13310">
        <v>34.267480468750001</v>
      </c>
      <c r="B13310">
        <v>30.787192705092401</v>
      </c>
      <c r="C13310" t="str">
        <f>IMSUB(A13310,B13310)</f>
        <v>3.4802877636576</v>
      </c>
    </row>
    <row r="13311" spans="1:3" x14ac:dyDescent="0.2">
      <c r="A13311">
        <v>35.220971679687501</v>
      </c>
      <c r="B13311">
        <v>30.522157096573899</v>
      </c>
      <c r="C13311" t="str">
        <f>IMSUB(A13311,B13311)</f>
        <v>4.6988145831136</v>
      </c>
    </row>
    <row r="13312" spans="1:3" x14ac:dyDescent="0.2">
      <c r="A13312">
        <v>34.972009277343702</v>
      </c>
      <c r="B13312">
        <v>32.134830276266399</v>
      </c>
      <c r="C13312" t="str">
        <f>IMSUB(A13312,B13312)</f>
        <v>2.8371790010773</v>
      </c>
    </row>
    <row r="13313" spans="1:3" x14ac:dyDescent="0.2">
      <c r="A13313">
        <v>40.523828125000001</v>
      </c>
      <c r="B13313">
        <v>36.503883147348397</v>
      </c>
      <c r="C13313" t="str">
        <f>IMSUB(A13313,B13313)</f>
        <v>4.0199449776516</v>
      </c>
    </row>
    <row r="13314" spans="1:3" x14ac:dyDescent="0.2">
      <c r="A13314">
        <v>34.267236328125001</v>
      </c>
      <c r="B13314">
        <v>30.821171053694101</v>
      </c>
      <c r="C13314" t="str">
        <f>IMSUB(A13314,B13314)</f>
        <v>3.4460652744309</v>
      </c>
    </row>
    <row r="13315" spans="1:3" x14ac:dyDescent="0.2">
      <c r="A13315">
        <v>44.033593750000001</v>
      </c>
      <c r="B13315">
        <v>37.849361122726101</v>
      </c>
      <c r="C13315" t="str">
        <f>IMSUB(A13315,B13315)</f>
        <v>6.1842326272739</v>
      </c>
    </row>
    <row r="13316" spans="1:3" x14ac:dyDescent="0.2">
      <c r="A13316">
        <v>40.845544433593702</v>
      </c>
      <c r="B13316">
        <v>36.591012199526297</v>
      </c>
      <c r="C13316" t="str">
        <f>IMSUB(A13316,B13316)</f>
        <v>4.2545322340674</v>
      </c>
    </row>
    <row r="13317" spans="1:3" x14ac:dyDescent="0.2">
      <c r="A13317">
        <v>36.925286865234398</v>
      </c>
      <c r="B13317">
        <v>32.423859934839498</v>
      </c>
      <c r="C13317" t="str">
        <f>IMSUB(A13317,B13317)</f>
        <v>4.5014269303949</v>
      </c>
    </row>
    <row r="13318" spans="1:3" x14ac:dyDescent="0.2">
      <c r="A13318">
        <v>36.015435791015598</v>
      </c>
      <c r="B13318">
        <v>30.676895646219101</v>
      </c>
      <c r="C13318" t="str">
        <f>IMSUB(A13318,B13318)</f>
        <v>5.3385401447965</v>
      </c>
    </row>
    <row r="13319" spans="1:3" x14ac:dyDescent="0.2">
      <c r="A13319">
        <v>34.694512939453098</v>
      </c>
      <c r="B13319">
        <v>30.867306296281701</v>
      </c>
      <c r="C13319" t="str">
        <f>IMSUB(A13319,B13319)</f>
        <v>3.8272066431714</v>
      </c>
    </row>
    <row r="13320" spans="1:3" x14ac:dyDescent="0.2">
      <c r="A13320">
        <v>40.604516601562501</v>
      </c>
      <c r="B13320">
        <v>36.761566609652199</v>
      </c>
      <c r="C13320" t="str">
        <f>IMSUB(A13320,B13320)</f>
        <v>3.8429499919103</v>
      </c>
    </row>
    <row r="13321" spans="1:3" x14ac:dyDescent="0.2">
      <c r="A13321">
        <v>35.386193847656202</v>
      </c>
      <c r="B13321">
        <v>32.622133195408097</v>
      </c>
      <c r="C13321" t="str">
        <f>IMSUB(A13321,B13321)</f>
        <v>2.76406065224811</v>
      </c>
    </row>
    <row r="13322" spans="1:3" x14ac:dyDescent="0.2">
      <c r="A13322">
        <v>35.723718261718702</v>
      </c>
      <c r="B13322">
        <v>31.1336269556313</v>
      </c>
      <c r="C13322" t="str">
        <f>IMSUB(A13322,B13322)</f>
        <v>4.5900913060874</v>
      </c>
    </row>
    <row r="13323" spans="1:3" x14ac:dyDescent="0.2">
      <c r="A13323">
        <v>34.317346191406202</v>
      </c>
      <c r="B13323">
        <v>31.088524519630699</v>
      </c>
      <c r="C13323" t="str">
        <f>IMSUB(A13323,B13323)</f>
        <v>3.2288216717755</v>
      </c>
    </row>
    <row r="13324" spans="1:3" x14ac:dyDescent="0.2">
      <c r="A13324">
        <v>40.581903076171898</v>
      </c>
      <c r="B13324">
        <v>36.565932609270902</v>
      </c>
      <c r="C13324" t="str">
        <f>IMSUB(A13324,B13324)</f>
        <v>4.015970466901</v>
      </c>
    </row>
    <row r="13325" spans="1:3" x14ac:dyDescent="0.2">
      <c r="A13325">
        <v>35.361291503906202</v>
      </c>
      <c r="B13325">
        <v>32.302362445336797</v>
      </c>
      <c r="C13325" t="str">
        <f>IMSUB(A13325,B13325)</f>
        <v>3.0589290585694</v>
      </c>
    </row>
    <row r="13326" spans="1:3" x14ac:dyDescent="0.2">
      <c r="A13326">
        <v>35.731408691406202</v>
      </c>
      <c r="B13326">
        <v>30.721779355618899</v>
      </c>
      <c r="C13326" t="str">
        <f>IMSUB(A13326,B13326)</f>
        <v>5.0096293357873</v>
      </c>
    </row>
    <row r="13327" spans="1:3" x14ac:dyDescent="0.2">
      <c r="A13327">
        <v>34.303186035156202</v>
      </c>
      <c r="B13327">
        <v>30.8582602411749</v>
      </c>
      <c r="C13327" t="str">
        <f>IMSUB(A13327,B13327)</f>
        <v>3.4449257939813</v>
      </c>
    </row>
    <row r="13328" spans="1:3" x14ac:dyDescent="0.2">
      <c r="A13328">
        <v>34.340020751953098</v>
      </c>
      <c r="B13328">
        <v>30.716223391743299</v>
      </c>
      <c r="C13328" t="str">
        <f>IMSUB(A13328,B13328)</f>
        <v>3.6237973602098</v>
      </c>
    </row>
    <row r="13329" spans="1:3" x14ac:dyDescent="0.2">
      <c r="A13329">
        <v>35.474664306640598</v>
      </c>
      <c r="B13329">
        <v>33.2270680035016</v>
      </c>
      <c r="C13329" t="str">
        <f>IMSUB(A13329,B13329)</f>
        <v>2.247596303139</v>
      </c>
    </row>
    <row r="13330" spans="1:3" x14ac:dyDescent="0.2">
      <c r="A13330">
        <v>34.359307861328098</v>
      </c>
      <c r="B13330">
        <v>30.723114275797801</v>
      </c>
      <c r="C13330" t="str">
        <f>IMSUB(A13330,B13330)</f>
        <v>3.6361935855303</v>
      </c>
    </row>
    <row r="13331" spans="1:3" x14ac:dyDescent="0.2">
      <c r="A13331">
        <v>34.244531250000001</v>
      </c>
      <c r="B13331">
        <v>30.348901785385699</v>
      </c>
      <c r="C13331" t="str">
        <f>IMSUB(A13331,B13331)</f>
        <v>3.8956294646143</v>
      </c>
    </row>
    <row r="13332" spans="1:3" x14ac:dyDescent="0.2">
      <c r="A13332">
        <v>34.340997314453098</v>
      </c>
      <c r="B13332">
        <v>30.9082250810551</v>
      </c>
      <c r="C13332" t="str">
        <f>IMSUB(A13332,B13332)</f>
        <v>3.432772233398</v>
      </c>
    </row>
    <row r="13333" spans="1:3" x14ac:dyDescent="0.2">
      <c r="A13333">
        <v>36.075982666015598</v>
      </c>
      <c r="B13333">
        <v>33.271855019445098</v>
      </c>
      <c r="C13333" t="str">
        <f>IMSUB(A13333,B13333)</f>
        <v>2.8041276465705</v>
      </c>
    </row>
    <row r="13334" spans="1:3" x14ac:dyDescent="0.2">
      <c r="A13334">
        <v>34.383386230468702</v>
      </c>
      <c r="B13334">
        <v>30.7399321729328</v>
      </c>
      <c r="C13334" t="str">
        <f>IMSUB(A13334,B13334)</f>
        <v>3.6434540575359</v>
      </c>
    </row>
    <row r="13335" spans="1:3" x14ac:dyDescent="0.2">
      <c r="A13335">
        <v>34.382379150390598</v>
      </c>
      <c r="B13335">
        <v>30.4446636379468</v>
      </c>
      <c r="C13335" t="str">
        <f>IMSUB(A13335,B13335)</f>
        <v>3.9377155124438</v>
      </c>
    </row>
    <row r="13336" spans="1:3" x14ac:dyDescent="0.2">
      <c r="A13336">
        <v>34.363580322265598</v>
      </c>
      <c r="B13336">
        <v>30.733088393778999</v>
      </c>
      <c r="C13336" t="str">
        <f>IMSUB(A13336,B13336)</f>
        <v>3.6304919284866</v>
      </c>
    </row>
    <row r="13337" spans="1:3" x14ac:dyDescent="0.2">
      <c r="A13337">
        <v>36.031518554687501</v>
      </c>
      <c r="B13337">
        <v>33.347808903470998</v>
      </c>
      <c r="C13337" t="str">
        <f>IMSUB(A13337,B13337)</f>
        <v>2.6837096512165</v>
      </c>
    </row>
    <row r="13338" spans="1:3" x14ac:dyDescent="0.2">
      <c r="A13338">
        <v>34.373559570312501</v>
      </c>
      <c r="B13338">
        <v>30.7369999334692</v>
      </c>
      <c r="C13338" t="str">
        <f>IMSUB(A13338,B13338)</f>
        <v>3.6365596368433</v>
      </c>
    </row>
    <row r="13339" spans="1:3" x14ac:dyDescent="0.2">
      <c r="A13339">
        <v>34.373010253906202</v>
      </c>
      <c r="B13339">
        <v>30.446300169416102</v>
      </c>
      <c r="C13339" t="str">
        <f>IMSUB(A13339,B13339)</f>
        <v>3.9267100844901</v>
      </c>
    </row>
    <row r="13340" spans="1:3" x14ac:dyDescent="0.2">
      <c r="A13340">
        <v>34.434869384765598</v>
      </c>
      <c r="B13340">
        <v>30.787097182907399</v>
      </c>
      <c r="C13340" t="str">
        <f>IMSUB(A13340,B13340)</f>
        <v>3.6477722018582</v>
      </c>
    </row>
    <row r="13341" spans="1:3" x14ac:dyDescent="0.2">
      <c r="A13341">
        <v>34.651696777343702</v>
      </c>
      <c r="B13341">
        <v>30.5302390968025</v>
      </c>
      <c r="C13341" t="str">
        <f>IMSUB(A13341,B13341)</f>
        <v>4.1214576805412</v>
      </c>
    </row>
    <row r="13342" spans="1:3" x14ac:dyDescent="0.2">
      <c r="A13342">
        <v>34.384332275390598</v>
      </c>
      <c r="B13342">
        <v>30.741216909239402</v>
      </c>
      <c r="C13342" t="str">
        <f>IMSUB(A13342,B13342)</f>
        <v>3.6431153661512</v>
      </c>
    </row>
    <row r="13343" spans="1:3" x14ac:dyDescent="0.2">
      <c r="A13343">
        <v>36.185296630859398</v>
      </c>
      <c r="B13343">
        <v>33.367738698963599</v>
      </c>
      <c r="C13343" t="str">
        <f>IMSUB(A13343,B13343)</f>
        <v>2.8175579318958</v>
      </c>
    </row>
    <row r="13344" spans="1:3" x14ac:dyDescent="0.2">
      <c r="A13344">
        <v>35.857171630859398</v>
      </c>
      <c r="B13344">
        <v>33.5118421606306</v>
      </c>
      <c r="C13344" t="str">
        <f>IMSUB(A13344,B13344)</f>
        <v>2.3453294702288</v>
      </c>
    </row>
    <row r="13345" spans="1:3" x14ac:dyDescent="0.2">
      <c r="A13345">
        <v>34.550866699218702</v>
      </c>
      <c r="B13345">
        <v>30.9239596741768</v>
      </c>
      <c r="C13345" t="str">
        <f>IMSUB(A13345,B13345)</f>
        <v>3.6269070250419</v>
      </c>
    </row>
    <row r="13346" spans="1:3" x14ac:dyDescent="0.2">
      <c r="A13346">
        <v>34.419396972656202</v>
      </c>
      <c r="B13346">
        <v>30.910424487240601</v>
      </c>
      <c r="C13346" t="str">
        <f>IMSUB(A13346,B13346)</f>
        <v>3.5089724854156</v>
      </c>
    </row>
    <row r="13347" spans="1:3" x14ac:dyDescent="0.2">
      <c r="A13347">
        <v>36.147271728515598</v>
      </c>
      <c r="B13347">
        <v>33.682349782274002</v>
      </c>
      <c r="C13347" t="str">
        <f>IMSUB(A13347,B13347)</f>
        <v>2.4649219462416</v>
      </c>
    </row>
    <row r="13348" spans="1:3" x14ac:dyDescent="0.2">
      <c r="A13348">
        <v>34.394372558593702</v>
      </c>
      <c r="B13348">
        <v>30.861954647614901</v>
      </c>
      <c r="C13348" t="str">
        <f>IMSUB(A13348,B13348)</f>
        <v>3.5324179109788</v>
      </c>
    </row>
    <row r="13349" spans="1:3" x14ac:dyDescent="0.2">
      <c r="A13349">
        <v>34.527581787109398</v>
      </c>
      <c r="B13349">
        <v>30.556675543374499</v>
      </c>
      <c r="C13349" t="str">
        <f>IMSUB(A13349,B13349)</f>
        <v>3.9709062437349</v>
      </c>
    </row>
    <row r="13350" spans="1:3" x14ac:dyDescent="0.2">
      <c r="A13350">
        <v>34.460076904296898</v>
      </c>
      <c r="B13350">
        <v>30.802264938257501</v>
      </c>
      <c r="C13350" t="str">
        <f>IMSUB(A13350,B13350)</f>
        <v>3.6578119660394</v>
      </c>
    </row>
    <row r="13351" spans="1:3" x14ac:dyDescent="0.2">
      <c r="A13351">
        <v>36.072167968750001</v>
      </c>
      <c r="B13351">
        <v>33.390125068307199</v>
      </c>
      <c r="C13351" t="str">
        <f>IMSUB(A13351,B13351)</f>
        <v>2.6820429004428</v>
      </c>
    </row>
    <row r="13352" spans="1:3" x14ac:dyDescent="0.2">
      <c r="A13352">
        <v>34.180078125000001</v>
      </c>
      <c r="B13352">
        <v>30.609759018818501</v>
      </c>
      <c r="C13352" t="str">
        <f>IMSUB(A13352,B13352)</f>
        <v>3.5703191061815</v>
      </c>
    </row>
    <row r="13353" spans="1:3" x14ac:dyDescent="0.2">
      <c r="A13353">
        <v>34.797235107421898</v>
      </c>
      <c r="B13353">
        <v>31.7448250698151</v>
      </c>
      <c r="C13353" t="str">
        <f>IMSUB(A13353,B13353)</f>
        <v>3.0524100376068</v>
      </c>
    </row>
    <row r="13354" spans="1:3" x14ac:dyDescent="0.2">
      <c r="A13354">
        <v>34.174829101562501</v>
      </c>
      <c r="B13354">
        <v>30.604214066040502</v>
      </c>
      <c r="C13354" t="str">
        <f>IMSUB(A13354,B13354)</f>
        <v>3.570615035522</v>
      </c>
    </row>
    <row r="13355" spans="1:3" x14ac:dyDescent="0.2">
      <c r="A13355">
        <v>33.839990234375001</v>
      </c>
      <c r="B13355">
        <v>30.362462583751</v>
      </c>
      <c r="C13355" t="str">
        <f>IMSUB(A13355,B13355)</f>
        <v>3.477527650624</v>
      </c>
    </row>
    <row r="13356" spans="1:3" x14ac:dyDescent="0.2">
      <c r="A13356">
        <v>34.156060791015598</v>
      </c>
      <c r="B13356">
        <v>30.690492327338799</v>
      </c>
      <c r="C13356" t="str">
        <f>IMSUB(A13356,B13356)</f>
        <v>3.4655684636768</v>
      </c>
    </row>
    <row r="13357" spans="1:3" x14ac:dyDescent="0.2">
      <c r="A13357">
        <v>35.019860839843702</v>
      </c>
      <c r="B13357">
        <v>31.773753762468399</v>
      </c>
      <c r="C13357" t="str">
        <f>IMSUB(A13357,B13357)</f>
        <v>3.2461070773753</v>
      </c>
    </row>
    <row r="13358" spans="1:3" x14ac:dyDescent="0.2">
      <c r="A13358">
        <v>34.198968505859398</v>
      </c>
      <c r="B13358">
        <v>30.633235404996402</v>
      </c>
      <c r="C13358" t="str">
        <f>IMSUB(A13358,B13358)</f>
        <v>3.565733100863</v>
      </c>
    </row>
    <row r="13359" spans="1:3" x14ac:dyDescent="0.2">
      <c r="A13359">
        <v>33.915765380859398</v>
      </c>
      <c r="B13359">
        <v>30.430041795425101</v>
      </c>
      <c r="C13359" t="str">
        <f>IMSUB(A13359,B13359)</f>
        <v>3.4857235854343</v>
      </c>
    </row>
    <row r="13360" spans="1:3" x14ac:dyDescent="0.2">
      <c r="A13360">
        <v>34.205621337890598</v>
      </c>
      <c r="B13360">
        <v>30.644381495397599</v>
      </c>
      <c r="C13360" t="str">
        <f>IMSUB(A13360,B13360)</f>
        <v>3.561239842493</v>
      </c>
    </row>
    <row r="13361" spans="1:3" x14ac:dyDescent="0.2">
      <c r="A13361">
        <v>35.007073974609398</v>
      </c>
      <c r="B13361">
        <v>31.834092997501202</v>
      </c>
      <c r="C13361" t="str">
        <f>IMSUB(A13361,B13361)</f>
        <v>3.1729809771082</v>
      </c>
    </row>
    <row r="13362" spans="1:3" x14ac:dyDescent="0.2">
      <c r="A13362">
        <v>34.178796386718702</v>
      </c>
      <c r="B13362">
        <v>30.634761660239601</v>
      </c>
      <c r="C13362" t="str">
        <f>IMSUB(A13362,B13362)</f>
        <v>3.5440347264791</v>
      </c>
    </row>
    <row r="13363" spans="1:3" x14ac:dyDescent="0.2">
      <c r="A13363">
        <v>33.909387207031202</v>
      </c>
      <c r="B13363">
        <v>30.440046945537599</v>
      </c>
      <c r="C13363" t="str">
        <f>IMSUB(A13363,B13363)</f>
        <v>3.4693402614936</v>
      </c>
    </row>
    <row r="13364" spans="1:3" x14ac:dyDescent="0.2">
      <c r="A13364">
        <v>34.281884765625001</v>
      </c>
      <c r="B13364">
        <v>30.689937003100201</v>
      </c>
      <c r="C13364" t="str">
        <f>IMSUB(A13364,B13364)</f>
        <v>3.5919477625248</v>
      </c>
    </row>
    <row r="13365" spans="1:3" x14ac:dyDescent="0.2">
      <c r="A13365">
        <v>34.093621826171898</v>
      </c>
      <c r="B13365">
        <v>30.495847220469098</v>
      </c>
      <c r="C13365" t="str">
        <f>IMSUB(A13365,B13365)</f>
        <v>3.5977746057028</v>
      </c>
    </row>
    <row r="13366" spans="1:3" x14ac:dyDescent="0.2">
      <c r="A13366">
        <v>34.227288818359398</v>
      </c>
      <c r="B13366">
        <v>30.655341111990602</v>
      </c>
      <c r="C13366" t="str">
        <f>IMSUB(A13366,B13366)</f>
        <v>3.5719477063688</v>
      </c>
    </row>
    <row r="13367" spans="1:3" x14ac:dyDescent="0.2">
      <c r="A13367">
        <v>35.154687500000001</v>
      </c>
      <c r="B13367">
        <v>31.862154590266201</v>
      </c>
      <c r="C13367" t="str">
        <f>IMSUB(A13367,B13367)</f>
        <v>3.2925329097338</v>
      </c>
    </row>
    <row r="13368" spans="1:3" x14ac:dyDescent="0.2">
      <c r="A13368">
        <v>34.728295898437501</v>
      </c>
      <c r="B13368">
        <v>31.911679894284799</v>
      </c>
      <c r="C13368" t="str">
        <f>IMSUB(A13368,B13368)</f>
        <v>2.8166160041527</v>
      </c>
    </row>
    <row r="13369" spans="1:3" x14ac:dyDescent="0.2">
      <c r="A13369">
        <v>33.988732910156202</v>
      </c>
      <c r="B13369">
        <v>30.787907044172002</v>
      </c>
      <c r="C13369" t="str">
        <f>IMSUB(A13369,B13369)</f>
        <v>3.2008258659842</v>
      </c>
    </row>
    <row r="13370" spans="1:3" x14ac:dyDescent="0.2">
      <c r="A13370">
        <v>34.232202148437501</v>
      </c>
      <c r="B13370">
        <v>30.833105827710799</v>
      </c>
      <c r="C13370" t="str">
        <f>IMSUB(A13370,B13370)</f>
        <v>3.3990963207267</v>
      </c>
    </row>
    <row r="13371" spans="1:3" x14ac:dyDescent="0.2">
      <c r="A13371">
        <v>35.060784912109398</v>
      </c>
      <c r="B13371">
        <v>32.100966060189698</v>
      </c>
      <c r="C13371" t="str">
        <f>IMSUB(A13371,B13371)</f>
        <v>2.9598188519197</v>
      </c>
    </row>
    <row r="13372" spans="1:3" x14ac:dyDescent="0.2">
      <c r="A13372">
        <v>34.231347656250001</v>
      </c>
      <c r="B13372">
        <v>30.722140360974201</v>
      </c>
      <c r="C13372" t="str">
        <f>IMSUB(A13372,B13372)</f>
        <v>3.5092072952758</v>
      </c>
    </row>
    <row r="13373" spans="1:3" x14ac:dyDescent="0.2">
      <c r="A13373">
        <v>33.969018554687501</v>
      </c>
      <c r="B13373">
        <v>30.506466484652201</v>
      </c>
      <c r="C13373" t="str">
        <f>IMSUB(A13373,B13373)</f>
        <v>3.4625520700353</v>
      </c>
    </row>
    <row r="13374" spans="1:3" x14ac:dyDescent="0.2">
      <c r="A13374">
        <v>34.265985107421898</v>
      </c>
      <c r="B13374">
        <v>30.682495077939102</v>
      </c>
      <c r="C13374" t="str">
        <f>IMSUB(A13374,B13374)</f>
        <v>3.5834900294828</v>
      </c>
    </row>
    <row r="13375" spans="1:3" x14ac:dyDescent="0.2">
      <c r="A13375">
        <v>35.029656982421898</v>
      </c>
      <c r="B13375">
        <v>31.866963737460399</v>
      </c>
      <c r="C13375" t="str">
        <f>IMSUB(A13375,B13375)</f>
        <v>3.1626932449615</v>
      </c>
    </row>
    <row r="13376" spans="1:3" x14ac:dyDescent="0.2">
      <c r="A13376">
        <v>33.996850585937501</v>
      </c>
      <c r="B13376">
        <v>30.242676932058501</v>
      </c>
      <c r="C13376" t="str">
        <f>IMSUB(A13376,B13376)</f>
        <v>3.754173653879</v>
      </c>
    </row>
    <row r="13377" spans="1:3" x14ac:dyDescent="0.2">
      <c r="A13377">
        <v>34.278710937500001</v>
      </c>
      <c r="B13377">
        <v>30.924799937605101</v>
      </c>
      <c r="C13377" t="str">
        <f>IMSUB(A13377,B13377)</f>
        <v>3.3539109998949</v>
      </c>
    </row>
    <row r="13378" spans="1:3" x14ac:dyDescent="0.2">
      <c r="A13378">
        <v>38.121728515625001</v>
      </c>
      <c r="B13378">
        <v>33.474906827696103</v>
      </c>
      <c r="C13378" t="str">
        <f>IMSUB(A13378,B13378)</f>
        <v>4.6468216879289</v>
      </c>
    </row>
    <row r="13379" spans="1:3" x14ac:dyDescent="0.2">
      <c r="A13379">
        <v>41.752740478515598</v>
      </c>
      <c r="B13379">
        <v>35.842481227862201</v>
      </c>
      <c r="C13379" t="str">
        <f>IMSUB(A13379,B13379)</f>
        <v>5.9102592506534</v>
      </c>
    </row>
    <row r="13380" spans="1:3" x14ac:dyDescent="0.2">
      <c r="A13380">
        <v>43.621118164062501</v>
      </c>
      <c r="B13380">
        <v>37.252477227172797</v>
      </c>
      <c r="C13380" t="str">
        <f>IMSUB(A13380,B13380)</f>
        <v>6.3686409368897</v>
      </c>
    </row>
    <row r="13381" spans="1:3" x14ac:dyDescent="0.2">
      <c r="A13381">
        <v>40.795220947265598</v>
      </c>
      <c r="B13381">
        <v>36.619230878586102</v>
      </c>
      <c r="C13381" t="str">
        <f>IMSUB(A13381,B13381)</f>
        <v>4.1759900686795</v>
      </c>
    </row>
    <row r="13382" spans="1:3" x14ac:dyDescent="0.2">
      <c r="A13382">
        <v>34.524743652343702</v>
      </c>
      <c r="B13382">
        <v>31.076972232533901</v>
      </c>
      <c r="C13382" t="str">
        <f>IMSUB(A13382,B13382)</f>
        <v>3.4477714198098</v>
      </c>
    </row>
    <row r="13383" spans="1:3" x14ac:dyDescent="0.2">
      <c r="A13383">
        <v>34.301782226562501</v>
      </c>
      <c r="B13383">
        <v>30.275613998727799</v>
      </c>
      <c r="C13383" t="str">
        <f>IMSUB(A13383,B13383)</f>
        <v>4.0261682278347</v>
      </c>
    </row>
    <row r="13384" spans="1:3" x14ac:dyDescent="0.2">
      <c r="A13384">
        <v>34.235833740234398</v>
      </c>
      <c r="B13384">
        <v>30.0462229191894</v>
      </c>
      <c r="C13384" t="str">
        <f>IMSUB(A13384,B13384)</f>
        <v>4.189610821045</v>
      </c>
    </row>
    <row r="13385" spans="1:3" x14ac:dyDescent="0.2">
      <c r="A13385">
        <v>34.007653808593702</v>
      </c>
      <c r="B13385">
        <v>30.013514011027201</v>
      </c>
      <c r="C13385" t="str">
        <f>IMSUB(A13385,B13385)</f>
        <v>3.9941397975665</v>
      </c>
    </row>
    <row r="13386" spans="1:3" x14ac:dyDescent="0.2">
      <c r="A13386">
        <v>34.291131591796898</v>
      </c>
      <c r="B13386">
        <v>30.455683648240299</v>
      </c>
      <c r="C13386" t="str">
        <f>IMSUB(A13386,B13386)</f>
        <v>3.8354479435566</v>
      </c>
    </row>
    <row r="13387" spans="1:3" x14ac:dyDescent="0.2">
      <c r="A13387">
        <v>34.342187500000001</v>
      </c>
      <c r="B13387">
        <v>30.755800230569999</v>
      </c>
      <c r="C13387" t="str">
        <f>IMSUB(A13387,B13387)</f>
        <v>3.58638726943</v>
      </c>
    </row>
    <row r="13388" spans="1:3" x14ac:dyDescent="0.2">
      <c r="A13388">
        <v>34.639093017578098</v>
      </c>
      <c r="B13388">
        <v>31.539462364587699</v>
      </c>
      <c r="C13388" t="str">
        <f>IMSUB(A13388,B13388)</f>
        <v>3.0996306529904</v>
      </c>
    </row>
    <row r="13389" spans="1:3" x14ac:dyDescent="0.2">
      <c r="A13389">
        <v>36.523980712890598</v>
      </c>
      <c r="B13389">
        <v>32.539429308772199</v>
      </c>
      <c r="C13389" t="str">
        <f>IMSUB(A13389,B13389)</f>
        <v>3.9845514041184</v>
      </c>
    </row>
    <row r="13390" spans="1:3" x14ac:dyDescent="0.2">
      <c r="A13390">
        <v>37.033074951171898</v>
      </c>
      <c r="B13390">
        <v>33.392869665587398</v>
      </c>
      <c r="C13390" t="str">
        <f>IMSUB(A13390,B13390)</f>
        <v>3.6402052855845</v>
      </c>
    </row>
    <row r="13391" spans="1:3" x14ac:dyDescent="0.2">
      <c r="A13391">
        <v>34.803796386718702</v>
      </c>
      <c r="B13391">
        <v>30.3713714439209</v>
      </c>
      <c r="C13391" t="str">
        <f>IMSUB(A13391,B13391)</f>
        <v>4.4324249427978</v>
      </c>
    </row>
    <row r="13392" spans="1:3" x14ac:dyDescent="0.2">
      <c r="A13392">
        <v>34.306451416015598</v>
      </c>
      <c r="B13392">
        <v>30.215402181525398</v>
      </c>
      <c r="C13392" t="str">
        <f>IMSUB(A13392,B13392)</f>
        <v>4.0910492344902</v>
      </c>
    </row>
    <row r="13393" spans="1:3" x14ac:dyDescent="0.2">
      <c r="A13393">
        <v>34.278558349609398</v>
      </c>
      <c r="B13393">
        <v>30.275827509646099</v>
      </c>
      <c r="C13393" t="str">
        <f>IMSUB(A13393,B13393)</f>
        <v>4.0027308399633</v>
      </c>
    </row>
    <row r="13394" spans="1:3" x14ac:dyDescent="0.2">
      <c r="A13394">
        <v>34.584313964843702</v>
      </c>
      <c r="B13394">
        <v>31.700400493429701</v>
      </c>
      <c r="C13394" t="str">
        <f>IMSUB(A13394,B13394)</f>
        <v>2.883913471414</v>
      </c>
    </row>
    <row r="13395" spans="1:3" x14ac:dyDescent="0.2">
      <c r="A13395">
        <v>34.579248046875001</v>
      </c>
      <c r="B13395">
        <v>31.681064875370801</v>
      </c>
      <c r="C13395" t="str">
        <f>IMSUB(A13395,B13395)</f>
        <v>2.8981831715042</v>
      </c>
    </row>
    <row r="13396" spans="1:3" x14ac:dyDescent="0.2">
      <c r="A13396">
        <v>34.501062011718702</v>
      </c>
      <c r="B13396">
        <v>31.5360904809265</v>
      </c>
      <c r="C13396" t="str">
        <f>IMSUB(A13396,B13396)</f>
        <v>2.9649715307922</v>
      </c>
    </row>
    <row r="13397" spans="1:3" x14ac:dyDescent="0.2">
      <c r="A13397">
        <v>34.247186279296898</v>
      </c>
      <c r="B13397">
        <v>30.988640912105101</v>
      </c>
      <c r="C13397" t="str">
        <f>IMSUB(A13397,B13397)</f>
        <v>3.2585453671918</v>
      </c>
    </row>
    <row r="13398" spans="1:3" x14ac:dyDescent="0.2">
      <c r="A13398">
        <v>34.013452148437501</v>
      </c>
      <c r="B13398">
        <v>30.374178904192799</v>
      </c>
      <c r="C13398" t="str">
        <f>IMSUB(A13398,B13398)</f>
        <v>3.6392732442447</v>
      </c>
    </row>
    <row r="13399" spans="1:3" x14ac:dyDescent="0.2">
      <c r="A13399">
        <v>33.949884033203098</v>
      </c>
      <c r="B13399">
        <v>30.126573355185901</v>
      </c>
      <c r="C13399" t="str">
        <f>IMSUB(A13399,B13399)</f>
        <v>3.8233106780172</v>
      </c>
    </row>
    <row r="13400" spans="1:3" x14ac:dyDescent="0.2">
      <c r="A13400">
        <v>33.937310791015598</v>
      </c>
      <c r="B13400">
        <v>30.028436582885099</v>
      </c>
      <c r="C13400" t="str">
        <f>IMSUB(A13400,B13400)</f>
        <v>3.9088742081305</v>
      </c>
    </row>
    <row r="13401" spans="1:3" x14ac:dyDescent="0.2">
      <c r="A13401">
        <v>33.948175048828098</v>
      </c>
      <c r="B13401">
        <v>30.039332253692301</v>
      </c>
      <c r="C13401" t="str">
        <f>IMSUB(A13401,B13401)</f>
        <v>3.9088427951358</v>
      </c>
    </row>
    <row r="13402" spans="1:3" x14ac:dyDescent="0.2">
      <c r="A13402">
        <v>34.676843261718702</v>
      </c>
      <c r="B13402">
        <v>31.069931190574</v>
      </c>
      <c r="C13402" t="str">
        <f>IMSUB(A13402,B13402)</f>
        <v>3.6069120711447</v>
      </c>
    </row>
    <row r="13403" spans="1:3" x14ac:dyDescent="0.2">
      <c r="A13403">
        <v>34.085778808593702</v>
      </c>
      <c r="B13403">
        <v>30.952686102198399</v>
      </c>
      <c r="C13403" t="str">
        <f>IMSUB(A13403,B13403)</f>
        <v>3.1330927063953</v>
      </c>
    </row>
    <row r="13404" spans="1:3" x14ac:dyDescent="0.2">
      <c r="A13404">
        <v>35.046044921875001</v>
      </c>
      <c r="B13404">
        <v>31.568049125573701</v>
      </c>
      <c r="C13404" t="str">
        <f>IMSUB(A13404,B13404)</f>
        <v>3.4779957963013</v>
      </c>
    </row>
    <row r="13405" spans="1:3" x14ac:dyDescent="0.2">
      <c r="A13405">
        <v>34.708917236328098</v>
      </c>
      <c r="B13405">
        <v>30.9481756114271</v>
      </c>
      <c r="C13405" t="str">
        <f>IMSUB(A13405,B13405)</f>
        <v>3.760741624901</v>
      </c>
    </row>
    <row r="13406" spans="1:3" x14ac:dyDescent="0.2">
      <c r="A13406">
        <v>34.439202880859398</v>
      </c>
      <c r="B13406">
        <v>30.385213715029501</v>
      </c>
      <c r="C13406" t="str">
        <f>IMSUB(A13406,B13406)</f>
        <v>4.0539891658299</v>
      </c>
    </row>
    <row r="13407" spans="1:3" x14ac:dyDescent="0.2">
      <c r="A13407">
        <v>42.200463867187501</v>
      </c>
      <c r="B13407">
        <v>39.719286208733301</v>
      </c>
      <c r="C13407" t="str">
        <f>IMSUB(A13407,B13407)</f>
        <v>2.4811776584542</v>
      </c>
    </row>
    <row r="13408" spans="1:3" x14ac:dyDescent="0.2">
      <c r="A13408">
        <v>33.661553955078098</v>
      </c>
      <c r="B13408">
        <v>29.6248017595737</v>
      </c>
      <c r="C13408" t="str">
        <f>IMSUB(A13408,B13408)</f>
        <v>4.0367521955044</v>
      </c>
    </row>
    <row r="13409" spans="1:3" x14ac:dyDescent="0.2">
      <c r="A13409">
        <v>33.766168212890598</v>
      </c>
      <c r="B13409">
        <v>29.610540206528299</v>
      </c>
      <c r="C13409" t="str">
        <f>IMSUB(A13409,B13409)</f>
        <v>4.1556280063623</v>
      </c>
    </row>
    <row r="13410" spans="1:3" x14ac:dyDescent="0.2">
      <c r="A13410">
        <v>33.924920654296898</v>
      </c>
      <c r="B13410">
        <v>29.5791894833249</v>
      </c>
      <c r="C13410" t="str">
        <f>IMSUB(A13410,B13410)</f>
        <v>4.345731170972</v>
      </c>
    </row>
    <row r="13411" spans="1:3" x14ac:dyDescent="0.2">
      <c r="A13411">
        <v>33.786126708984398</v>
      </c>
      <c r="B13411">
        <v>29.621223099145102</v>
      </c>
      <c r="C13411" t="str">
        <f>IMSUB(A13411,B13411)</f>
        <v>4.1649036098393</v>
      </c>
    </row>
    <row r="13412" spans="1:3" x14ac:dyDescent="0.2">
      <c r="A13412">
        <v>34.047448730468702</v>
      </c>
      <c r="B13412">
        <v>29.6702216842863</v>
      </c>
      <c r="C13412" t="str">
        <f>IMSUB(A13412,B13412)</f>
        <v>4.3772270461824</v>
      </c>
    </row>
    <row r="13413" spans="1:3" x14ac:dyDescent="0.2">
      <c r="A13413">
        <v>33.419641113281202</v>
      </c>
      <c r="B13413">
        <v>29.618224767457001</v>
      </c>
      <c r="C13413" t="str">
        <f>IMSUB(A13413,B13413)</f>
        <v>3.8014163458242</v>
      </c>
    </row>
    <row r="13414" spans="1:3" x14ac:dyDescent="0.2">
      <c r="A13414">
        <v>33.668603515625001</v>
      </c>
      <c r="B13414">
        <v>29.622130011223501</v>
      </c>
      <c r="C13414" t="str">
        <f>IMSUB(A13414,B13414)</f>
        <v>4.0464735044015</v>
      </c>
    </row>
    <row r="13415" spans="1:3" x14ac:dyDescent="0.2">
      <c r="A13415">
        <v>33.773156738281202</v>
      </c>
      <c r="B13415">
        <v>29.6100312268976</v>
      </c>
      <c r="C13415" t="str">
        <f>IMSUB(A13415,B13415)</f>
        <v>4.1631255113836</v>
      </c>
    </row>
    <row r="13416" spans="1:3" x14ac:dyDescent="0.2">
      <c r="A13416">
        <v>33.925897216796898</v>
      </c>
      <c r="B13416">
        <v>29.577058886603801</v>
      </c>
      <c r="C13416" t="str">
        <f>IMSUB(A13416,B13416)</f>
        <v>4.3488383301931</v>
      </c>
    </row>
    <row r="13417" spans="1:3" x14ac:dyDescent="0.2">
      <c r="A13417">
        <v>33.800439453125001</v>
      </c>
      <c r="B13417">
        <v>29.613752069984901</v>
      </c>
      <c r="C13417" t="str">
        <f>IMSUB(A13417,B13417)</f>
        <v>4.1866873831401</v>
      </c>
    </row>
    <row r="13418" spans="1:3" x14ac:dyDescent="0.2">
      <c r="A13418">
        <v>34.045922851562501</v>
      </c>
      <c r="B13418">
        <v>29.653658395653601</v>
      </c>
      <c r="C13418" t="str">
        <f>IMSUB(A13418,B13418)</f>
        <v>4.3922644559089</v>
      </c>
    </row>
    <row r="13419" spans="1:3" x14ac:dyDescent="0.2">
      <c r="A13419">
        <v>33.432092285156202</v>
      </c>
      <c r="B13419">
        <v>29.614382628165501</v>
      </c>
      <c r="C13419" t="str">
        <f>IMSUB(A13419,B13419)</f>
        <v>3.8177096569907</v>
      </c>
    </row>
    <row r="13420" spans="1:3" x14ac:dyDescent="0.2">
      <c r="A13420">
        <v>33.723809814453098</v>
      </c>
      <c r="B13420">
        <v>29.6368524377427</v>
      </c>
      <c r="C13420" t="str">
        <f>IMSUB(A13420,B13420)</f>
        <v>4.0869573767104</v>
      </c>
    </row>
    <row r="13421" spans="1:3" x14ac:dyDescent="0.2">
      <c r="A13421">
        <v>33.855920410156202</v>
      </c>
      <c r="B13421">
        <v>29.620199528757698</v>
      </c>
      <c r="C13421" t="str">
        <f>IMSUB(A13421,B13421)</f>
        <v>4.2357208813985</v>
      </c>
    </row>
    <row r="13422" spans="1:3" x14ac:dyDescent="0.2">
      <c r="A13422">
        <v>33.974267578125001</v>
      </c>
      <c r="B13422">
        <v>29.6087991414093</v>
      </c>
      <c r="C13422" t="str">
        <f>IMSUB(A13422,B13422)</f>
        <v>4.3654684367157</v>
      </c>
    </row>
    <row r="13423" spans="1:3" x14ac:dyDescent="0.2">
      <c r="A13423">
        <v>33.818902587890598</v>
      </c>
      <c r="B13423">
        <v>29.631421641294502</v>
      </c>
      <c r="C13423" t="str">
        <f>IMSUB(A13423,B13423)</f>
        <v>4.1874809465961</v>
      </c>
    </row>
    <row r="13424" spans="1:3" x14ac:dyDescent="0.2">
      <c r="A13424">
        <v>33.834893798828098</v>
      </c>
      <c r="B13424">
        <v>29.612717601917701</v>
      </c>
      <c r="C13424" t="str">
        <f>IMSUB(A13424,B13424)</f>
        <v>4.2221761969104</v>
      </c>
    </row>
    <row r="13425" spans="1:3" x14ac:dyDescent="0.2">
      <c r="A13425">
        <v>33.741967773437501</v>
      </c>
      <c r="B13425">
        <v>29.623651855520301</v>
      </c>
      <c r="C13425" t="str">
        <f>IMSUB(A13425,B13425)</f>
        <v>4.1183159179172</v>
      </c>
    </row>
    <row r="13426" spans="1:3" x14ac:dyDescent="0.2">
      <c r="A13426">
        <v>33.866326904296898</v>
      </c>
      <c r="B13426">
        <v>29.606866142521501</v>
      </c>
      <c r="C13426" t="str">
        <f>IMSUB(A13426,B13426)</f>
        <v>4.2594607617754</v>
      </c>
    </row>
    <row r="13427" spans="1:3" x14ac:dyDescent="0.2">
      <c r="A13427">
        <v>33.975701904296898</v>
      </c>
      <c r="B13427">
        <v>29.592374295324699</v>
      </c>
      <c r="C13427" t="str">
        <f>IMSUB(A13427,B13427)</f>
        <v>4.3833276089722</v>
      </c>
    </row>
    <row r="13428" spans="1:3" x14ac:dyDescent="0.2">
      <c r="A13428">
        <v>34.077050781250001</v>
      </c>
      <c r="B13428">
        <v>29.558257502080501</v>
      </c>
      <c r="C13428" t="str">
        <f>IMSUB(A13428,B13428)</f>
        <v>4.5187932791695</v>
      </c>
    </row>
    <row r="13429" spans="1:3" x14ac:dyDescent="0.2">
      <c r="A13429">
        <v>34.346337890625001</v>
      </c>
      <c r="B13429">
        <v>29.555569842370499</v>
      </c>
      <c r="C13429" t="str">
        <f>IMSUB(A13429,B13429)</f>
        <v>4.7907680482545</v>
      </c>
    </row>
    <row r="13430" spans="1:3" x14ac:dyDescent="0.2">
      <c r="A13430">
        <v>34.103326416015598</v>
      </c>
      <c r="B13430">
        <v>29.5664276103894</v>
      </c>
      <c r="C13430" t="str">
        <f>IMSUB(A13430,B13430)</f>
        <v>4.5368988056262</v>
      </c>
    </row>
    <row r="13431" spans="1:3" x14ac:dyDescent="0.2">
      <c r="A13431">
        <v>33.875451660156202</v>
      </c>
      <c r="B13431">
        <v>29.5628126615536</v>
      </c>
      <c r="C13431" t="str">
        <f>IMSUB(A13431,B13431)</f>
        <v>4.3126389986026</v>
      </c>
    </row>
    <row r="13432" spans="1:3" x14ac:dyDescent="0.2">
      <c r="A13432">
        <v>34.065789794921898</v>
      </c>
      <c r="B13432">
        <v>29.557155932469101</v>
      </c>
      <c r="C13432" t="str">
        <f>IMSUB(A13432,B13432)</f>
        <v>4.5086338624528</v>
      </c>
    </row>
    <row r="13433" spans="1:3" x14ac:dyDescent="0.2">
      <c r="A13433">
        <v>34.340631103515598</v>
      </c>
      <c r="B13433">
        <v>29.5516450909018</v>
      </c>
      <c r="C13433" t="str">
        <f>IMSUB(A13433,B13433)</f>
        <v>4.7889860126138</v>
      </c>
    </row>
    <row r="13434" spans="1:3" x14ac:dyDescent="0.2">
      <c r="A13434">
        <v>34.126733398437501</v>
      </c>
      <c r="B13434">
        <v>29.563755914489398</v>
      </c>
      <c r="C13434" t="str">
        <f>IMSUB(A13434,B13434)</f>
        <v>4.5629774839481</v>
      </c>
    </row>
    <row r="13435" spans="1:3" x14ac:dyDescent="0.2">
      <c r="A13435">
        <v>33.877496337890598</v>
      </c>
      <c r="B13435">
        <v>29.561170682605798</v>
      </c>
      <c r="C13435" t="str">
        <f>IMSUB(A13435,B13435)</f>
        <v>4.3163256552848</v>
      </c>
    </row>
    <row r="13436" spans="1:3" x14ac:dyDescent="0.2">
      <c r="A13436">
        <v>33.959832763671898</v>
      </c>
      <c r="B13436">
        <v>29.689674196247999</v>
      </c>
      <c r="C13436" t="str">
        <f>IMSUB(A13436,B13436)</f>
        <v>4.2701585674239</v>
      </c>
    </row>
    <row r="13437" spans="1:3" x14ac:dyDescent="0.2">
      <c r="A13437">
        <v>32.838067626953098</v>
      </c>
      <c r="B13437">
        <v>29.717141555463002</v>
      </c>
      <c r="C13437" t="str">
        <f>IMSUB(A13437,B13437)</f>
        <v>3.1209260714901</v>
      </c>
    </row>
    <row r="13438" spans="1:3" x14ac:dyDescent="0.2">
      <c r="A13438">
        <v>33.837579345703098</v>
      </c>
      <c r="B13438">
        <v>29.566410800811699</v>
      </c>
      <c r="C13438" t="str">
        <f>IMSUB(A13438,B13438)</f>
        <v>4.2711685448914</v>
      </c>
    </row>
    <row r="13439" spans="1:3" x14ac:dyDescent="0.2">
      <c r="A13439">
        <v>34.266442871093702</v>
      </c>
      <c r="B13439">
        <v>29.501610640839299</v>
      </c>
      <c r="C13439" t="str">
        <f>IMSUB(A13439,B13439)</f>
        <v>4.7648322302544</v>
      </c>
    </row>
    <row r="13440" spans="1:3" x14ac:dyDescent="0.2">
      <c r="A13440">
        <v>34.098565673828098</v>
      </c>
      <c r="B13440">
        <v>29.658145096347699</v>
      </c>
      <c r="C13440" t="str">
        <f>IMSUB(A13440,B13440)</f>
        <v>4.4404205774804</v>
      </c>
    </row>
    <row r="13441" spans="1:3" x14ac:dyDescent="0.2">
      <c r="A13441">
        <v>33.811730957031202</v>
      </c>
      <c r="B13441">
        <v>29.3972950745414</v>
      </c>
      <c r="C13441" t="str">
        <f>IMSUB(A13441,B13441)</f>
        <v>4.4144358824898</v>
      </c>
    </row>
    <row r="13442" spans="1:3" x14ac:dyDescent="0.2">
      <c r="A13442">
        <v>34.268548583984398</v>
      </c>
      <c r="B13442">
        <v>29.548953692111599</v>
      </c>
      <c r="C13442" t="str">
        <f>IMSUB(A13442,B13442)</f>
        <v>4.7195948918728</v>
      </c>
    </row>
    <row r="13443" spans="1:3" x14ac:dyDescent="0.2">
      <c r="A13443">
        <v>33.942712402343702</v>
      </c>
      <c r="B13443">
        <v>29.5688262574145</v>
      </c>
      <c r="C13443" t="str">
        <f>IMSUB(A13443,B13443)</f>
        <v>4.3738861449292</v>
      </c>
    </row>
    <row r="13444" spans="1:3" x14ac:dyDescent="0.2">
      <c r="A13444">
        <v>33.158868408203098</v>
      </c>
      <c r="B13444">
        <v>29.650241802030301</v>
      </c>
      <c r="C13444" t="str">
        <f>IMSUB(A13444,B13444)</f>
        <v>3.5086266061728</v>
      </c>
    </row>
    <row r="13445" spans="1:3" x14ac:dyDescent="0.2">
      <c r="A13445">
        <v>33.936669921875001</v>
      </c>
      <c r="B13445">
        <v>29.634374376768498</v>
      </c>
      <c r="C13445" t="str">
        <f>IMSUB(A13445,B13445)</f>
        <v>4.3022955451065</v>
      </c>
    </row>
    <row r="13446" spans="1:3" x14ac:dyDescent="0.2">
      <c r="A13446">
        <v>34.212030029296898</v>
      </c>
      <c r="B13446">
        <v>29.551070158450901</v>
      </c>
      <c r="C13446" t="str">
        <f>IMSUB(A13446,B13446)</f>
        <v>4.660959870846</v>
      </c>
    </row>
    <row r="13447" spans="1:3" x14ac:dyDescent="0.2">
      <c r="A13447">
        <v>33.885827636718702</v>
      </c>
      <c r="B13447">
        <v>29.565538490488599</v>
      </c>
      <c r="C13447" t="str">
        <f>IMSUB(A13447,B13447)</f>
        <v>4.3202891462301</v>
      </c>
    </row>
    <row r="13448" spans="1:3" x14ac:dyDescent="0.2">
      <c r="A13448">
        <v>33.113549804687501</v>
      </c>
      <c r="B13448">
        <v>29.6537661762566</v>
      </c>
      <c r="C13448" t="str">
        <f>IMSUB(A13448,B13448)</f>
        <v>3.4597836284309</v>
      </c>
    </row>
    <row r="13449" spans="1:3" x14ac:dyDescent="0.2">
      <c r="A13449">
        <v>33.913903808593702</v>
      </c>
      <c r="B13449">
        <v>29.6344634932987</v>
      </c>
      <c r="C13449" t="str">
        <f>IMSUB(A13449,B13449)</f>
        <v>4.279440315295</v>
      </c>
    </row>
    <row r="13450" spans="1:3" x14ac:dyDescent="0.2">
      <c r="A13450">
        <v>34.167382812500001</v>
      </c>
      <c r="B13450">
        <v>29.552637157844199</v>
      </c>
      <c r="C13450" t="str">
        <f>IMSUB(A13450,B13450)</f>
        <v>4.6147456546558</v>
      </c>
    </row>
    <row r="13451" spans="1:3" x14ac:dyDescent="0.2">
      <c r="A13451">
        <v>33.842980957031202</v>
      </c>
      <c r="B13451">
        <v>29.561875668975802</v>
      </c>
      <c r="C13451" t="str">
        <f>IMSUB(A13451,B13451)</f>
        <v>4.2811052880554</v>
      </c>
    </row>
    <row r="13452" spans="1:3" x14ac:dyDescent="0.2">
      <c r="A13452">
        <v>33.119744873046898</v>
      </c>
      <c r="B13452">
        <v>29.652259802786201</v>
      </c>
      <c r="C13452" t="str">
        <f>IMSUB(A13452,B13452)</f>
        <v>3.4674850702607</v>
      </c>
    </row>
    <row r="13453" spans="1:3" x14ac:dyDescent="0.2">
      <c r="A13453">
        <v>33.906152343750001</v>
      </c>
      <c r="B13453">
        <v>29.632427722948599</v>
      </c>
      <c r="C13453" t="str">
        <f>IMSUB(A13453,B13453)</f>
        <v>4.2737246208014</v>
      </c>
    </row>
    <row r="13454" spans="1:3" x14ac:dyDescent="0.2">
      <c r="A13454">
        <v>34.292230224609398</v>
      </c>
      <c r="B13454">
        <v>29.557749599475201</v>
      </c>
      <c r="C13454" t="str">
        <f>IMSUB(A13454,B13454)</f>
        <v>4.7344806251342</v>
      </c>
    </row>
    <row r="13455" spans="1:3" x14ac:dyDescent="0.2">
      <c r="A13455">
        <v>33.870874023437501</v>
      </c>
      <c r="B13455">
        <v>29.5736657911309</v>
      </c>
      <c r="C13455" t="str">
        <f>IMSUB(A13455,B13455)</f>
        <v>4.2972082323066</v>
      </c>
    </row>
    <row r="13456" spans="1:3" x14ac:dyDescent="0.2">
      <c r="A13456">
        <v>32.948663330078098</v>
      </c>
      <c r="B13456">
        <v>29.666121753719199</v>
      </c>
      <c r="C13456" t="str">
        <f>IMSUB(A13456,B13456)</f>
        <v>3.2825415763589</v>
      </c>
    </row>
    <row r="13457" spans="1:3" x14ac:dyDescent="0.2">
      <c r="A13457">
        <v>33.955377197265598</v>
      </c>
      <c r="B13457">
        <v>29.648826835950199</v>
      </c>
      <c r="C13457" t="str">
        <f>IMSUB(A13457,B13457)</f>
        <v>4.3065503613154</v>
      </c>
    </row>
    <row r="13458" spans="1:3" x14ac:dyDescent="0.2">
      <c r="A13458">
        <v>34.410333251953098</v>
      </c>
      <c r="B13458">
        <v>29.539848572322899</v>
      </c>
      <c r="C13458" t="str">
        <f>IMSUB(A13458,B13458)</f>
        <v>4.8704846796302</v>
      </c>
    </row>
    <row r="13459" spans="1:3" x14ac:dyDescent="0.2">
      <c r="A13459">
        <v>34.097558593750001</v>
      </c>
      <c r="B13459">
        <v>29.548115463551301</v>
      </c>
      <c r="C13459" t="str">
        <f>IMSUB(A13459,B13459)</f>
        <v>4.5494431301987</v>
      </c>
    </row>
    <row r="13460" spans="1:3" x14ac:dyDescent="0.2">
      <c r="A13460">
        <v>34.084375000000001</v>
      </c>
      <c r="B13460">
        <v>29.5258913068594</v>
      </c>
      <c r="C13460" t="str">
        <f>IMSUB(A13460,B13460)</f>
        <v>4.5584836931406</v>
      </c>
    </row>
    <row r="13461" spans="1:3" x14ac:dyDescent="0.2">
      <c r="A13461">
        <v>34.368188476562501</v>
      </c>
      <c r="B13461">
        <v>29.528032095201301</v>
      </c>
      <c r="C13461" t="str">
        <f>IMSUB(A13461,B13461)</f>
        <v>4.8401563813612</v>
      </c>
    </row>
    <row r="13462" spans="1:3" x14ac:dyDescent="0.2">
      <c r="A13462">
        <v>33.982080078125001</v>
      </c>
      <c r="B13462">
        <v>29.558458076359098</v>
      </c>
      <c r="C13462" t="str">
        <f>IMSUB(A13462,B13462)</f>
        <v>4.4236220017659</v>
      </c>
    </row>
    <row r="13463" spans="1:3" x14ac:dyDescent="0.2">
      <c r="A13463">
        <v>33.985559082031202</v>
      </c>
      <c r="B13463">
        <v>29.559614952390501</v>
      </c>
      <c r="C13463" t="str">
        <f>IMSUB(A13463,B13463)</f>
        <v>4.4259441296407</v>
      </c>
    </row>
    <row r="13464" spans="1:3" x14ac:dyDescent="0.2">
      <c r="A13464">
        <v>34.330377197265598</v>
      </c>
      <c r="B13464">
        <v>29.512017984226802</v>
      </c>
      <c r="C13464" t="str">
        <f>IMSUB(A13464,B13464)</f>
        <v>4.8183592130388</v>
      </c>
    </row>
    <row r="13465" spans="1:3" x14ac:dyDescent="0.2">
      <c r="A13465">
        <v>33.951226806640598</v>
      </c>
      <c r="B13465">
        <v>29.515969945318201</v>
      </c>
      <c r="C13465" t="str">
        <f>IMSUB(A13465,B13465)</f>
        <v>4.4352568613224</v>
      </c>
    </row>
    <row r="13466" spans="1:3" x14ac:dyDescent="0.2">
      <c r="A13466">
        <v>33.996423339843702</v>
      </c>
      <c r="B13466">
        <v>29.4804320251665</v>
      </c>
      <c r="C13466" t="str">
        <f>IMSUB(A13466,B13466)</f>
        <v>4.5159913146772</v>
      </c>
    </row>
    <row r="13467" spans="1:3" x14ac:dyDescent="0.2">
      <c r="A13467">
        <v>34.254846191406202</v>
      </c>
      <c r="B13467">
        <v>29.490407497545799</v>
      </c>
      <c r="C13467" t="str">
        <f>IMSUB(A13467,B13467)</f>
        <v>4.7644386938604</v>
      </c>
    </row>
    <row r="13468" spans="1:3" x14ac:dyDescent="0.2">
      <c r="A13468">
        <v>33.964593505859398</v>
      </c>
      <c r="B13468">
        <v>29.536724044404</v>
      </c>
      <c r="C13468" t="str">
        <f>IMSUB(A13468,B13468)</f>
        <v>4.4278694614554</v>
      </c>
    </row>
    <row r="13469" spans="1:3" x14ac:dyDescent="0.2">
      <c r="A13469">
        <v>33.967950439453098</v>
      </c>
      <c r="B13469">
        <v>29.538064122875198</v>
      </c>
      <c r="C13469" t="str">
        <f>IMSUB(A13469,B13469)</f>
        <v>4.4298863165779</v>
      </c>
    </row>
    <row r="13470" spans="1:3" x14ac:dyDescent="0.2">
      <c r="A13470">
        <v>34.260034179687501</v>
      </c>
      <c r="B13470">
        <v>29.5613382575619</v>
      </c>
      <c r="C13470" t="str">
        <f>IMSUB(A13470,B13470)</f>
        <v>4.6986959221256</v>
      </c>
    </row>
    <row r="13471" spans="1:3" x14ac:dyDescent="0.2">
      <c r="A13471">
        <v>33.928094482421898</v>
      </c>
      <c r="B13471">
        <v>29.5636256700461</v>
      </c>
      <c r="C13471" t="str">
        <f>IMSUB(A13471,B13471)</f>
        <v>4.3644688123758</v>
      </c>
    </row>
    <row r="13472" spans="1:3" x14ac:dyDescent="0.2">
      <c r="A13472">
        <v>34.239739990234398</v>
      </c>
      <c r="B13472">
        <v>29.524891144701598</v>
      </c>
      <c r="C13472" t="str">
        <f>IMSUB(A13472,B13472)</f>
        <v>4.7148488455328</v>
      </c>
    </row>
    <row r="13473" spans="1:3" x14ac:dyDescent="0.2">
      <c r="A13473">
        <v>34.426477050781202</v>
      </c>
      <c r="B13473">
        <v>29.521154847743201</v>
      </c>
      <c r="C13473" t="str">
        <f>IMSUB(A13473,B13473)</f>
        <v>4.905322203038</v>
      </c>
    </row>
    <row r="13474" spans="1:3" x14ac:dyDescent="0.2">
      <c r="A13474">
        <v>34.129479980468702</v>
      </c>
      <c r="B13474">
        <v>29.609111694273199</v>
      </c>
      <c r="C13474" t="str">
        <f>IMSUB(A13474,B13474)</f>
        <v>4.5203682861955</v>
      </c>
    </row>
    <row r="13475" spans="1:3" x14ac:dyDescent="0.2">
      <c r="A13475">
        <v>34.965325927734398</v>
      </c>
      <c r="B13475">
        <v>29.8286523496112</v>
      </c>
      <c r="C13475" t="str">
        <f>IMSUB(A13475,B13475)</f>
        <v>5.1366735781232</v>
      </c>
    </row>
    <row r="13476" spans="1:3" x14ac:dyDescent="0.2">
      <c r="A13476">
        <v>34.267419433593702</v>
      </c>
      <c r="B13476">
        <v>29.5166922905699</v>
      </c>
      <c r="C13476" t="str">
        <f>IMSUB(A13476,B13476)</f>
        <v>4.7507271430238</v>
      </c>
    </row>
    <row r="13477" spans="1:3" x14ac:dyDescent="0.2">
      <c r="A13477">
        <v>33.923303222656202</v>
      </c>
      <c r="B13477">
        <v>29.539377779886799</v>
      </c>
      <c r="C13477" t="str">
        <f>IMSUB(A13477,B13477)</f>
        <v>4.3839254427694</v>
      </c>
    </row>
    <row r="13478" spans="1:3" x14ac:dyDescent="0.2">
      <c r="A13478">
        <v>34.213952636718702</v>
      </c>
      <c r="B13478">
        <v>29.508248601687601</v>
      </c>
      <c r="C13478" t="str">
        <f>IMSUB(A13478,B13478)</f>
        <v>4.7057040350311</v>
      </c>
    </row>
    <row r="13479" spans="1:3" x14ac:dyDescent="0.2">
      <c r="A13479">
        <v>34.391290283203098</v>
      </c>
      <c r="B13479">
        <v>29.491675150464701</v>
      </c>
      <c r="C13479" t="str">
        <f>IMSUB(A13479,B13479)</f>
        <v>4.8996151327384</v>
      </c>
    </row>
    <row r="13480" spans="1:3" x14ac:dyDescent="0.2">
      <c r="A13480">
        <v>34.162744140625001</v>
      </c>
      <c r="B13480">
        <v>29.586266703096001</v>
      </c>
      <c r="C13480" t="str">
        <f>IMSUB(A13480,B13480)</f>
        <v>4.576477437529</v>
      </c>
    </row>
    <row r="13481" spans="1:3" x14ac:dyDescent="0.2">
      <c r="A13481">
        <v>34.938958740234398</v>
      </c>
      <c r="B13481">
        <v>29.824100798499501</v>
      </c>
      <c r="C13481" t="str">
        <f>IMSUB(A13481,B13481)</f>
        <v>5.1148579417349</v>
      </c>
    </row>
    <row r="13482" spans="1:3" x14ac:dyDescent="0.2">
      <c r="A13482">
        <v>34.368890380859398</v>
      </c>
      <c r="B13482">
        <v>29.686939123227699</v>
      </c>
      <c r="C13482" t="str">
        <f>IMSUB(A13482,B13482)</f>
        <v>4.6819512576317</v>
      </c>
    </row>
    <row r="13483" spans="1:3" x14ac:dyDescent="0.2">
      <c r="A13483">
        <v>34.586511230468702</v>
      </c>
      <c r="B13483">
        <v>30.0357376976756</v>
      </c>
      <c r="C13483" t="str">
        <f>IMSUB(A13483,B13483)</f>
        <v>4.5507735327931</v>
      </c>
    </row>
    <row r="13484" spans="1:3" x14ac:dyDescent="0.2">
      <c r="A13484">
        <v>34.651818847656202</v>
      </c>
      <c r="B13484">
        <v>29.925609559376401</v>
      </c>
      <c r="C13484" t="str">
        <f>IMSUB(A13484,B13484)</f>
        <v>4.7262092882798</v>
      </c>
    </row>
    <row r="13485" spans="1:3" x14ac:dyDescent="0.2">
      <c r="A13485">
        <v>34.644250488281202</v>
      </c>
      <c r="B13485">
        <v>29.978523526946599</v>
      </c>
      <c r="C13485" t="str">
        <f>IMSUB(A13485,B13485)</f>
        <v>4.6657269613346</v>
      </c>
    </row>
    <row r="13486" spans="1:3" x14ac:dyDescent="0.2">
      <c r="A13486">
        <v>34.547601318359398</v>
      </c>
      <c r="B13486">
        <v>29.957583327895101</v>
      </c>
      <c r="C13486" t="str">
        <f>IMSUB(A13486,B13486)</f>
        <v>4.5900179904643</v>
      </c>
    </row>
    <row r="13487" spans="1:3" x14ac:dyDescent="0.2">
      <c r="A13487">
        <v>34.935998535156202</v>
      </c>
      <c r="B13487">
        <v>31.7506116869348</v>
      </c>
      <c r="C13487" t="str">
        <f>IMSUB(A13487,B13487)</f>
        <v>3.1853868482214</v>
      </c>
    </row>
    <row r="13488" spans="1:3" x14ac:dyDescent="0.2">
      <c r="A13488">
        <v>36.531854248046898</v>
      </c>
      <c r="B13488">
        <v>32.244887319137902</v>
      </c>
      <c r="C13488" t="str">
        <f>IMSUB(A13488,B13488)</f>
        <v>4.286966928909</v>
      </c>
    </row>
    <row r="13489" spans="1:3" x14ac:dyDescent="0.2">
      <c r="A13489">
        <v>34.875848388671898</v>
      </c>
      <c r="B13489">
        <v>31.011581499999799</v>
      </c>
      <c r="C13489" t="str">
        <f>IMSUB(A13489,B13489)</f>
        <v>3.8642668886721</v>
      </c>
    </row>
    <row r="13490" spans="1:3" x14ac:dyDescent="0.2">
      <c r="A13490">
        <v>35.097589111328098</v>
      </c>
      <c r="B13490">
        <v>30.943883712075401</v>
      </c>
      <c r="C13490" t="str">
        <f>IMSUB(A13490,B13490)</f>
        <v>4.1537053992527</v>
      </c>
    </row>
    <row r="13491" spans="1:3" x14ac:dyDescent="0.2">
      <c r="A13491">
        <v>44.348107910156202</v>
      </c>
      <c r="B13491">
        <v>38.8589112571822</v>
      </c>
      <c r="C13491" t="str">
        <f>IMSUB(A13491,B13491)</f>
        <v>5.489196652974</v>
      </c>
    </row>
    <row r="13492" spans="1:3" x14ac:dyDescent="0.2">
      <c r="A13492">
        <v>34.350579833984398</v>
      </c>
      <c r="B13492">
        <v>30.441271112249499</v>
      </c>
      <c r="C13492" t="str">
        <f>IMSUB(A13492,B13492)</f>
        <v>3.9093087217349</v>
      </c>
    </row>
    <row r="13493" spans="1:3" x14ac:dyDescent="0.2">
      <c r="A13493">
        <v>36.119714355468702</v>
      </c>
      <c r="B13493">
        <v>33.358549770204299</v>
      </c>
      <c r="C13493" t="str">
        <f>IMSUB(A13493,B13493)</f>
        <v>2.7611645852644</v>
      </c>
    </row>
    <row r="13494" spans="1:3" x14ac:dyDescent="0.2">
      <c r="A13494">
        <v>39.438043212890598</v>
      </c>
      <c r="B13494">
        <v>35.826765542117101</v>
      </c>
      <c r="C13494" t="str">
        <f>IMSUB(A13494,B13494)</f>
        <v>3.6112776707735</v>
      </c>
    </row>
    <row r="13495" spans="1:3" x14ac:dyDescent="0.2">
      <c r="A13495">
        <v>35.293664550781202</v>
      </c>
      <c r="B13495">
        <v>32.169893000683402</v>
      </c>
      <c r="C13495" t="str">
        <f>IMSUB(A13495,B13495)</f>
        <v>3.1237715500978</v>
      </c>
    </row>
    <row r="13496" spans="1:3" x14ac:dyDescent="0.2">
      <c r="A13496">
        <v>34.651605224609398</v>
      </c>
      <c r="B13496">
        <v>30.726736800969299</v>
      </c>
      <c r="C13496" t="str">
        <f>IMSUB(A13496,B13496)</f>
        <v>3.9248684236401</v>
      </c>
    </row>
    <row r="13497" spans="1:3" x14ac:dyDescent="0.2">
      <c r="A13497">
        <v>44.297937011718702</v>
      </c>
      <c r="B13497">
        <v>39.716329857232999</v>
      </c>
      <c r="C13497" t="str">
        <f>IMSUB(A13497,B13497)</f>
        <v>4.5816071544857</v>
      </c>
    </row>
    <row r="13498" spans="1:3" x14ac:dyDescent="0.2">
      <c r="A13498">
        <v>35.668511962890598</v>
      </c>
      <c r="B13498">
        <v>33.820721746136499</v>
      </c>
      <c r="C13498" t="str">
        <f>IMSUB(A13498,B13498)</f>
        <v>1.8477902167541</v>
      </c>
    </row>
    <row r="13499" spans="1:3" x14ac:dyDescent="0.2">
      <c r="A13499">
        <v>36.092797851562501</v>
      </c>
      <c r="B13499">
        <v>33.842964950868897</v>
      </c>
      <c r="C13499" t="str">
        <f>IMSUB(A13499,B13499)</f>
        <v>2.2498329006936</v>
      </c>
    </row>
    <row r="13500" spans="1:3" x14ac:dyDescent="0.2">
      <c r="A13500">
        <v>36.798272705078098</v>
      </c>
      <c r="B13500">
        <v>34.163056326324401</v>
      </c>
      <c r="C13500" t="str">
        <f>IMSUB(A13500,B13500)</f>
        <v>2.6352163787537</v>
      </c>
    </row>
    <row r="13501" spans="1:3" x14ac:dyDescent="0.2">
      <c r="A13501">
        <v>37.016931152343702</v>
      </c>
      <c r="B13501">
        <v>34.869768928337301</v>
      </c>
      <c r="C13501" t="str">
        <f>IMSUB(A13501,B13501)</f>
        <v>2.1471622240064</v>
      </c>
    </row>
    <row r="13502" spans="1:3" x14ac:dyDescent="0.2">
      <c r="A13502">
        <v>41.842034912109398</v>
      </c>
      <c r="B13502">
        <v>39.0764355825903</v>
      </c>
      <c r="C13502" t="str">
        <f>IMSUB(A13502,B13502)</f>
        <v>2.7655993295191</v>
      </c>
    </row>
    <row r="13503" spans="1:3" x14ac:dyDescent="0.2">
      <c r="A13503">
        <v>35.488153076171898</v>
      </c>
      <c r="B13503">
        <v>32.535653724124103</v>
      </c>
      <c r="C13503" t="str">
        <f>IMSUB(A13503,B13503)</f>
        <v>2.95249935204779</v>
      </c>
    </row>
    <row r="13504" spans="1:3" x14ac:dyDescent="0.2">
      <c r="A13504">
        <v>34.026147460937501</v>
      </c>
      <c r="B13504">
        <v>31.0341849753285</v>
      </c>
      <c r="C13504" t="str">
        <f>IMSUB(A13504,B13504)</f>
        <v>2.991962485609</v>
      </c>
    </row>
    <row r="13505" spans="1:3" x14ac:dyDescent="0.2">
      <c r="A13505">
        <v>36.371179199218702</v>
      </c>
      <c r="B13505">
        <v>33.855037805257197</v>
      </c>
      <c r="C13505" t="str">
        <f>IMSUB(A13505,B13505)</f>
        <v>2.5161413939615</v>
      </c>
    </row>
    <row r="13506" spans="1:3" x14ac:dyDescent="0.2">
      <c r="A13506">
        <v>40.780969238281202</v>
      </c>
      <c r="B13506">
        <v>37.9465953814099</v>
      </c>
      <c r="C13506" t="str">
        <f>IMSUB(A13506,B13506)</f>
        <v>2.8343738568713</v>
      </c>
    </row>
    <row r="13507" spans="1:3" x14ac:dyDescent="0.2">
      <c r="A13507">
        <v>34.717279052734398</v>
      </c>
      <c r="B13507">
        <v>30.963976518785501</v>
      </c>
      <c r="C13507" t="str">
        <f>IMSUB(A13507,B13507)</f>
        <v>3.7533025339489</v>
      </c>
    </row>
    <row r="13508" spans="1:3" x14ac:dyDescent="0.2">
      <c r="A13508">
        <v>34.156549072265598</v>
      </c>
      <c r="B13508">
        <v>31.403057489872701</v>
      </c>
      <c r="C13508" t="str">
        <f>IMSUB(A13508,B13508)</f>
        <v>2.7534915823929</v>
      </c>
    </row>
    <row r="13509" spans="1:3" x14ac:dyDescent="0.2">
      <c r="A13509">
        <v>35.647912597656202</v>
      </c>
      <c r="B13509">
        <v>32.3937373902235</v>
      </c>
      <c r="C13509" t="str">
        <f>IMSUB(A13509,B13509)</f>
        <v>3.2541752074327</v>
      </c>
    </row>
    <row r="13510" spans="1:3" x14ac:dyDescent="0.2">
      <c r="A13510">
        <v>35.838647460937501</v>
      </c>
      <c r="B13510">
        <v>32.826663463210899</v>
      </c>
      <c r="C13510" t="str">
        <f>IMSUB(A13510,B13510)</f>
        <v>3.0119839977266</v>
      </c>
    </row>
    <row r="13511" spans="1:3" x14ac:dyDescent="0.2">
      <c r="A13511">
        <v>36.658074951171898</v>
      </c>
      <c r="B13511">
        <v>34.0436771925702</v>
      </c>
      <c r="C13511" t="str">
        <f>IMSUB(A13511,B13511)</f>
        <v>2.6143977586017</v>
      </c>
    </row>
    <row r="13512" spans="1:3" x14ac:dyDescent="0.2">
      <c r="A13512">
        <v>44.865472412109398</v>
      </c>
      <c r="B13512">
        <v>39.546480654862599</v>
      </c>
      <c r="C13512" t="str">
        <f>IMSUB(A13512,B13512)</f>
        <v>5.3189917572468</v>
      </c>
    </row>
    <row r="13513" spans="1:3" x14ac:dyDescent="0.2">
      <c r="A13513">
        <v>35.726495361328098</v>
      </c>
      <c r="B13513">
        <v>33.145343337884498</v>
      </c>
      <c r="C13513" t="str">
        <f>IMSUB(A13513,B13513)</f>
        <v>2.5811520234436</v>
      </c>
    </row>
    <row r="13514" spans="1:3" x14ac:dyDescent="0.2">
      <c r="A13514">
        <v>34.367852783203098</v>
      </c>
      <c r="B13514">
        <v>31.540255092773801</v>
      </c>
      <c r="C13514" t="str">
        <f>IMSUB(A13514,B13514)</f>
        <v>2.8275976904293</v>
      </c>
    </row>
    <row r="13515" spans="1:3" x14ac:dyDescent="0.2">
      <c r="A13515">
        <v>34.309106445312501</v>
      </c>
      <c r="B13515">
        <v>30.594078431217198</v>
      </c>
      <c r="C13515" t="str">
        <f>IMSUB(A13515,B13515)</f>
        <v>3.7150280140953</v>
      </c>
    </row>
    <row r="13516" spans="1:3" x14ac:dyDescent="0.2">
      <c r="A13516">
        <v>35.263421630859398</v>
      </c>
      <c r="B13516">
        <v>32.159759659079398</v>
      </c>
      <c r="C13516" t="str">
        <f>IMSUB(A13516,B13516)</f>
        <v>3.10366197178</v>
      </c>
    </row>
    <row r="13517" spans="1:3" x14ac:dyDescent="0.2">
      <c r="A13517">
        <v>34.652978515625001</v>
      </c>
      <c r="B13517">
        <v>31.255380099575</v>
      </c>
      <c r="C13517" t="str">
        <f>IMSUB(A13517,B13517)</f>
        <v>3.39759841605</v>
      </c>
    </row>
    <row r="13518" spans="1:3" x14ac:dyDescent="0.2">
      <c r="A13518">
        <v>35.123071289062501</v>
      </c>
      <c r="B13518">
        <v>31.801850687563199</v>
      </c>
      <c r="C13518" t="str">
        <f>IMSUB(A13518,B13518)</f>
        <v>3.3212206014993</v>
      </c>
    </row>
    <row r="13519" spans="1:3" x14ac:dyDescent="0.2">
      <c r="A13519">
        <v>35.012628173828098</v>
      </c>
      <c r="B13519">
        <v>32.355906997324198</v>
      </c>
      <c r="C13519" t="str">
        <f>IMSUB(A13519,B13519)</f>
        <v>2.6567211765039</v>
      </c>
    </row>
    <row r="13520" spans="1:3" x14ac:dyDescent="0.2">
      <c r="A13520">
        <v>34.324151611328098</v>
      </c>
      <c r="B13520">
        <v>30.956122206200899</v>
      </c>
      <c r="C13520" t="str">
        <f>IMSUB(A13520,B13520)</f>
        <v>3.3680294051272</v>
      </c>
    </row>
    <row r="13521" spans="1:3" x14ac:dyDescent="0.2">
      <c r="A13521">
        <v>39.213800048828098</v>
      </c>
      <c r="B13521">
        <v>35.168647195906402</v>
      </c>
      <c r="C13521" t="str">
        <f>IMSUB(A13521,B13521)</f>
        <v>4.0451528529217</v>
      </c>
    </row>
    <row r="13522" spans="1:3" x14ac:dyDescent="0.2">
      <c r="A13522">
        <v>36.534722900390598</v>
      </c>
      <c r="B13522">
        <v>33.710767014483899</v>
      </c>
      <c r="C13522" t="str">
        <f>IMSUB(A13522,B13522)</f>
        <v>2.8239558859067</v>
      </c>
    </row>
    <row r="13523" spans="1:3" x14ac:dyDescent="0.2">
      <c r="A13523">
        <v>35.267602539062501</v>
      </c>
      <c r="B13523">
        <v>32.579819516198498</v>
      </c>
      <c r="C13523" t="str">
        <f>IMSUB(A13523,B13523)</f>
        <v>2.687783022864</v>
      </c>
    </row>
    <row r="13524" spans="1:3" x14ac:dyDescent="0.2">
      <c r="A13524">
        <v>34.784173583984398</v>
      </c>
      <c r="B13524">
        <v>31.947203637739101</v>
      </c>
      <c r="C13524" t="str">
        <f>IMSUB(A13524,B13524)</f>
        <v>2.8369699462453</v>
      </c>
    </row>
    <row r="13525" spans="1:3" x14ac:dyDescent="0.2">
      <c r="A13525">
        <v>34.528771972656202</v>
      </c>
      <c r="B13525">
        <v>31.663688222304199</v>
      </c>
      <c r="C13525" t="str">
        <f>IMSUB(A13525,B13525)</f>
        <v>2.865083750352</v>
      </c>
    </row>
    <row r="13526" spans="1:3" x14ac:dyDescent="0.2">
      <c r="A13526">
        <v>34.450860595703098</v>
      </c>
      <c r="B13526">
        <v>31.673940097963801</v>
      </c>
      <c r="C13526" t="str">
        <f>IMSUB(A13526,B13526)</f>
        <v>2.7769204977393</v>
      </c>
    </row>
    <row r="13527" spans="1:3" x14ac:dyDescent="0.2">
      <c r="A13527">
        <v>34.579644775390598</v>
      </c>
      <c r="B13527">
        <v>31.988673502210599</v>
      </c>
      <c r="C13527" t="str">
        <f>IMSUB(A13527,B13527)</f>
        <v>2.59097127318</v>
      </c>
    </row>
    <row r="13528" spans="1:3" x14ac:dyDescent="0.2">
      <c r="A13528">
        <v>35.137445068359398</v>
      </c>
      <c r="B13528">
        <v>32.7062726687601</v>
      </c>
      <c r="C13528" t="str">
        <f>IMSUB(A13528,B13528)</f>
        <v>2.4311723995993</v>
      </c>
    </row>
    <row r="13529" spans="1:3" x14ac:dyDescent="0.2">
      <c r="A13529">
        <v>37.148461914062501</v>
      </c>
      <c r="B13529">
        <v>34.0068604273809</v>
      </c>
      <c r="C13529" t="str">
        <f>IMSUB(A13529,B13529)</f>
        <v>3.1416014866816</v>
      </c>
    </row>
    <row r="13530" spans="1:3" x14ac:dyDescent="0.2">
      <c r="A13530">
        <v>39.617486572265598</v>
      </c>
      <c r="B13530">
        <v>35.420436645745802</v>
      </c>
      <c r="C13530" t="str">
        <f>IMSUB(A13530,B13530)</f>
        <v>4.1970499265198</v>
      </c>
    </row>
    <row r="13531" spans="1:3" x14ac:dyDescent="0.2">
      <c r="A13531">
        <v>41.043145751953098</v>
      </c>
      <c r="B13531">
        <v>36.256920071479897</v>
      </c>
      <c r="C13531" t="str">
        <f>IMSUB(A13531,B13531)</f>
        <v>4.7862256804732</v>
      </c>
    </row>
    <row r="13532" spans="1:3" x14ac:dyDescent="0.2">
      <c r="A13532">
        <v>40.886285400390598</v>
      </c>
      <c r="B13532">
        <v>36.159804312195497</v>
      </c>
      <c r="C13532" t="str">
        <f>IMSUB(A13532,B13532)</f>
        <v>4.7264810881951</v>
      </c>
    </row>
    <row r="13533" spans="1:3" x14ac:dyDescent="0.2">
      <c r="A13533">
        <v>34.922296142578098</v>
      </c>
      <c r="B13533">
        <v>32.402013529589901</v>
      </c>
      <c r="C13533" t="str">
        <f>IMSUB(A13533,B13533)</f>
        <v>2.5202826129882</v>
      </c>
    </row>
    <row r="13534" spans="1:3" x14ac:dyDescent="0.2">
      <c r="A13534">
        <v>34.702020263671898</v>
      </c>
      <c r="B13534">
        <v>32.174784492456297</v>
      </c>
      <c r="C13534" t="str">
        <f>IMSUB(A13534,B13534)</f>
        <v>2.5272357712156</v>
      </c>
    </row>
    <row r="13535" spans="1:3" x14ac:dyDescent="0.2">
      <c r="A13535">
        <v>34.531243896484398</v>
      </c>
      <c r="B13535">
        <v>31.947848377326999</v>
      </c>
      <c r="C13535" t="str">
        <f>IMSUB(A13535,B13535)</f>
        <v>2.5833955191574</v>
      </c>
    </row>
    <row r="13536" spans="1:3" x14ac:dyDescent="0.2">
      <c r="A13536">
        <v>34.427941894531202</v>
      </c>
      <c r="B13536">
        <v>31.776965149722098</v>
      </c>
      <c r="C13536" t="str">
        <f>IMSUB(A13536,B13536)</f>
        <v>2.6509767448091</v>
      </c>
    </row>
    <row r="13537" spans="1:3" x14ac:dyDescent="0.2">
      <c r="A13537">
        <v>34.377984619140598</v>
      </c>
      <c r="B13537">
        <v>31.689988678236201</v>
      </c>
      <c r="C13537" t="str">
        <f>IMSUB(A13537,B13537)</f>
        <v>2.6879959409044</v>
      </c>
    </row>
    <row r="13538" spans="1:3" x14ac:dyDescent="0.2">
      <c r="A13538">
        <v>34.374719238281202</v>
      </c>
      <c r="B13538">
        <v>31.6972861338004</v>
      </c>
      <c r="C13538" t="str">
        <f>IMSUB(A13538,B13538)</f>
        <v>2.6774331044808</v>
      </c>
    </row>
    <row r="13539" spans="1:3" x14ac:dyDescent="0.2">
      <c r="A13539">
        <v>34.421075439453098</v>
      </c>
      <c r="B13539">
        <v>31.797754563664899</v>
      </c>
      <c r="C13539" t="str">
        <f>IMSUB(A13539,B13539)</f>
        <v>2.6233208757882</v>
      </c>
    </row>
    <row r="13540" spans="1:3" x14ac:dyDescent="0.2">
      <c r="A13540">
        <v>34.535882568359398</v>
      </c>
      <c r="B13540">
        <v>31.982699382428301</v>
      </c>
      <c r="C13540" t="str">
        <f>IMSUB(A13540,B13540)</f>
        <v>2.5531831859311</v>
      </c>
    </row>
    <row r="13541" spans="1:3" x14ac:dyDescent="0.2">
      <c r="A13541">
        <v>34.735681152343702</v>
      </c>
      <c r="B13541">
        <v>32.218957446418003</v>
      </c>
      <c r="C13541" t="str">
        <f>IMSUB(A13541,B13541)</f>
        <v>2.5167237059257</v>
      </c>
    </row>
    <row r="13542" spans="1:3" x14ac:dyDescent="0.2">
      <c r="A13542">
        <v>34.953302001953098</v>
      </c>
      <c r="B13542">
        <v>32.438815258924002</v>
      </c>
      <c r="C13542" t="str">
        <f>IMSUB(A13542,B13542)</f>
        <v>2.5144867430291</v>
      </c>
    </row>
    <row r="13543" spans="1:3" x14ac:dyDescent="0.2">
      <c r="A13543">
        <v>35.085870361328098</v>
      </c>
      <c r="B13543">
        <v>32.565465014103999</v>
      </c>
      <c r="C13543" t="str">
        <f>IMSUB(A13543,B13543)</f>
        <v>2.5204053472241</v>
      </c>
    </row>
    <row r="13544" spans="1:3" x14ac:dyDescent="0.2">
      <c r="A13544">
        <v>35.074090576171898</v>
      </c>
      <c r="B13544">
        <v>32.551480502683297</v>
      </c>
      <c r="C13544" t="str">
        <f>IMSUB(A13544,B13544)</f>
        <v>2.5226100734886</v>
      </c>
    </row>
    <row r="13545" spans="1:3" x14ac:dyDescent="0.2">
      <c r="A13545">
        <v>34.708551025390598</v>
      </c>
      <c r="B13545">
        <v>32.351483352504701</v>
      </c>
      <c r="C13545" t="str">
        <f>IMSUB(A13545,B13545)</f>
        <v>2.3570676728859</v>
      </c>
    </row>
    <row r="13546" spans="1:3" x14ac:dyDescent="0.2">
      <c r="A13546">
        <v>34.510186767578098</v>
      </c>
      <c r="B13546">
        <v>32.126645929258402</v>
      </c>
      <c r="C13546" t="str">
        <f>IMSUB(A13546,B13546)</f>
        <v>2.3835408383197</v>
      </c>
    </row>
    <row r="13547" spans="1:3" x14ac:dyDescent="0.2">
      <c r="A13547">
        <v>34.361962890625001</v>
      </c>
      <c r="B13547">
        <v>31.9009289907629</v>
      </c>
      <c r="C13547" t="str">
        <f>IMSUB(A13547,B13547)</f>
        <v>2.4610338998621</v>
      </c>
    </row>
    <row r="13548" spans="1:3" x14ac:dyDescent="0.2">
      <c r="A13548">
        <v>34.280236816406202</v>
      </c>
      <c r="B13548">
        <v>31.730115171381801</v>
      </c>
      <c r="C13548" t="str">
        <f>IMSUB(A13548,B13548)</f>
        <v>2.5501216450244</v>
      </c>
    </row>
    <row r="13549" spans="1:3" x14ac:dyDescent="0.2">
      <c r="A13549">
        <v>34.247491455078098</v>
      </c>
      <c r="B13549">
        <v>31.642774914622599</v>
      </c>
      <c r="C13549" t="str">
        <f>IMSUB(A13549,B13549)</f>
        <v>2.6047165404555</v>
      </c>
    </row>
    <row r="13550" spans="1:3" x14ac:dyDescent="0.2">
      <c r="A13550">
        <v>34.251794433593702</v>
      </c>
      <c r="B13550">
        <v>31.650552898280498</v>
      </c>
      <c r="C13550" t="str">
        <f>IMSUB(A13550,B13550)</f>
        <v>2.6012415353132</v>
      </c>
    </row>
    <row r="13551" spans="1:3" x14ac:dyDescent="0.2">
      <c r="A13551">
        <v>34.298852539062501</v>
      </c>
      <c r="B13551">
        <v>31.752729046640798</v>
      </c>
      <c r="C13551" t="str">
        <f>IMSUB(A13551,B13551)</f>
        <v>2.5461234924217</v>
      </c>
    </row>
    <row r="13552" spans="1:3" x14ac:dyDescent="0.2">
      <c r="A13552">
        <v>34.406549072265598</v>
      </c>
      <c r="B13552">
        <v>31.9381626888193</v>
      </c>
      <c r="C13552" t="str">
        <f>IMSUB(A13552,B13552)</f>
        <v>2.4683863834463</v>
      </c>
    </row>
    <row r="13553" spans="1:3" x14ac:dyDescent="0.2">
      <c r="A13553">
        <v>34.585076904296898</v>
      </c>
      <c r="B13553">
        <v>32.172706651705099</v>
      </c>
      <c r="C13553" t="str">
        <f>IMSUB(A13553,B13553)</f>
        <v>2.4123702525918</v>
      </c>
    </row>
    <row r="13554" spans="1:3" x14ac:dyDescent="0.2">
      <c r="A13554">
        <v>34.767022705078098</v>
      </c>
      <c r="B13554">
        <v>32.389311000008099</v>
      </c>
      <c r="C13554" t="str">
        <f>IMSUB(A13554,B13554)</f>
        <v>2.37771170507</v>
      </c>
    </row>
    <row r="13555" spans="1:3" x14ac:dyDescent="0.2">
      <c r="A13555">
        <v>34.868402099609398</v>
      </c>
      <c r="B13555">
        <v>32.513121385340298</v>
      </c>
      <c r="C13555" t="str">
        <f>IMSUB(A13555,B13555)</f>
        <v>2.3552807142691</v>
      </c>
    </row>
    <row r="13556" spans="1:3" x14ac:dyDescent="0.2">
      <c r="A13556">
        <v>34.848260498046898</v>
      </c>
      <c r="B13556">
        <v>32.499068542113399</v>
      </c>
      <c r="C13556" t="str">
        <f>IMSUB(A13556,B13556)</f>
        <v>2.3491919559335</v>
      </c>
    </row>
    <row r="13557" spans="1:3" x14ac:dyDescent="0.2">
      <c r="A13557">
        <v>34.371148681640598</v>
      </c>
      <c r="B13557">
        <v>29.933091955486599</v>
      </c>
      <c r="C13557" t="str">
        <f>IMSUB(A13557,B13557)</f>
        <v>4.438056726154</v>
      </c>
    </row>
    <row r="13558" spans="1:3" x14ac:dyDescent="0.2">
      <c r="A13558">
        <v>34.463342285156202</v>
      </c>
      <c r="B13558">
        <v>29.918824188193799</v>
      </c>
      <c r="C13558" t="str">
        <f>IMSUB(A13558,B13558)</f>
        <v>4.5445180969624</v>
      </c>
    </row>
    <row r="13559" spans="1:3" x14ac:dyDescent="0.2">
      <c r="A13559">
        <v>34.433404541015598</v>
      </c>
      <c r="B13559">
        <v>29.9131935479775</v>
      </c>
      <c r="C13559" t="str">
        <f>IMSUB(A13559,B13559)</f>
        <v>4.5202109930381</v>
      </c>
    </row>
    <row r="13560" spans="1:3" x14ac:dyDescent="0.2">
      <c r="A13560">
        <v>34.295953369140598</v>
      </c>
      <c r="B13560">
        <v>29.916130144922899</v>
      </c>
      <c r="C13560" t="str">
        <f>IMSUB(A13560,B13560)</f>
        <v>4.3798232242177</v>
      </c>
    </row>
    <row r="13561" spans="1:3" x14ac:dyDescent="0.2">
      <c r="A13561">
        <v>34.166619873046898</v>
      </c>
      <c r="B13561">
        <v>29.9263764243561</v>
      </c>
      <c r="C13561" t="str">
        <f>IMSUB(A13561,B13561)</f>
        <v>4.2402434486908</v>
      </c>
    </row>
    <row r="13562" spans="1:3" x14ac:dyDescent="0.2">
      <c r="A13562">
        <v>34.102227783203098</v>
      </c>
      <c r="B13562">
        <v>29.944990193512201</v>
      </c>
      <c r="C13562" t="str">
        <f>IMSUB(A13562,B13562)</f>
        <v>4.1572375896909</v>
      </c>
    </row>
    <row r="13563" spans="1:3" x14ac:dyDescent="0.2">
      <c r="A13563">
        <v>34.103051757812501</v>
      </c>
      <c r="B13563">
        <v>29.974559940190002</v>
      </c>
      <c r="C13563" t="str">
        <f>IMSUB(A13563,B13563)</f>
        <v>4.1284918176225</v>
      </c>
    </row>
    <row r="13564" spans="1:3" x14ac:dyDescent="0.2">
      <c r="A13564">
        <v>34.205010986328098</v>
      </c>
      <c r="B13564">
        <v>29.999088014917799</v>
      </c>
      <c r="C13564" t="str">
        <f>IMSUB(A13564,B13564)</f>
        <v>4.2059229714103</v>
      </c>
    </row>
    <row r="13565" spans="1:3" x14ac:dyDescent="0.2">
      <c r="A13565">
        <v>34.239984130859398</v>
      </c>
      <c r="B13565">
        <v>30.010041862162598</v>
      </c>
      <c r="C13565" t="str">
        <f>IMSUB(A13565,B13565)</f>
        <v>4.2299422686968</v>
      </c>
    </row>
    <row r="13566" spans="1:3" x14ac:dyDescent="0.2">
      <c r="A13566">
        <v>34.147607421875001</v>
      </c>
      <c r="B13566">
        <v>30.003209134656501</v>
      </c>
      <c r="C13566" t="str">
        <f>IMSUB(A13566,B13566)</f>
        <v>4.1443982872185</v>
      </c>
    </row>
    <row r="13567" spans="1:3" x14ac:dyDescent="0.2">
      <c r="A13567">
        <v>34.170343017578098</v>
      </c>
      <c r="B13567">
        <v>29.973351193598699</v>
      </c>
      <c r="C13567" t="str">
        <f>IMSUB(A13567,B13567)</f>
        <v>4.1969918239794</v>
      </c>
    </row>
    <row r="13568" spans="1:3" x14ac:dyDescent="0.2">
      <c r="A13568">
        <v>34.252160644531202</v>
      </c>
      <c r="B13568">
        <v>29.951223086111501</v>
      </c>
      <c r="C13568" t="str">
        <f>IMSUB(A13568,B13568)</f>
        <v>4.3009375584197</v>
      </c>
    </row>
    <row r="13569" spans="1:3" x14ac:dyDescent="0.2">
      <c r="A13569">
        <v>34.237237548828098</v>
      </c>
      <c r="B13569">
        <v>29.919906883101401</v>
      </c>
      <c r="C13569" t="str">
        <f>IMSUB(A13569,B13569)</f>
        <v>4.3173306657267</v>
      </c>
    </row>
    <row r="13570" spans="1:3" x14ac:dyDescent="0.2">
      <c r="A13570">
        <v>34.232537841796898</v>
      </c>
      <c r="B13570">
        <v>29.916275341935801</v>
      </c>
      <c r="C13570" t="str">
        <f>IMSUB(A13570,B13570)</f>
        <v>4.3162624998611</v>
      </c>
    </row>
    <row r="13571" spans="1:3" x14ac:dyDescent="0.2">
      <c r="A13571">
        <v>34.202813720703098</v>
      </c>
      <c r="B13571">
        <v>29.913909920581599</v>
      </c>
      <c r="C13571" t="str">
        <f>IMSUB(A13571,B13571)</f>
        <v>4.2889038001215</v>
      </c>
    </row>
    <row r="13572" spans="1:3" x14ac:dyDescent="0.2">
      <c r="A13572">
        <v>34.161981201171898</v>
      </c>
      <c r="B13572">
        <v>29.913979602042101</v>
      </c>
      <c r="C13572" t="str">
        <f>IMSUB(A13572,B13572)</f>
        <v>4.2480015991298</v>
      </c>
    </row>
    <row r="13573" spans="1:3" x14ac:dyDescent="0.2">
      <c r="A13573">
        <v>34.123498535156202</v>
      </c>
      <c r="B13573">
        <v>29.916362180362899</v>
      </c>
      <c r="C13573" t="str">
        <f>IMSUB(A13573,B13573)</f>
        <v>4.2071363547933</v>
      </c>
    </row>
    <row r="13574" spans="1:3" x14ac:dyDescent="0.2">
      <c r="A13574">
        <v>34.095330810546898</v>
      </c>
      <c r="B13574">
        <v>29.920601738531701</v>
      </c>
      <c r="C13574" t="str">
        <f>IMSUB(A13574,B13574)</f>
        <v>4.1747290720152</v>
      </c>
    </row>
    <row r="13575" spans="1:3" x14ac:dyDescent="0.2">
      <c r="A13575">
        <v>34.082574462890598</v>
      </c>
      <c r="B13575">
        <v>29.925763996895601</v>
      </c>
      <c r="C13575" t="str">
        <f>IMSUB(A13575,B13575)</f>
        <v>4.156810465995</v>
      </c>
    </row>
    <row r="13576" spans="1:3" x14ac:dyDescent="0.2">
      <c r="A13576">
        <v>34.086877441406202</v>
      </c>
      <c r="B13576">
        <v>29.930044734434102</v>
      </c>
      <c r="C13576" t="str">
        <f>IMSUB(A13576,B13576)</f>
        <v>4.1568327069721</v>
      </c>
    </row>
    <row r="13577" spans="1:3" x14ac:dyDescent="0.2">
      <c r="A13577">
        <v>34.104852294921898</v>
      </c>
      <c r="B13577">
        <v>29.932078060109301</v>
      </c>
      <c r="C13577" t="str">
        <f>IMSUB(A13577,B13577)</f>
        <v>4.1727742348126</v>
      </c>
    </row>
    <row r="13578" spans="1:3" x14ac:dyDescent="0.2">
      <c r="A13578">
        <v>34.134667968750001</v>
      </c>
      <c r="B13578">
        <v>29.931352799280798</v>
      </c>
      <c r="C13578" t="str">
        <f>IMSUB(A13578,B13578)</f>
        <v>4.2033151694692</v>
      </c>
    </row>
    <row r="13579" spans="1:3" x14ac:dyDescent="0.2">
      <c r="A13579">
        <v>34.176385498046898</v>
      </c>
      <c r="B13579">
        <v>29.928193538438101</v>
      </c>
      <c r="C13579" t="str">
        <f>IMSUB(A13579,B13579)</f>
        <v>4.2481919596088</v>
      </c>
    </row>
    <row r="13580" spans="1:3" x14ac:dyDescent="0.2">
      <c r="A13580">
        <v>34.215570068359398</v>
      </c>
      <c r="B13580">
        <v>29.924156367318801</v>
      </c>
      <c r="C13580" t="str">
        <f>IMSUB(A13580,B13580)</f>
        <v>4.2914137010406</v>
      </c>
    </row>
    <row r="13581" spans="1:3" x14ac:dyDescent="0.2">
      <c r="A13581">
        <v>34.403863525390598</v>
      </c>
      <c r="B13581">
        <v>29.9222175704239</v>
      </c>
      <c r="C13581" t="str">
        <f>IMSUB(A13581,B13581)</f>
        <v>4.4816459549667</v>
      </c>
    </row>
    <row r="13582" spans="1:3" x14ac:dyDescent="0.2">
      <c r="A13582">
        <v>34.407556152343702</v>
      </c>
      <c r="B13582">
        <v>29.919677969543201</v>
      </c>
      <c r="C13582" t="str">
        <f>IMSUB(A13582,B13582)</f>
        <v>4.4878781828005</v>
      </c>
    </row>
    <row r="13583" spans="1:3" x14ac:dyDescent="0.2">
      <c r="A13583">
        <v>34.405023193359398</v>
      </c>
      <c r="B13583">
        <v>29.918549965193701</v>
      </c>
      <c r="C13583" t="str">
        <f>IMSUB(A13583,B13583)</f>
        <v>4.4864732281657</v>
      </c>
    </row>
    <row r="13584" spans="1:3" x14ac:dyDescent="0.2">
      <c r="A13584">
        <v>34.396447753906202</v>
      </c>
      <c r="B13584">
        <v>29.919071624742202</v>
      </c>
      <c r="C13584" t="str">
        <f>IMSUB(A13584,B13584)</f>
        <v>4.477376129164</v>
      </c>
    </row>
    <row r="13585" spans="1:3" x14ac:dyDescent="0.2">
      <c r="A13585">
        <v>34.383355712890598</v>
      </c>
      <c r="B13585">
        <v>29.921218009944401</v>
      </c>
      <c r="C13585" t="str">
        <f>IMSUB(A13585,B13585)</f>
        <v>4.4621377029462</v>
      </c>
    </row>
    <row r="13586" spans="1:3" x14ac:dyDescent="0.2">
      <c r="A13586">
        <v>34.378839111328098</v>
      </c>
      <c r="B13586">
        <v>29.924724202701601</v>
      </c>
      <c r="C13586" t="str">
        <f>IMSUB(A13586,B13586)</f>
        <v>4.4541149086265</v>
      </c>
    </row>
    <row r="13587" spans="1:3" x14ac:dyDescent="0.2">
      <c r="A13587">
        <v>34.379083251953098</v>
      </c>
      <c r="B13587">
        <v>29.928776790289898</v>
      </c>
      <c r="C13587" t="str">
        <f>IMSUB(A13587,B13587)</f>
        <v>4.4503064616632</v>
      </c>
    </row>
    <row r="13588" spans="1:3" x14ac:dyDescent="0.2">
      <c r="A13588">
        <v>34.386651611328098</v>
      </c>
      <c r="B13588">
        <v>29.932003679366801</v>
      </c>
      <c r="C13588" t="str">
        <f>IMSUB(A13588,B13588)</f>
        <v>4.4546479319613</v>
      </c>
    </row>
    <row r="13589" spans="1:3" x14ac:dyDescent="0.2">
      <c r="A13589">
        <v>34.389154052734398</v>
      </c>
      <c r="B13589">
        <v>29.933446404281899</v>
      </c>
      <c r="C13589" t="str">
        <f>IMSUB(A13589,B13589)</f>
        <v>4.4557076484525</v>
      </c>
    </row>
    <row r="13590" spans="1:3" x14ac:dyDescent="0.2">
      <c r="A13590">
        <v>34.387597656250001</v>
      </c>
      <c r="B13590">
        <v>29.932567747690499</v>
      </c>
      <c r="C13590" t="str">
        <f>IMSUB(A13590,B13590)</f>
        <v>4.4550299085595</v>
      </c>
    </row>
    <row r="13591" spans="1:3" x14ac:dyDescent="0.2">
      <c r="A13591">
        <v>34.389001464843702</v>
      </c>
      <c r="B13591">
        <v>29.929597182680698</v>
      </c>
      <c r="C13591" t="str">
        <f>IMSUB(A13591,B13591)</f>
        <v>4.459404282163</v>
      </c>
    </row>
    <row r="13592" spans="1:3" x14ac:dyDescent="0.2">
      <c r="A13592">
        <v>34.394830322265598</v>
      </c>
      <c r="B13592">
        <v>29.925814155566499</v>
      </c>
      <c r="C13592" t="str">
        <f>IMSUB(A13592,B13592)</f>
        <v>4.4690161666991</v>
      </c>
    </row>
    <row r="13593" spans="1:3" x14ac:dyDescent="0.2">
      <c r="A13593">
        <v>35.928186035156202</v>
      </c>
      <c r="B13593">
        <v>32.970402318628601</v>
      </c>
      <c r="C13593" t="str">
        <f>IMSUB(A13593,B13593)</f>
        <v>2.9577837165276</v>
      </c>
    </row>
    <row r="13594" spans="1:3" x14ac:dyDescent="0.2">
      <c r="A13594">
        <v>34.098779296875001</v>
      </c>
      <c r="B13594">
        <v>30.802585122614701</v>
      </c>
      <c r="C13594" t="str">
        <f>IMSUB(A13594,B13594)</f>
        <v>3.2961941742603</v>
      </c>
    </row>
    <row r="13595" spans="1:3" x14ac:dyDescent="0.2">
      <c r="A13595">
        <v>34.987908935546898</v>
      </c>
      <c r="B13595">
        <v>31.397053327559998</v>
      </c>
      <c r="C13595" t="str">
        <f>IMSUB(A13595,B13595)</f>
        <v>3.5908556079869</v>
      </c>
    </row>
    <row r="13596" spans="1:3" x14ac:dyDescent="0.2">
      <c r="A13596">
        <v>46.138604736328098</v>
      </c>
      <c r="B13596">
        <v>39.853815069870997</v>
      </c>
      <c r="C13596" t="str">
        <f>IMSUB(A13596,B13596)</f>
        <v>6.2847896664571</v>
      </c>
    </row>
    <row r="13597" spans="1:3" x14ac:dyDescent="0.2">
      <c r="A13597">
        <v>34.391595458984398</v>
      </c>
      <c r="B13597">
        <v>30.809565163471301</v>
      </c>
      <c r="C13597" t="str">
        <f>IMSUB(A13597,B13597)</f>
        <v>3.5820302955131</v>
      </c>
    </row>
    <row r="13598" spans="1:3" x14ac:dyDescent="0.2">
      <c r="A13598">
        <v>39.597863769531202</v>
      </c>
      <c r="B13598">
        <v>32.388650895456898</v>
      </c>
      <c r="C13598" t="str">
        <f>IMSUB(A13598,B13598)</f>
        <v>7.2092128740743</v>
      </c>
    </row>
    <row r="13599" spans="1:3" x14ac:dyDescent="0.2">
      <c r="A13599">
        <v>39.605004882812501</v>
      </c>
      <c r="B13599">
        <v>35.6524705783971</v>
      </c>
      <c r="C13599" t="str">
        <f>IMSUB(A13599,B13599)</f>
        <v>3.9525343044154</v>
      </c>
    </row>
    <row r="13600" spans="1:3" x14ac:dyDescent="0.2">
      <c r="A13600">
        <v>34.532312011718702</v>
      </c>
      <c r="B13600">
        <v>31.260239820743202</v>
      </c>
      <c r="C13600" t="str">
        <f>IMSUB(A13600,B13600)</f>
        <v>3.2720721909755</v>
      </c>
    </row>
    <row r="13601" spans="1:3" x14ac:dyDescent="0.2">
      <c r="A13601">
        <v>35.920678710937501</v>
      </c>
      <c r="B13601">
        <v>31.843023805682499</v>
      </c>
      <c r="C13601" t="str">
        <f>IMSUB(A13601,B13601)</f>
        <v>4.077654905255</v>
      </c>
    </row>
    <row r="13602" spans="1:3" x14ac:dyDescent="0.2">
      <c r="A13602">
        <v>42.739526367187501</v>
      </c>
      <c r="B13602">
        <v>40.090171366477499</v>
      </c>
      <c r="C13602" t="str">
        <f>IMSUB(A13602,B13602)</f>
        <v>2.64935500071</v>
      </c>
    </row>
    <row r="13603" spans="1:3" x14ac:dyDescent="0.2">
      <c r="A13603">
        <v>39.418634033203098</v>
      </c>
      <c r="B13603">
        <v>35.064644463013899</v>
      </c>
      <c r="C13603" t="str">
        <f>IMSUB(A13603,B13603)</f>
        <v>4.3539895701892</v>
      </c>
    </row>
    <row r="13604" spans="1:3" x14ac:dyDescent="0.2">
      <c r="A13604">
        <v>54.291650390625001</v>
      </c>
      <c r="B13604">
        <v>48.426838198134</v>
      </c>
      <c r="C13604" t="str">
        <f>IMSUB(A13604,B13604)</f>
        <v>5.864812192491</v>
      </c>
    </row>
    <row r="13605" spans="1:3" x14ac:dyDescent="0.2">
      <c r="A13605">
        <v>35.895928955078098</v>
      </c>
      <c r="B13605">
        <v>31.682257147359099</v>
      </c>
      <c r="C13605" t="str">
        <f>IMSUB(A13605,B13605)</f>
        <v>4.213671807719</v>
      </c>
    </row>
    <row r="13606" spans="1:3" x14ac:dyDescent="0.2">
      <c r="A13606">
        <v>46.460992431640598</v>
      </c>
      <c r="B13606">
        <v>42.7205697885029</v>
      </c>
      <c r="C13606" t="str">
        <f>IMSUB(A13606,B13606)</f>
        <v>3.7404226431377</v>
      </c>
    </row>
    <row r="13607" spans="1:3" x14ac:dyDescent="0.2">
      <c r="A13607">
        <v>36.882165527343702</v>
      </c>
      <c r="B13607">
        <v>33.325624615468797</v>
      </c>
      <c r="C13607" t="str">
        <f>IMSUB(A13607,B13607)</f>
        <v>3.5565409118749</v>
      </c>
    </row>
    <row r="13608" spans="1:3" x14ac:dyDescent="0.2">
      <c r="A13608">
        <v>36.217279052734398</v>
      </c>
      <c r="B13608">
        <v>31.8886474664201</v>
      </c>
      <c r="C13608" t="str">
        <f>IMSUB(A13608,B13608)</f>
        <v>4.3286315863143</v>
      </c>
    </row>
    <row r="13609" spans="1:3" x14ac:dyDescent="0.2">
      <c r="A13609">
        <v>36.425927734375001</v>
      </c>
      <c r="B13609">
        <v>32.148210949297898</v>
      </c>
      <c r="C13609" t="str">
        <f>IMSUB(A13609,B13609)</f>
        <v>4.2777167850771</v>
      </c>
    </row>
    <row r="13610" spans="1:3" x14ac:dyDescent="0.2">
      <c r="A13610">
        <v>37.427453613281202</v>
      </c>
      <c r="B13610">
        <v>34.078206368425299</v>
      </c>
      <c r="C13610" t="str">
        <f>IMSUB(A13610,B13610)</f>
        <v>3.3492472448559</v>
      </c>
    </row>
    <row r="13611" spans="1:3" x14ac:dyDescent="0.2">
      <c r="A13611">
        <v>37.790765380859398</v>
      </c>
      <c r="B13611">
        <v>34.431809457068802</v>
      </c>
      <c r="C13611" t="str">
        <f>IMSUB(A13611,B13611)</f>
        <v>3.3589559237906</v>
      </c>
    </row>
    <row r="13612" spans="1:3" x14ac:dyDescent="0.2">
      <c r="A13612">
        <v>36.685479736328098</v>
      </c>
      <c r="B13612">
        <v>33.129475352909203</v>
      </c>
      <c r="C13612" t="str">
        <f>IMSUB(A13612,B13612)</f>
        <v>3.55600438341889</v>
      </c>
    </row>
    <row r="13613" spans="1:3" x14ac:dyDescent="0.2">
      <c r="A13613">
        <v>36.827478027343702</v>
      </c>
      <c r="B13613">
        <v>33.483297001873801</v>
      </c>
      <c r="C13613" t="str">
        <f>IMSUB(A13613,B13613)</f>
        <v>3.3441810254699</v>
      </c>
    </row>
    <row r="13614" spans="1:3" x14ac:dyDescent="0.2">
      <c r="A13614">
        <v>37.355462646484398</v>
      </c>
      <c r="B13614">
        <v>33.8161481748865</v>
      </c>
      <c r="C13614" t="str">
        <f>IMSUB(A13614,B13614)</f>
        <v>3.5393144715979</v>
      </c>
    </row>
    <row r="13615" spans="1:3" x14ac:dyDescent="0.2">
      <c r="A13615">
        <v>34.766412353515598</v>
      </c>
      <c r="B13615">
        <v>30.969635594580801</v>
      </c>
      <c r="C13615" t="str">
        <f>IMSUB(A13615,B13615)</f>
        <v>3.7967767589348</v>
      </c>
    </row>
    <row r="13616" spans="1:3" x14ac:dyDescent="0.2">
      <c r="A13616">
        <v>41.764276123046898</v>
      </c>
      <c r="B13616">
        <v>38.985542213018199</v>
      </c>
      <c r="C13616" t="str">
        <f>IMSUB(A13616,B13616)</f>
        <v>2.7787339100287</v>
      </c>
    </row>
    <row r="13617" spans="1:3" x14ac:dyDescent="0.2">
      <c r="A13617">
        <v>36.611505126953098</v>
      </c>
      <c r="B13617">
        <v>31.940616023442502</v>
      </c>
      <c r="C13617" t="str">
        <f>IMSUB(A13617,B13617)</f>
        <v>4.6708891035106</v>
      </c>
    </row>
    <row r="13618" spans="1:3" x14ac:dyDescent="0.2">
      <c r="A13618">
        <v>34.561120605468702</v>
      </c>
      <c r="B13618">
        <v>30.893650398783802</v>
      </c>
      <c r="C13618" t="str">
        <f>IMSUB(A13618,B13618)</f>
        <v>3.6674702066849</v>
      </c>
    </row>
    <row r="13619" spans="1:3" x14ac:dyDescent="0.2">
      <c r="A13619">
        <v>36.754571533203098</v>
      </c>
      <c r="B13619">
        <v>31.107611987689399</v>
      </c>
      <c r="C13619" t="str">
        <f>IMSUB(A13619,B13619)</f>
        <v>5.6469595455137</v>
      </c>
    </row>
    <row r="13620" spans="1:3" x14ac:dyDescent="0.2">
      <c r="A13620">
        <v>45.137719726562501</v>
      </c>
      <c r="B13620">
        <v>41.452643773555899</v>
      </c>
      <c r="C13620" t="str">
        <f>IMSUB(A13620,B13620)</f>
        <v>3.6850759530066</v>
      </c>
    </row>
    <row r="13621" spans="1:3" x14ac:dyDescent="0.2">
      <c r="A13621">
        <v>35.764947509765598</v>
      </c>
      <c r="B13621">
        <v>31.222334447953902</v>
      </c>
      <c r="C13621" t="str">
        <f>IMSUB(A13621,B13621)</f>
        <v>4.5426130618117</v>
      </c>
    </row>
    <row r="13622" spans="1:3" x14ac:dyDescent="0.2">
      <c r="A13622">
        <v>36.003472900390598</v>
      </c>
      <c r="B13622">
        <v>30.649053623854499</v>
      </c>
      <c r="C13622" t="str">
        <f>IMSUB(A13622,B13622)</f>
        <v>5.3544192765361</v>
      </c>
    </row>
    <row r="13623" spans="1:3" x14ac:dyDescent="0.2">
      <c r="A13623">
        <v>35.321252441406202</v>
      </c>
      <c r="B13623">
        <v>30.784587776951302</v>
      </c>
      <c r="C13623" t="str">
        <f>IMSUB(A13623,B13623)</f>
        <v>4.5366646644549</v>
      </c>
    </row>
    <row r="13624" spans="1:3" x14ac:dyDescent="0.2">
      <c r="A13624">
        <v>36.638421630859398</v>
      </c>
      <c r="B13624">
        <v>33.660131597026599</v>
      </c>
      <c r="C13624" t="str">
        <f>IMSUB(A13624,B13624)</f>
        <v>2.9782900338328</v>
      </c>
    </row>
    <row r="13625" spans="1:3" x14ac:dyDescent="0.2">
      <c r="A13625">
        <v>36.329125976562501</v>
      </c>
      <c r="B13625">
        <v>30.975036337268001</v>
      </c>
      <c r="C13625" t="str">
        <f>IMSUB(A13625,B13625)</f>
        <v>5.3540896392945</v>
      </c>
    </row>
    <row r="13626" spans="1:3" x14ac:dyDescent="0.2">
      <c r="A13626">
        <v>36.794915771484398</v>
      </c>
      <c r="B13626">
        <v>30.702301399574001</v>
      </c>
      <c r="C13626" t="str">
        <f>IMSUB(A13626,B13626)</f>
        <v>6.0926143719104</v>
      </c>
    </row>
    <row r="13627" spans="1:3" x14ac:dyDescent="0.2">
      <c r="A13627">
        <v>35.195550537109398</v>
      </c>
      <c r="B13627">
        <v>30.8143098201739</v>
      </c>
      <c r="C13627" t="str">
        <f>IMSUB(A13627,B13627)</f>
        <v>4.3812407169355</v>
      </c>
    </row>
    <row r="13628" spans="1:3" x14ac:dyDescent="0.2">
      <c r="A13628">
        <v>40.328302001953098</v>
      </c>
      <c r="B13628">
        <v>40.479744180687497</v>
      </c>
      <c r="C13628" t="str">
        <f>IMSUB(A13628,B13628)</f>
        <v>-0.151442178734399</v>
      </c>
    </row>
    <row r="13629" spans="1:3" x14ac:dyDescent="0.2">
      <c r="A13629">
        <v>33.677667236328098</v>
      </c>
      <c r="B13629">
        <v>29.611691114715299</v>
      </c>
      <c r="C13629" t="str">
        <f>IMSUB(A13629,B13629)</f>
        <v>4.0659761216128</v>
      </c>
    </row>
    <row r="13630" spans="1:3" x14ac:dyDescent="0.2">
      <c r="A13630">
        <v>32.795617675781202</v>
      </c>
      <c r="B13630">
        <v>29.7154171389986</v>
      </c>
      <c r="C13630" t="str">
        <f>IMSUB(A13630,B13630)</f>
        <v>3.0802005367826</v>
      </c>
    </row>
    <row r="13631" spans="1:3" x14ac:dyDescent="0.2">
      <c r="A13631">
        <v>33.675164794921898</v>
      </c>
      <c r="B13631">
        <v>29.574262823614699</v>
      </c>
      <c r="C13631" t="str">
        <f>IMSUB(A13631,B13631)</f>
        <v>4.1009019713072</v>
      </c>
    </row>
    <row r="13632" spans="1:3" x14ac:dyDescent="0.2">
      <c r="A13632">
        <v>34.701074218750001</v>
      </c>
      <c r="B13632">
        <v>29.725671251664199</v>
      </c>
      <c r="C13632" t="str">
        <f>IMSUB(A13632,B13632)</f>
        <v>4.9754029670858</v>
      </c>
    </row>
    <row r="13633" spans="1:3" x14ac:dyDescent="0.2">
      <c r="A13633">
        <v>33.986383056640598</v>
      </c>
      <c r="B13633">
        <v>29.7299242568605</v>
      </c>
      <c r="C13633" t="str">
        <f>IMSUB(A13633,B13633)</f>
        <v>4.2564587997801</v>
      </c>
    </row>
    <row r="13634" spans="1:3" x14ac:dyDescent="0.2">
      <c r="A13634">
        <v>33.701074218750001</v>
      </c>
      <c r="B13634">
        <v>29.465761948660401</v>
      </c>
      <c r="C13634" t="str">
        <f>IMSUB(A13634,B13634)</f>
        <v>4.2353122700896</v>
      </c>
    </row>
    <row r="13635" spans="1:3" x14ac:dyDescent="0.2">
      <c r="A13635">
        <v>34.000909423828098</v>
      </c>
      <c r="B13635">
        <v>29.4709742724542</v>
      </c>
      <c r="C13635" t="str">
        <f>IMSUB(A13635,B13635)</f>
        <v>4.5299351513739</v>
      </c>
    </row>
    <row r="13636" spans="1:3" x14ac:dyDescent="0.2">
      <c r="A13636">
        <v>34.179162597656202</v>
      </c>
      <c r="B13636">
        <v>29.462543377858999</v>
      </c>
      <c r="C13636" t="str">
        <f>IMSUB(A13636,B13636)</f>
        <v>4.7166192197972</v>
      </c>
    </row>
    <row r="13637" spans="1:3" x14ac:dyDescent="0.2">
      <c r="A13637">
        <v>33.996392822265598</v>
      </c>
      <c r="B13637">
        <v>29.4799282719781</v>
      </c>
      <c r="C13637" t="str">
        <f>IMSUB(A13637,B13637)</f>
        <v>4.5164645502875</v>
      </c>
    </row>
    <row r="13638" spans="1:3" x14ac:dyDescent="0.2">
      <c r="A13638">
        <v>34.014215087890598</v>
      </c>
      <c r="B13638">
        <v>29.4222138666048</v>
      </c>
      <c r="C13638" t="str">
        <f>IMSUB(A13638,B13638)</f>
        <v>4.5920012212858</v>
      </c>
    </row>
    <row r="13639" spans="1:3" x14ac:dyDescent="0.2">
      <c r="A13639">
        <v>33.913507080078098</v>
      </c>
      <c r="B13639">
        <v>29.4137176870913</v>
      </c>
      <c r="C13639" t="str">
        <f>IMSUB(A13639,B13639)</f>
        <v>4.4997893929868</v>
      </c>
    </row>
    <row r="13640" spans="1:3" x14ac:dyDescent="0.2">
      <c r="A13640">
        <v>33.788751220703098</v>
      </c>
      <c r="B13640">
        <v>29.480000255734101</v>
      </c>
      <c r="C13640" t="str">
        <f>IMSUB(A13640,B13640)</f>
        <v>4.308750964969</v>
      </c>
    </row>
    <row r="13641" spans="1:3" x14ac:dyDescent="0.2">
      <c r="A13641">
        <v>33.712060546875001</v>
      </c>
      <c r="B13641">
        <v>29.468497234869801</v>
      </c>
      <c r="C13641" t="str">
        <f>IMSUB(A13641,B13641)</f>
        <v>4.2435633120052</v>
      </c>
    </row>
    <row r="13642" spans="1:3" x14ac:dyDescent="0.2">
      <c r="A13642">
        <v>34.079034423828098</v>
      </c>
      <c r="B13642">
        <v>29.353673903289501</v>
      </c>
      <c r="C13642" t="str">
        <f>IMSUB(A13642,B13642)</f>
        <v>4.7253605205386</v>
      </c>
    </row>
    <row r="13643" spans="1:3" x14ac:dyDescent="0.2">
      <c r="A13643">
        <v>35.032617187500001</v>
      </c>
      <c r="B13643">
        <v>31.7178168803249</v>
      </c>
      <c r="C13643" t="str">
        <f>IMSUB(A13643,B13643)</f>
        <v>3.3148003071751</v>
      </c>
    </row>
    <row r="13644" spans="1:3" x14ac:dyDescent="0.2">
      <c r="A13644">
        <v>41.490136718750001</v>
      </c>
      <c r="B13644">
        <v>38.3707023240231</v>
      </c>
      <c r="C13644" t="str">
        <f>IMSUB(A13644,B13644)</f>
        <v>3.1194343947269</v>
      </c>
    </row>
    <row r="13645" spans="1:3" x14ac:dyDescent="0.2">
      <c r="A13645">
        <v>40.485559082031202</v>
      </c>
      <c r="B13645">
        <v>37.409008420497599</v>
      </c>
      <c r="C13645" t="str">
        <f>IMSUB(A13645,B13645)</f>
        <v>3.0765506615336</v>
      </c>
    </row>
    <row r="13646" spans="1:3" x14ac:dyDescent="0.2">
      <c r="A13646">
        <v>34.201104736328098</v>
      </c>
      <c r="B13646">
        <v>29.740500089082602</v>
      </c>
      <c r="C13646" t="str">
        <f>IMSUB(A13646,B13646)</f>
        <v>4.4606046472455</v>
      </c>
    </row>
    <row r="13647" spans="1:3" x14ac:dyDescent="0.2">
      <c r="A13647">
        <v>44.924493408203098</v>
      </c>
      <c r="B13647">
        <v>42.2799574223639</v>
      </c>
      <c r="C13647" t="str">
        <f>IMSUB(A13647,B13647)</f>
        <v>2.6445359858392</v>
      </c>
    </row>
    <row r="13648" spans="1:3" x14ac:dyDescent="0.2">
      <c r="A13648">
        <v>34.471002197265598</v>
      </c>
      <c r="B13648">
        <v>30.3628298873939</v>
      </c>
      <c r="C13648" t="str">
        <f>IMSUB(A13648,B13648)</f>
        <v>4.1081723098717</v>
      </c>
    </row>
    <row r="13649" spans="1:3" x14ac:dyDescent="0.2">
      <c r="A13649">
        <v>35.140130615234398</v>
      </c>
      <c r="B13649">
        <v>30.480631233116402</v>
      </c>
      <c r="C13649" t="str">
        <f>IMSUB(A13649,B13649)</f>
        <v>4.659499382118</v>
      </c>
    </row>
    <row r="13650" spans="1:3" x14ac:dyDescent="0.2">
      <c r="A13650">
        <v>34.354821777343702</v>
      </c>
      <c r="B13650">
        <v>29.8177373510884</v>
      </c>
      <c r="C13650" t="str">
        <f>IMSUB(A13650,B13650)</f>
        <v>4.5370844262553</v>
      </c>
    </row>
    <row r="13651" spans="1:3" x14ac:dyDescent="0.2">
      <c r="A13651">
        <v>34.625360107421898</v>
      </c>
      <c r="B13651">
        <v>30.0867361835876</v>
      </c>
      <c r="C13651" t="str">
        <f>IMSUB(A13651,B13651)</f>
        <v>4.5386239238343</v>
      </c>
    </row>
    <row r="13652" spans="1:3" x14ac:dyDescent="0.2">
      <c r="A13652">
        <v>42.387628173828098</v>
      </c>
      <c r="B13652">
        <v>31.012486628493399</v>
      </c>
      <c r="C13652" t="str">
        <f>IMSUB(A13652,B13652)</f>
        <v>11.3751415453347</v>
      </c>
    </row>
    <row r="13653" spans="1:3" x14ac:dyDescent="0.2">
      <c r="A13653">
        <v>34.707879638671898</v>
      </c>
      <c r="B13653">
        <v>31.018411383236401</v>
      </c>
      <c r="C13653" t="str">
        <f>IMSUB(A13653,B13653)</f>
        <v>3.6894682554355</v>
      </c>
    </row>
    <row r="13654" spans="1:3" x14ac:dyDescent="0.2">
      <c r="A13654">
        <v>34.408990478515598</v>
      </c>
      <c r="B13654">
        <v>30.140119763072001</v>
      </c>
      <c r="C13654" t="str">
        <f>IMSUB(A13654,B13654)</f>
        <v>4.2688707154436</v>
      </c>
    </row>
    <row r="13655" spans="1:3" x14ac:dyDescent="0.2">
      <c r="A13655">
        <v>35.827325439453098</v>
      </c>
      <c r="B13655">
        <v>33.008248632057601</v>
      </c>
      <c r="C13655" t="str">
        <f>IMSUB(A13655,B13655)</f>
        <v>2.8190768073955</v>
      </c>
    </row>
    <row r="13656" spans="1:3" x14ac:dyDescent="0.2">
      <c r="A13656">
        <v>44.923333740234398</v>
      </c>
      <c r="B13656">
        <v>41.950765107710602</v>
      </c>
      <c r="C13656" t="str">
        <f>IMSUB(A13656,B13656)</f>
        <v>2.9725686325238</v>
      </c>
    </row>
    <row r="13657" spans="1:3" x14ac:dyDescent="0.2">
      <c r="A13657">
        <v>34.558404541015598</v>
      </c>
      <c r="B13657">
        <v>30.5125018131335</v>
      </c>
      <c r="C13657" t="str">
        <f>IMSUB(A13657,B13657)</f>
        <v>4.0459027278821</v>
      </c>
    </row>
    <row r="13658" spans="1:3" x14ac:dyDescent="0.2">
      <c r="A13658">
        <v>34.373590087890598</v>
      </c>
      <c r="B13658">
        <v>29.9624770734181</v>
      </c>
      <c r="C13658" t="str">
        <f>IMSUB(A13658,B13658)</f>
        <v>4.4111130144725</v>
      </c>
    </row>
    <row r="13659" spans="1:3" x14ac:dyDescent="0.2">
      <c r="A13659">
        <v>35.118859863281202</v>
      </c>
      <c r="B13659">
        <v>30.970155995384498</v>
      </c>
      <c r="C13659" t="str">
        <f>IMSUB(A13659,B13659)</f>
        <v>4.1487038678967</v>
      </c>
    </row>
    <row r="13660" spans="1:3" x14ac:dyDescent="0.2">
      <c r="A13660">
        <v>44.884820556640598</v>
      </c>
      <c r="B13660">
        <v>41.486871726606097</v>
      </c>
      <c r="C13660" t="str">
        <f>IMSUB(A13660,B13660)</f>
        <v>3.3979488300345</v>
      </c>
    </row>
    <row r="13661" spans="1:3" x14ac:dyDescent="0.2">
      <c r="A13661">
        <v>34.651391601562501</v>
      </c>
      <c r="B13661">
        <v>29.9561901510294</v>
      </c>
      <c r="C13661" t="str">
        <f>IMSUB(A13661,B13661)</f>
        <v>4.6952014505331</v>
      </c>
    </row>
    <row r="13662" spans="1:3" x14ac:dyDescent="0.2">
      <c r="A13662">
        <v>35.083459472656202</v>
      </c>
      <c r="B13662">
        <v>30.0253599298544</v>
      </c>
      <c r="C13662" t="str">
        <f>IMSUB(A13662,B13662)</f>
        <v>5.0580995428018</v>
      </c>
    </row>
    <row r="13663" spans="1:3" x14ac:dyDescent="0.2">
      <c r="A13663">
        <v>34.588891601562501</v>
      </c>
      <c r="B13663">
        <v>29.854516919426999</v>
      </c>
      <c r="C13663" t="str">
        <f>IMSUB(A13663,B13663)</f>
        <v>4.7343746821355</v>
      </c>
    </row>
    <row r="13664" spans="1:3" x14ac:dyDescent="0.2">
      <c r="A13664">
        <v>34.606256103515598</v>
      </c>
      <c r="B13664">
        <v>29.728015238169998</v>
      </c>
      <c r="C13664" t="str">
        <f>IMSUB(A13664,B13664)</f>
        <v>4.8782408653456</v>
      </c>
    </row>
    <row r="13665" spans="1:3" x14ac:dyDescent="0.2">
      <c r="A13665">
        <v>34.553857421875001</v>
      </c>
      <c r="B13665">
        <v>29.7265207709506</v>
      </c>
      <c r="C13665" t="str">
        <f>IMSUB(A13665,B13665)</f>
        <v>4.8273366509244</v>
      </c>
    </row>
    <row r="13666" spans="1:3" x14ac:dyDescent="0.2">
      <c r="A13666">
        <v>34.675561523437501</v>
      </c>
      <c r="B13666">
        <v>29.753471954169999</v>
      </c>
      <c r="C13666" t="str">
        <f>IMSUB(A13666,B13666)</f>
        <v>4.9220895692675</v>
      </c>
    </row>
    <row r="13667" spans="1:3" x14ac:dyDescent="0.2">
      <c r="A13667">
        <v>34.168328857421898</v>
      </c>
      <c r="B13667">
        <v>29.733638622522101</v>
      </c>
      <c r="C13667" t="str">
        <f>IMSUB(A13667,B13667)</f>
        <v>4.4346902348998</v>
      </c>
    </row>
    <row r="13668" spans="1:3" x14ac:dyDescent="0.2">
      <c r="A13668">
        <v>34.578240966796898</v>
      </c>
      <c r="B13668">
        <v>29.662621768213</v>
      </c>
      <c r="C13668" t="str">
        <f>IMSUB(A13668,B13668)</f>
        <v>4.9156191985839</v>
      </c>
    </row>
    <row r="13669" spans="1:3" x14ac:dyDescent="0.2">
      <c r="A13669">
        <v>35.117272949218702</v>
      </c>
      <c r="B13669">
        <v>31.719796380697101</v>
      </c>
      <c r="C13669" t="str">
        <f>IMSUB(A13669,B13669)</f>
        <v>3.3974765685216</v>
      </c>
    </row>
    <row r="13670" spans="1:3" x14ac:dyDescent="0.2">
      <c r="A13670">
        <v>42.121423339843702</v>
      </c>
      <c r="B13670">
        <v>38.748253881005397</v>
      </c>
      <c r="C13670" t="str">
        <f>IMSUB(A13670,B13670)</f>
        <v>3.3731694588383</v>
      </c>
    </row>
    <row r="13671" spans="1:3" x14ac:dyDescent="0.2">
      <c r="A13671">
        <v>37.143640136718702</v>
      </c>
      <c r="B13671">
        <v>33.075878216562401</v>
      </c>
      <c r="C13671" t="str">
        <f>IMSUB(A13671,B13671)</f>
        <v>4.0677619201563</v>
      </c>
    </row>
    <row r="13672" spans="1:3" x14ac:dyDescent="0.2">
      <c r="A13672">
        <v>34.239739990234398</v>
      </c>
      <c r="B13672">
        <v>29.9294846288578</v>
      </c>
      <c r="C13672" t="str">
        <f>IMSUB(A13672,B13672)</f>
        <v>4.3102553613766</v>
      </c>
    </row>
    <row r="13673" spans="1:3" x14ac:dyDescent="0.2">
      <c r="A13673">
        <v>45.108880615234398</v>
      </c>
      <c r="B13673">
        <v>41.142842652328298</v>
      </c>
      <c r="C13673" t="str">
        <f>IMSUB(A13673,B13673)</f>
        <v>3.9660379629061</v>
      </c>
    </row>
    <row r="13674" spans="1:3" x14ac:dyDescent="0.2">
      <c r="A13674">
        <v>36.578088378906202</v>
      </c>
      <c r="B13674">
        <v>30.638463711876799</v>
      </c>
      <c r="C13674" t="str">
        <f>IMSUB(A13674,B13674)</f>
        <v>5.9396246670294</v>
      </c>
    </row>
    <row r="13675" spans="1:3" x14ac:dyDescent="0.2">
      <c r="A13675">
        <v>35.025720214843702</v>
      </c>
      <c r="B13675">
        <v>30.875171667621402</v>
      </c>
      <c r="C13675" t="str">
        <f>IMSUB(A13675,B13675)</f>
        <v>4.1505485472223</v>
      </c>
    </row>
    <row r="13676" spans="1:3" x14ac:dyDescent="0.2">
      <c r="A13676">
        <v>35.513604736328098</v>
      </c>
      <c r="B13676">
        <v>32.6767066552678</v>
      </c>
      <c r="C13676" t="str">
        <f>IMSUB(A13676,B13676)</f>
        <v>2.8368980810603</v>
      </c>
    </row>
    <row r="13677" spans="1:3" x14ac:dyDescent="0.2">
      <c r="A13677">
        <v>34.828332519531202</v>
      </c>
      <c r="B13677">
        <v>30.5021857573532</v>
      </c>
      <c r="C13677" t="str">
        <f>IMSUB(A13677,B13677)</f>
        <v>4.326146762178</v>
      </c>
    </row>
    <row r="13678" spans="1:3" x14ac:dyDescent="0.2">
      <c r="A13678">
        <v>34.935235595703098</v>
      </c>
      <c r="B13678">
        <v>30.132363380304898</v>
      </c>
      <c r="C13678" t="str">
        <f>IMSUB(A13678,B13678)</f>
        <v>4.8028722153982</v>
      </c>
    </row>
    <row r="13679" spans="1:3" x14ac:dyDescent="0.2">
      <c r="A13679">
        <v>34.936395263671898</v>
      </c>
      <c r="B13679">
        <v>30.238095219814099</v>
      </c>
      <c r="C13679" t="str">
        <f>IMSUB(A13679,B13679)</f>
        <v>4.6983000438578</v>
      </c>
    </row>
    <row r="13680" spans="1:3" x14ac:dyDescent="0.2">
      <c r="A13680">
        <v>34.599572753906202</v>
      </c>
      <c r="B13680">
        <v>30.8010393377597</v>
      </c>
      <c r="C13680" t="str">
        <f>IMSUB(A13680,B13680)</f>
        <v>3.7985334161465</v>
      </c>
    </row>
    <row r="13681" spans="1:3" x14ac:dyDescent="0.2">
      <c r="A13681">
        <v>34.537622070312501</v>
      </c>
      <c r="B13681">
        <v>30.0915783429672</v>
      </c>
      <c r="C13681" t="str">
        <f>IMSUB(A13681,B13681)</f>
        <v>4.4460437273453</v>
      </c>
    </row>
    <row r="13682" spans="1:3" x14ac:dyDescent="0.2">
      <c r="A13682">
        <v>34.810693359375001</v>
      </c>
      <c r="B13682">
        <v>29.9320305358114</v>
      </c>
      <c r="C13682" t="str">
        <f>IMSUB(A13682,B13682)</f>
        <v>4.8786628235636</v>
      </c>
    </row>
    <row r="13683" spans="1:3" x14ac:dyDescent="0.2">
      <c r="A13683">
        <v>38.735864257812501</v>
      </c>
      <c r="B13683">
        <v>33.742488288053501</v>
      </c>
      <c r="C13683" t="str">
        <f>IMSUB(A13683,B13683)</f>
        <v>4.993375969759</v>
      </c>
    </row>
    <row r="13684" spans="1:3" x14ac:dyDescent="0.2">
      <c r="A13684">
        <v>39.930200195312501</v>
      </c>
      <c r="B13684">
        <v>30.470042741310799</v>
      </c>
      <c r="C13684" t="str">
        <f>IMSUB(A13684,B13684)</f>
        <v>9.4601574540017</v>
      </c>
    </row>
    <row r="13685" spans="1:3" x14ac:dyDescent="0.2">
      <c r="A13685">
        <v>36.688317871093702</v>
      </c>
      <c r="B13685">
        <v>32.201372923800697</v>
      </c>
      <c r="C13685" t="str">
        <f>IMSUB(A13685,B13685)</f>
        <v>4.486944947293</v>
      </c>
    </row>
    <row r="13686" spans="1:3" x14ac:dyDescent="0.2">
      <c r="A13686">
        <v>34.844812011718702</v>
      </c>
      <c r="B13686">
        <v>30.995607182422798</v>
      </c>
      <c r="C13686" t="str">
        <f>IMSUB(A13686,B13686)</f>
        <v>3.8492048292959</v>
      </c>
    </row>
    <row r="13687" spans="1:3" x14ac:dyDescent="0.2">
      <c r="A13687">
        <v>35.573724365234398</v>
      </c>
      <c r="B13687">
        <v>30.507033935778999</v>
      </c>
      <c r="C13687" t="str">
        <f>IMSUB(A13687,B13687)</f>
        <v>5.0666904294554</v>
      </c>
    </row>
    <row r="13688" spans="1:3" x14ac:dyDescent="0.2">
      <c r="A13688">
        <v>45.648767089843702</v>
      </c>
      <c r="B13688">
        <v>41.292859238636602</v>
      </c>
      <c r="C13688" t="str">
        <f>IMSUB(A13688,B13688)</f>
        <v>4.3559078512071</v>
      </c>
    </row>
    <row r="13689" spans="1:3" x14ac:dyDescent="0.2">
      <c r="A13689">
        <v>35.954553222656202</v>
      </c>
      <c r="B13689">
        <v>30.805824756416499</v>
      </c>
      <c r="C13689" t="str">
        <f>IMSUB(A13689,B13689)</f>
        <v>5.1487284662397</v>
      </c>
    </row>
    <row r="13690" spans="1:3" x14ac:dyDescent="0.2">
      <c r="A13690">
        <v>36.081750488281202</v>
      </c>
      <c r="B13690">
        <v>30.4136845214184</v>
      </c>
      <c r="C13690" t="str">
        <f>IMSUB(A13690,B13690)</f>
        <v>5.6680659668628</v>
      </c>
    </row>
    <row r="13691" spans="1:3" x14ac:dyDescent="0.2">
      <c r="A13691">
        <v>36.489526367187501</v>
      </c>
      <c r="B13691">
        <v>31.820512604999301</v>
      </c>
      <c r="C13691" t="str">
        <f>IMSUB(A13691,B13691)</f>
        <v>4.6690137621882</v>
      </c>
    </row>
    <row r="13692" spans="1:3" x14ac:dyDescent="0.2">
      <c r="A13692">
        <v>36.551751708984398</v>
      </c>
      <c r="B13692">
        <v>32.493015887027397</v>
      </c>
      <c r="C13692" t="str">
        <f>IMSUB(A13692,B13692)</f>
        <v>4.058735821957</v>
      </c>
    </row>
    <row r="13693" spans="1:3" x14ac:dyDescent="0.2">
      <c r="A13693">
        <v>35.869561767578098</v>
      </c>
      <c r="B13693">
        <v>30.583195650942599</v>
      </c>
      <c r="C13693" t="str">
        <f>IMSUB(A13693,B13693)</f>
        <v>5.2863661166355</v>
      </c>
    </row>
    <row r="13694" spans="1:3" x14ac:dyDescent="0.2">
      <c r="A13694">
        <v>36.316064453125001</v>
      </c>
      <c r="B13694">
        <v>30.614045501787999</v>
      </c>
      <c r="C13694" t="str">
        <f>IMSUB(A13694,B13694)</f>
        <v>5.702018951337</v>
      </c>
    </row>
    <row r="13695" spans="1:3" x14ac:dyDescent="0.2">
      <c r="A13695">
        <v>38.171289062500001</v>
      </c>
      <c r="B13695">
        <v>32.4422969530169</v>
      </c>
      <c r="C13695" t="str">
        <f>IMSUB(A13695,B13695)</f>
        <v>5.7289921094831</v>
      </c>
    </row>
    <row r="13696" spans="1:3" x14ac:dyDescent="0.2">
      <c r="A13696">
        <v>36.129571533203098</v>
      </c>
      <c r="B13696">
        <v>31.1133347980001</v>
      </c>
      <c r="C13696" t="str">
        <f>IMSUB(A13696,B13696)</f>
        <v>5.016236735203</v>
      </c>
    </row>
    <row r="13697" spans="1:3" x14ac:dyDescent="0.2">
      <c r="A13697">
        <v>35.300317382812501</v>
      </c>
      <c r="B13697">
        <v>31.274680365233198</v>
      </c>
      <c r="C13697" t="str">
        <f>IMSUB(A13697,B13697)</f>
        <v>4.0256370175793</v>
      </c>
    </row>
    <row r="13698" spans="1:3" x14ac:dyDescent="0.2">
      <c r="A13698">
        <v>41.953973388671898</v>
      </c>
      <c r="B13698">
        <v>39.399818917797603</v>
      </c>
      <c r="C13698" t="str">
        <f>IMSUB(A13698,B13698)</f>
        <v>2.55415447087429</v>
      </c>
    </row>
    <row r="13699" spans="1:3" x14ac:dyDescent="0.2">
      <c r="A13699">
        <v>37.860833740234398</v>
      </c>
      <c r="B13699">
        <v>33.239824546462302</v>
      </c>
      <c r="C13699" t="str">
        <f>IMSUB(A13699,B13699)</f>
        <v>4.6210091937721</v>
      </c>
    </row>
    <row r="13700" spans="1:3" x14ac:dyDescent="0.2">
      <c r="A13700">
        <v>34.591180419921898</v>
      </c>
      <c r="B13700">
        <v>29.974469680283299</v>
      </c>
      <c r="C13700" t="str">
        <f>IMSUB(A13700,B13700)</f>
        <v>4.6167107396386</v>
      </c>
    </row>
    <row r="13701" spans="1:3" x14ac:dyDescent="0.2">
      <c r="A13701">
        <v>35.161370849609398</v>
      </c>
      <c r="B13701">
        <v>30.688448518018099</v>
      </c>
      <c r="C13701" t="str">
        <f>IMSUB(A13701,B13701)</f>
        <v>4.4729223315913</v>
      </c>
    </row>
    <row r="13702" spans="1:3" x14ac:dyDescent="0.2">
      <c r="A13702">
        <v>45.335168457031202</v>
      </c>
      <c r="B13702">
        <v>41.642760467582903</v>
      </c>
      <c r="C13702" t="str">
        <f>IMSUB(A13702,B13702)</f>
        <v>3.6924079894483</v>
      </c>
    </row>
    <row r="13703" spans="1:3" x14ac:dyDescent="0.2">
      <c r="A13703">
        <v>35.919274902343702</v>
      </c>
      <c r="B13703">
        <v>31.1488983156096</v>
      </c>
      <c r="C13703" t="str">
        <f>IMSUB(A13703,B13703)</f>
        <v>4.7703765867341</v>
      </c>
    </row>
    <row r="13704" spans="1:3" x14ac:dyDescent="0.2">
      <c r="A13704">
        <v>35.718225097656202</v>
      </c>
      <c r="B13704">
        <v>30.368718291220699</v>
      </c>
      <c r="C13704" t="str">
        <f>IMSUB(A13704,B13704)</f>
        <v>5.3495068064355</v>
      </c>
    </row>
    <row r="13705" spans="1:3" x14ac:dyDescent="0.2">
      <c r="A13705">
        <v>35.631982421875001</v>
      </c>
      <c r="B13705">
        <v>30.502628180606099</v>
      </c>
      <c r="C13705" t="str">
        <f>IMSUB(A13705,B13705)</f>
        <v>5.1293542412689</v>
      </c>
    </row>
    <row r="13706" spans="1:3" x14ac:dyDescent="0.2">
      <c r="A13706">
        <v>36.277856445312501</v>
      </c>
      <c r="B13706">
        <v>32.511660564934502</v>
      </c>
      <c r="C13706" t="str">
        <f>IMSUB(A13706,B13706)</f>
        <v>3.766195880378</v>
      </c>
    </row>
    <row r="13707" spans="1:3" x14ac:dyDescent="0.2">
      <c r="A13707">
        <v>36.364251708984398</v>
      </c>
      <c r="B13707">
        <v>30.791384154867998</v>
      </c>
      <c r="C13707" t="str">
        <f>IMSUB(A13707,B13707)</f>
        <v>5.5728675541164</v>
      </c>
    </row>
    <row r="13708" spans="1:3" x14ac:dyDescent="0.2">
      <c r="A13708">
        <v>35.848291015625001</v>
      </c>
      <c r="B13708">
        <v>30.260238264158001</v>
      </c>
      <c r="C13708" t="str">
        <f>IMSUB(A13708,B13708)</f>
        <v>5.588052751467</v>
      </c>
    </row>
    <row r="13709" spans="1:3" x14ac:dyDescent="0.2">
      <c r="A13709">
        <v>35.596063232421898</v>
      </c>
      <c r="B13709">
        <v>30.286973995495998</v>
      </c>
      <c r="C13709" t="str">
        <f>IMSUB(A13709,B13709)</f>
        <v>5.3090892369259</v>
      </c>
    </row>
    <row r="13710" spans="1:3" x14ac:dyDescent="0.2">
      <c r="A13710">
        <v>35.847802734375001</v>
      </c>
      <c r="B13710">
        <v>30.881810989907901</v>
      </c>
      <c r="C13710" t="str">
        <f>IMSUB(A13710,B13710)</f>
        <v>4.9659917444671</v>
      </c>
    </row>
    <row r="13711" spans="1:3" x14ac:dyDescent="0.2">
      <c r="A13711">
        <v>34.048150634765598</v>
      </c>
      <c r="B13711">
        <v>29.706381517546301</v>
      </c>
      <c r="C13711" t="str">
        <f>IMSUB(A13711,B13711)</f>
        <v>4.3417691172193</v>
      </c>
    </row>
    <row r="13712" spans="1:3" x14ac:dyDescent="0.2">
      <c r="A13712">
        <v>34.052270507812501</v>
      </c>
      <c r="B13712">
        <v>29.707387637097099</v>
      </c>
      <c r="C13712" t="str">
        <f>IMSUB(A13712,B13712)</f>
        <v>4.3448828707154</v>
      </c>
    </row>
    <row r="13713" spans="1:3" x14ac:dyDescent="0.2">
      <c r="A13713">
        <v>34.056848144531202</v>
      </c>
      <c r="B13713">
        <v>29.707842051079101</v>
      </c>
      <c r="C13713" t="str">
        <f>IMSUB(A13713,B13713)</f>
        <v>4.3490060934521</v>
      </c>
    </row>
    <row r="13714" spans="1:3" x14ac:dyDescent="0.2">
      <c r="A13714">
        <v>34.063989257812501</v>
      </c>
      <c r="B13714">
        <v>29.708209402552999</v>
      </c>
      <c r="C13714" t="str">
        <f>IMSUB(A13714,B13714)</f>
        <v>4.3557798552595</v>
      </c>
    </row>
    <row r="13715" spans="1:3" x14ac:dyDescent="0.2">
      <c r="A13715">
        <v>34.062982177734398</v>
      </c>
      <c r="B13715">
        <v>29.707758698669402</v>
      </c>
      <c r="C13715" t="str">
        <f>IMSUB(A13715,B13715)</f>
        <v>4.355223479065</v>
      </c>
    </row>
    <row r="13716" spans="1:3" x14ac:dyDescent="0.2">
      <c r="A13716">
        <v>34.057397460937501</v>
      </c>
      <c r="B13716">
        <v>29.7072593503425</v>
      </c>
      <c r="C13716" t="str">
        <f>IMSUB(A13716,B13716)</f>
        <v>4.350138110595</v>
      </c>
    </row>
    <row r="13717" spans="1:3" x14ac:dyDescent="0.2">
      <c r="A13717">
        <v>34.052117919921898</v>
      </c>
      <c r="B13717">
        <v>29.706366621352501</v>
      </c>
      <c r="C13717" t="str">
        <f>IMSUB(A13717,B13717)</f>
        <v>4.3457512985694</v>
      </c>
    </row>
    <row r="13718" spans="1:3" x14ac:dyDescent="0.2">
      <c r="A13718">
        <v>34.045800781250001</v>
      </c>
      <c r="B13718">
        <v>29.705689565693199</v>
      </c>
      <c r="C13718" t="str">
        <f>IMSUB(A13718,B13718)</f>
        <v>4.3401112155568</v>
      </c>
    </row>
    <row r="13719" spans="1:3" x14ac:dyDescent="0.2">
      <c r="A13719">
        <v>34.041711425781202</v>
      </c>
      <c r="B13719">
        <v>29.704771571841999</v>
      </c>
      <c r="C13719" t="str">
        <f>IMSUB(A13719,B13719)</f>
        <v>4.3369398539392</v>
      </c>
    </row>
    <row r="13720" spans="1:3" x14ac:dyDescent="0.2">
      <c r="A13720">
        <v>34.039544677734398</v>
      </c>
      <c r="B13720">
        <v>29.703994182231298</v>
      </c>
      <c r="C13720" t="str">
        <f>IMSUB(A13720,B13720)</f>
        <v>4.3355504955031</v>
      </c>
    </row>
    <row r="13721" spans="1:3" x14ac:dyDescent="0.2">
      <c r="A13721">
        <v>34.037408447265598</v>
      </c>
      <c r="B13721">
        <v>29.703534722654702</v>
      </c>
      <c r="C13721" t="str">
        <f>IMSUB(A13721,B13721)</f>
        <v>4.3338737246109</v>
      </c>
    </row>
    <row r="13722" spans="1:3" x14ac:dyDescent="0.2">
      <c r="A13722">
        <v>34.036614990234398</v>
      </c>
      <c r="B13722">
        <v>29.703403175148399</v>
      </c>
      <c r="C13722" t="str">
        <f>IMSUB(A13722,B13722)</f>
        <v>4.333211815086</v>
      </c>
    </row>
    <row r="13723" spans="1:3" x14ac:dyDescent="0.2">
      <c r="A13723">
        <v>34.037347412109398</v>
      </c>
      <c r="B13723">
        <v>29.703560831207898</v>
      </c>
      <c r="C13723" t="str">
        <f>IMSUB(A13723,B13723)</f>
        <v>4.3337865809015</v>
      </c>
    </row>
    <row r="13724" spans="1:3" x14ac:dyDescent="0.2">
      <c r="A13724">
        <v>34.037316894531202</v>
      </c>
      <c r="B13724">
        <v>29.704026029811899</v>
      </c>
      <c r="C13724" t="str">
        <f>IMSUB(A13724,B13724)</f>
        <v>4.3332908647193</v>
      </c>
    </row>
    <row r="13725" spans="1:3" x14ac:dyDescent="0.2">
      <c r="A13725">
        <v>34.040643310546898</v>
      </c>
      <c r="B13725">
        <v>29.705028674306799</v>
      </c>
      <c r="C13725" t="str">
        <f>IMSUB(A13725,B13725)</f>
        <v>4.3356146362401</v>
      </c>
    </row>
    <row r="13726" spans="1:3" x14ac:dyDescent="0.2">
      <c r="A13726">
        <v>34.044335937500001</v>
      </c>
      <c r="B13726">
        <v>29.705658423912102</v>
      </c>
      <c r="C13726" t="str">
        <f>IMSUB(A13726,B13726)</f>
        <v>4.3386775135879</v>
      </c>
    </row>
    <row r="13727" spans="1:3" x14ac:dyDescent="0.2">
      <c r="A13727">
        <v>34.122430419921898</v>
      </c>
      <c r="B13727">
        <v>29.885305357612399</v>
      </c>
      <c r="C13727" t="str">
        <f>IMSUB(A13727,B13727)</f>
        <v>4.2371250623095</v>
      </c>
    </row>
    <row r="13728" spans="1:3" x14ac:dyDescent="0.2">
      <c r="A13728">
        <v>34.176629638671898</v>
      </c>
      <c r="B13728">
        <v>29.917135489712699</v>
      </c>
      <c r="C13728" t="str">
        <f>IMSUB(A13728,B13728)</f>
        <v>4.2594941489592</v>
      </c>
    </row>
    <row r="13729" spans="1:3" x14ac:dyDescent="0.2">
      <c r="A13729">
        <v>34.177270507812501</v>
      </c>
      <c r="B13729">
        <v>29.9299345048926</v>
      </c>
      <c r="C13729" t="str">
        <f>IMSUB(A13729,B13729)</f>
        <v>4.2473360029199</v>
      </c>
    </row>
    <row r="13730" spans="1:3" x14ac:dyDescent="0.2">
      <c r="A13730">
        <v>34.186303710937501</v>
      </c>
      <c r="B13730">
        <v>29.920771960584698</v>
      </c>
      <c r="C13730" t="str">
        <f>IMSUB(A13730,B13730)</f>
        <v>4.2655317503528</v>
      </c>
    </row>
    <row r="13731" spans="1:3" x14ac:dyDescent="0.2">
      <c r="A13731">
        <v>34.185693359375001</v>
      </c>
      <c r="B13731">
        <v>29.902521473786202</v>
      </c>
      <c r="C13731" t="str">
        <f>IMSUB(A13731,B13731)</f>
        <v>4.2831718855888</v>
      </c>
    </row>
    <row r="13732" spans="1:3" x14ac:dyDescent="0.2">
      <c r="A13732">
        <v>34.130273437500001</v>
      </c>
      <c r="B13732">
        <v>29.870281951458399</v>
      </c>
      <c r="C13732" t="str">
        <f>IMSUB(A13732,B13732)</f>
        <v>4.2599914860416</v>
      </c>
    </row>
    <row r="13733" spans="1:3" x14ac:dyDescent="0.2">
      <c r="A13733">
        <v>34.041345214843702</v>
      </c>
      <c r="B13733">
        <v>29.822614264176401</v>
      </c>
      <c r="C13733" t="str">
        <f>IMSUB(A13733,B13733)</f>
        <v>4.2187309506673</v>
      </c>
    </row>
    <row r="13734" spans="1:3" x14ac:dyDescent="0.2">
      <c r="A13734">
        <v>34.028222656250001</v>
      </c>
      <c r="B13734">
        <v>29.8057483933421</v>
      </c>
      <c r="C13734" t="str">
        <f>IMSUB(A13734,B13734)</f>
        <v>4.2224742629079</v>
      </c>
    </row>
    <row r="13735" spans="1:3" x14ac:dyDescent="0.2">
      <c r="A13735">
        <v>34.086358642578098</v>
      </c>
      <c r="B13735">
        <v>29.823724517106299</v>
      </c>
      <c r="C13735" t="str">
        <f>IMSUB(A13735,B13735)</f>
        <v>4.2626341254718</v>
      </c>
    </row>
    <row r="13736" spans="1:3" x14ac:dyDescent="0.2">
      <c r="A13736">
        <v>34.080926513671898</v>
      </c>
      <c r="B13736">
        <v>29.838918916875102</v>
      </c>
      <c r="C13736" t="str">
        <f>IMSUB(A13736,B13736)</f>
        <v>4.2420075967968</v>
      </c>
    </row>
    <row r="13737" spans="1:3" x14ac:dyDescent="0.2">
      <c r="A13737">
        <v>34.064202880859398</v>
      </c>
      <c r="B13737">
        <v>29.841983509365601</v>
      </c>
      <c r="C13737" t="str">
        <f>IMSUB(A13737,B13737)</f>
        <v>4.2222193714938</v>
      </c>
    </row>
    <row r="13738" spans="1:3" x14ac:dyDescent="0.2">
      <c r="A13738">
        <v>34.056817626953098</v>
      </c>
      <c r="B13738">
        <v>29.838846577691498</v>
      </c>
      <c r="C13738" t="str">
        <f>IMSUB(A13738,B13738)</f>
        <v>4.2179710492616</v>
      </c>
    </row>
    <row r="13739" spans="1:3" x14ac:dyDescent="0.2">
      <c r="A13739">
        <v>34.055291748046898</v>
      </c>
      <c r="B13739">
        <v>29.835656187151098</v>
      </c>
      <c r="C13739" t="str">
        <f>IMSUB(A13739,B13739)</f>
        <v>4.2196355608958</v>
      </c>
    </row>
    <row r="13740" spans="1:3" x14ac:dyDescent="0.2">
      <c r="A13740">
        <v>34.059686279296898</v>
      </c>
      <c r="B13740">
        <v>29.8287833114791</v>
      </c>
      <c r="C13740" t="str">
        <f>IMSUB(A13740,B13740)</f>
        <v>4.2309029678178</v>
      </c>
    </row>
    <row r="13741" spans="1:3" x14ac:dyDescent="0.2">
      <c r="A13741">
        <v>34.013543701171898</v>
      </c>
      <c r="B13741">
        <v>29.8138714053696</v>
      </c>
      <c r="C13741" t="str">
        <f>IMSUB(A13741,B13741)</f>
        <v>4.1996722958023</v>
      </c>
    </row>
    <row r="13742" spans="1:3" x14ac:dyDescent="0.2">
      <c r="A13742">
        <v>34.019616699218702</v>
      </c>
      <c r="B13742">
        <v>29.831649253291399</v>
      </c>
      <c r="C13742" t="str">
        <f>IMSUB(A13742,B13742)</f>
        <v>4.1879674459273</v>
      </c>
    </row>
    <row r="13743" spans="1:3" x14ac:dyDescent="0.2">
      <c r="A13743">
        <v>34.346032714843702</v>
      </c>
      <c r="B13743">
        <v>30.132860656040599</v>
      </c>
      <c r="C13743" t="str">
        <f>IMSUB(A13743,B13743)</f>
        <v>4.2131720588031</v>
      </c>
    </row>
    <row r="13744" spans="1:3" x14ac:dyDescent="0.2">
      <c r="A13744">
        <v>34.478509521484398</v>
      </c>
      <c r="B13744">
        <v>30.199411129115799</v>
      </c>
      <c r="C13744" t="str">
        <f>IMSUB(A13744,B13744)</f>
        <v>4.2790983923686</v>
      </c>
    </row>
    <row r="13745" spans="1:3" x14ac:dyDescent="0.2">
      <c r="A13745">
        <v>34.455468750000001</v>
      </c>
      <c r="B13745">
        <v>30.2179557413893</v>
      </c>
      <c r="C13745" t="str">
        <f>IMSUB(A13745,B13745)</f>
        <v>4.2375130086107</v>
      </c>
    </row>
    <row r="13746" spans="1:3" x14ac:dyDescent="0.2">
      <c r="A13746">
        <v>34.459100341796898</v>
      </c>
      <c r="B13746">
        <v>30.205512900438698</v>
      </c>
      <c r="C13746" t="str">
        <f>IMSUB(A13746,B13746)</f>
        <v>4.2535874413582</v>
      </c>
    </row>
    <row r="13747" spans="1:3" x14ac:dyDescent="0.2">
      <c r="A13747">
        <v>34.488702392578098</v>
      </c>
      <c r="B13747">
        <v>30.178356564290102</v>
      </c>
      <c r="C13747" t="str">
        <f>IMSUB(A13747,B13747)</f>
        <v>4.310345828288</v>
      </c>
    </row>
    <row r="13748" spans="1:3" x14ac:dyDescent="0.2">
      <c r="A13748">
        <v>34.351892089843702</v>
      </c>
      <c r="B13748">
        <v>30.0993952450035</v>
      </c>
      <c r="C13748" t="str">
        <f>IMSUB(A13748,B13748)</f>
        <v>4.2524968448402</v>
      </c>
    </row>
    <row r="13749" spans="1:3" x14ac:dyDescent="0.2">
      <c r="A13749">
        <v>33.932733154296898</v>
      </c>
      <c r="B13749">
        <v>29.939192459854301</v>
      </c>
      <c r="C13749" t="str">
        <f>IMSUB(A13749,B13749)</f>
        <v>3.9935406944426</v>
      </c>
    </row>
    <row r="13750" spans="1:3" x14ac:dyDescent="0.2">
      <c r="A13750">
        <v>33.942987060546898</v>
      </c>
      <c r="B13750">
        <v>29.913390782109801</v>
      </c>
      <c r="C13750" t="str">
        <f>IMSUB(A13750,B13750)</f>
        <v>4.0295962784371</v>
      </c>
    </row>
    <row r="13751" spans="1:3" x14ac:dyDescent="0.2">
      <c r="A13751">
        <v>34.465844726562501</v>
      </c>
      <c r="B13751">
        <v>29.999181812647201</v>
      </c>
      <c r="C13751" t="str">
        <f>IMSUB(A13751,B13751)</f>
        <v>4.4666629139153</v>
      </c>
    </row>
    <row r="13752" spans="1:3" x14ac:dyDescent="0.2">
      <c r="A13752">
        <v>34.483422851562501</v>
      </c>
      <c r="B13752">
        <v>30.046523723942801</v>
      </c>
      <c r="C13752" t="str">
        <f>IMSUB(A13752,B13752)</f>
        <v>4.4368991276197</v>
      </c>
    </row>
    <row r="13753" spans="1:3" x14ac:dyDescent="0.2">
      <c r="A13753">
        <v>34.428033447265598</v>
      </c>
      <c r="B13753">
        <v>30.041865034914199</v>
      </c>
      <c r="C13753" t="str">
        <f>IMSUB(A13753,B13753)</f>
        <v>4.3861684123514</v>
      </c>
    </row>
    <row r="13754" spans="1:3" x14ac:dyDescent="0.2">
      <c r="A13754">
        <v>34.405694580078098</v>
      </c>
      <c r="B13754">
        <v>30.036166097178199</v>
      </c>
      <c r="C13754" t="str">
        <f>IMSUB(A13754,B13754)</f>
        <v>4.3695284828999</v>
      </c>
    </row>
    <row r="13755" spans="1:3" x14ac:dyDescent="0.2">
      <c r="A13755">
        <v>34.407189941406202</v>
      </c>
      <c r="B13755">
        <v>30.038435392831602</v>
      </c>
      <c r="C13755" t="str">
        <f>IMSUB(A13755,B13755)</f>
        <v>4.3687545485746</v>
      </c>
    </row>
    <row r="13756" spans="1:3" x14ac:dyDescent="0.2">
      <c r="A13756">
        <v>34.375970458984398</v>
      </c>
      <c r="B13756">
        <v>30.008953257817701</v>
      </c>
      <c r="C13756" t="str">
        <f>IMSUB(A13756,B13756)</f>
        <v>4.3670172011667</v>
      </c>
    </row>
    <row r="13757" spans="1:3" x14ac:dyDescent="0.2">
      <c r="A13757">
        <v>33.931756591796898</v>
      </c>
      <c r="B13757">
        <v>29.923466355633401</v>
      </c>
      <c r="C13757" t="str">
        <f>IMSUB(A13757,B13757)</f>
        <v>4.0082902361635</v>
      </c>
    </row>
    <row r="13758" spans="1:3" x14ac:dyDescent="0.2">
      <c r="A13758">
        <v>33.929437255859398</v>
      </c>
      <c r="B13758">
        <v>29.9555891673023</v>
      </c>
      <c r="C13758" t="str">
        <f>IMSUB(A13758,B13758)</f>
        <v>3.9738480885571</v>
      </c>
    </row>
    <row r="13759" spans="1:3" x14ac:dyDescent="0.2">
      <c r="A13759">
        <v>35.274285888671898</v>
      </c>
      <c r="B13759">
        <v>30.8509393380577</v>
      </c>
      <c r="C13759" t="str">
        <f>IMSUB(A13759,B13759)</f>
        <v>4.4233465506142</v>
      </c>
    </row>
    <row r="13760" spans="1:3" x14ac:dyDescent="0.2">
      <c r="A13760">
        <v>35.144189453125001</v>
      </c>
      <c r="B13760">
        <v>30.8246502028633</v>
      </c>
      <c r="C13760" t="str">
        <f>IMSUB(A13760,B13760)</f>
        <v>4.3195392502617</v>
      </c>
    </row>
    <row r="13761" spans="1:3" x14ac:dyDescent="0.2">
      <c r="A13761">
        <v>35.079827880859398</v>
      </c>
      <c r="B13761">
        <v>30.788958373578701</v>
      </c>
      <c r="C13761" t="str">
        <f>IMSUB(A13761,B13761)</f>
        <v>4.2908695072807</v>
      </c>
    </row>
    <row r="13762" spans="1:3" x14ac:dyDescent="0.2">
      <c r="A13762">
        <v>35.073388671875001</v>
      </c>
      <c r="B13762">
        <v>30.769527882530301</v>
      </c>
      <c r="C13762" t="str">
        <f>IMSUB(A13762,B13762)</f>
        <v>4.3038607893447</v>
      </c>
    </row>
    <row r="13763" spans="1:3" x14ac:dyDescent="0.2">
      <c r="A13763">
        <v>35.135827636718702</v>
      </c>
      <c r="B13763">
        <v>30.770313737916201</v>
      </c>
      <c r="C13763" t="str">
        <f>IMSUB(A13763,B13763)</f>
        <v>4.3655138988025</v>
      </c>
    </row>
    <row r="13764" spans="1:3" x14ac:dyDescent="0.2">
      <c r="A13764">
        <v>35.267541503906202</v>
      </c>
      <c r="B13764">
        <v>30.790142324529999</v>
      </c>
      <c r="C13764" t="str">
        <f>IMSUB(A13764,B13764)</f>
        <v>4.4773991793762</v>
      </c>
    </row>
    <row r="13765" spans="1:3" x14ac:dyDescent="0.2">
      <c r="A13765">
        <v>35.410119628906202</v>
      </c>
      <c r="B13765">
        <v>30.811069368095101</v>
      </c>
      <c r="C13765" t="str">
        <f>IMSUB(A13765,B13765)</f>
        <v>4.5990502608111</v>
      </c>
    </row>
    <row r="13766" spans="1:3" x14ac:dyDescent="0.2">
      <c r="A13766">
        <v>35.474938964843702</v>
      </c>
      <c r="B13766">
        <v>30.821368329965399</v>
      </c>
      <c r="C13766" t="str">
        <f>IMSUB(A13766,B13766)</f>
        <v>4.6535706348783</v>
      </c>
    </row>
    <row r="13767" spans="1:3" x14ac:dyDescent="0.2">
      <c r="A13767">
        <v>35.434381103515598</v>
      </c>
      <c r="B13767">
        <v>30.821945283370098</v>
      </c>
      <c r="C13767" t="str">
        <f>IMSUB(A13767,B13767)</f>
        <v>4.6124358201455</v>
      </c>
    </row>
    <row r="13768" spans="1:3" x14ac:dyDescent="0.2">
      <c r="A13768">
        <v>35.266809082031202</v>
      </c>
      <c r="B13768">
        <v>30.789051618579901</v>
      </c>
      <c r="C13768" t="str">
        <f>IMSUB(A13768,B13768)</f>
        <v>4.4777574634513</v>
      </c>
    </row>
    <row r="13769" spans="1:3" x14ac:dyDescent="0.2">
      <c r="A13769">
        <v>35.122155761718702</v>
      </c>
      <c r="B13769">
        <v>30.769163553568301</v>
      </c>
      <c r="C13769" t="str">
        <f>IMSUB(A13769,B13769)</f>
        <v>4.3529922081504</v>
      </c>
    </row>
    <row r="13770" spans="1:3" x14ac:dyDescent="0.2">
      <c r="A13770">
        <v>35.102777099609398</v>
      </c>
      <c r="B13770">
        <v>30.760941781049102</v>
      </c>
      <c r="C13770" t="str">
        <f>IMSUB(A13770,B13770)</f>
        <v>4.3418353185603</v>
      </c>
    </row>
    <row r="13771" spans="1:3" x14ac:dyDescent="0.2">
      <c r="A13771">
        <v>35.215295410156202</v>
      </c>
      <c r="B13771">
        <v>30.796259491409899</v>
      </c>
      <c r="C13771" t="str">
        <f>IMSUB(A13771,B13771)</f>
        <v>4.4190359187463</v>
      </c>
    </row>
    <row r="13772" spans="1:3" x14ac:dyDescent="0.2">
      <c r="A13772">
        <v>35.374444580078098</v>
      </c>
      <c r="B13772">
        <v>30.8445488841338</v>
      </c>
      <c r="C13772" t="str">
        <f>IMSUB(A13772,B13772)</f>
        <v>4.5298956959443</v>
      </c>
    </row>
    <row r="13773" spans="1:3" x14ac:dyDescent="0.2">
      <c r="A13773">
        <v>35.442773437500001</v>
      </c>
      <c r="B13773">
        <v>30.869968615637202</v>
      </c>
      <c r="C13773" t="str">
        <f>IMSUB(A13773,B13773)</f>
        <v>4.5728048218628</v>
      </c>
    </row>
    <row r="13774" spans="1:3" x14ac:dyDescent="0.2">
      <c r="A13774">
        <v>35.401147460937501</v>
      </c>
      <c r="B13774">
        <v>30.866206285754</v>
      </c>
      <c r="C13774" t="str">
        <f>IMSUB(A13774,B13774)</f>
        <v>4.5349411751835</v>
      </c>
    </row>
    <row r="13775" spans="1:3" x14ac:dyDescent="0.2">
      <c r="A13775">
        <v>35.460443115234398</v>
      </c>
      <c r="B13775">
        <v>30.953965629838802</v>
      </c>
      <c r="C13775" t="str">
        <f>IMSUB(A13775,B13775)</f>
        <v>4.5064774853956</v>
      </c>
    </row>
    <row r="13776" spans="1:3" x14ac:dyDescent="0.2">
      <c r="A13776">
        <v>35.329125976562501</v>
      </c>
      <c r="B13776">
        <v>30.922445731842</v>
      </c>
      <c r="C13776" t="str">
        <f>IMSUB(A13776,B13776)</f>
        <v>4.4066802447205</v>
      </c>
    </row>
    <row r="13777" spans="1:3" x14ac:dyDescent="0.2">
      <c r="A13777">
        <v>35.256677246093702</v>
      </c>
      <c r="B13777">
        <v>30.883773930018702</v>
      </c>
      <c r="C13777" t="str">
        <f>IMSUB(A13777,B13777)</f>
        <v>4.372903316075</v>
      </c>
    </row>
    <row r="13778" spans="1:3" x14ac:dyDescent="0.2">
      <c r="A13778">
        <v>35.248834228515598</v>
      </c>
      <c r="B13778">
        <v>30.864135963443001</v>
      </c>
      <c r="C13778" t="str">
        <f>IMSUB(A13778,B13778)</f>
        <v>4.3846982650726</v>
      </c>
    </row>
    <row r="13779" spans="1:3" x14ac:dyDescent="0.2">
      <c r="A13779">
        <v>35.311486816406202</v>
      </c>
      <c r="B13779">
        <v>30.8705827276222</v>
      </c>
      <c r="C13779" t="str">
        <f>IMSUB(A13779,B13779)</f>
        <v>4.440904088784</v>
      </c>
    </row>
    <row r="13780" spans="1:3" x14ac:dyDescent="0.2">
      <c r="A13780">
        <v>35.444512939453098</v>
      </c>
      <c r="B13780">
        <v>30.893547636493398</v>
      </c>
      <c r="C13780" t="str">
        <f>IMSUB(A13780,B13780)</f>
        <v>4.5509653029597</v>
      </c>
    </row>
    <row r="13781" spans="1:3" x14ac:dyDescent="0.2">
      <c r="A13781">
        <v>35.582421875000001</v>
      </c>
      <c r="B13781">
        <v>30.919291627633299</v>
      </c>
      <c r="C13781" t="str">
        <f>IMSUB(A13781,B13781)</f>
        <v>4.6631302473667</v>
      </c>
    </row>
    <row r="13782" spans="1:3" x14ac:dyDescent="0.2">
      <c r="A13782">
        <v>35.647698974609398</v>
      </c>
      <c r="B13782">
        <v>30.934702082041799</v>
      </c>
      <c r="C13782" t="str">
        <f>IMSUB(A13782,B13782)</f>
        <v>4.7129968925676</v>
      </c>
    </row>
    <row r="13783" spans="1:3" x14ac:dyDescent="0.2">
      <c r="A13783">
        <v>35.594812011718702</v>
      </c>
      <c r="B13783">
        <v>30.9317995999027</v>
      </c>
      <c r="C13783" t="str">
        <f>IMSUB(A13783,B13783)</f>
        <v>4.663012411816</v>
      </c>
    </row>
    <row r="13784" spans="1:3" x14ac:dyDescent="0.2">
      <c r="A13784">
        <v>35.446923828125001</v>
      </c>
      <c r="B13784">
        <v>30.900506190285501</v>
      </c>
      <c r="C13784" t="str">
        <f>IMSUB(A13784,B13784)</f>
        <v>4.5464176378395</v>
      </c>
    </row>
    <row r="13785" spans="1:3" x14ac:dyDescent="0.2">
      <c r="A13785">
        <v>35.325311279296898</v>
      </c>
      <c r="B13785">
        <v>30.879415090238901</v>
      </c>
      <c r="C13785" t="str">
        <f>IMSUB(A13785,B13785)</f>
        <v>4.445896189058</v>
      </c>
    </row>
    <row r="13786" spans="1:3" x14ac:dyDescent="0.2">
      <c r="A13786">
        <v>35.313165283203098</v>
      </c>
      <c r="B13786">
        <v>30.8762588792159</v>
      </c>
      <c r="C13786" t="str">
        <f>IMSUB(A13786,B13786)</f>
        <v>4.4369064039872</v>
      </c>
    </row>
    <row r="13787" spans="1:3" x14ac:dyDescent="0.2">
      <c r="A13787">
        <v>35.415460205078098</v>
      </c>
      <c r="B13787">
        <v>30.909652884665601</v>
      </c>
      <c r="C13787" t="str">
        <f>IMSUB(A13787,B13787)</f>
        <v>4.5058073204125</v>
      </c>
    </row>
    <row r="13788" spans="1:3" x14ac:dyDescent="0.2">
      <c r="A13788">
        <v>35.555657958984398</v>
      </c>
      <c r="B13788">
        <v>30.961690684197901</v>
      </c>
      <c r="C13788" t="str">
        <f>IMSUB(A13788,B13788)</f>
        <v>4.5939672747865</v>
      </c>
    </row>
    <row r="13789" spans="1:3" x14ac:dyDescent="0.2">
      <c r="A13789">
        <v>35.631707763671898</v>
      </c>
      <c r="B13789">
        <v>30.988202679451199</v>
      </c>
      <c r="C13789" t="str">
        <f>IMSUB(A13789,B13789)</f>
        <v>4.6435050842207</v>
      </c>
    </row>
    <row r="13790" spans="1:3" x14ac:dyDescent="0.2">
      <c r="A13790">
        <v>35.588098144531202</v>
      </c>
      <c r="B13790">
        <v>30.984058415142101</v>
      </c>
      <c r="C13790" t="str">
        <f>IMSUB(A13790,B13790)</f>
        <v>4.6040397293891</v>
      </c>
    </row>
    <row r="13791" spans="1:3" x14ac:dyDescent="0.2">
      <c r="A13791">
        <v>35.651330566406202</v>
      </c>
      <c r="B13791">
        <v>31.0624909949819</v>
      </c>
      <c r="C13791" t="str">
        <f>IMSUB(A13791,B13791)</f>
        <v>4.5888395714243</v>
      </c>
    </row>
    <row r="13792" spans="1:3" x14ac:dyDescent="0.2">
      <c r="A13792">
        <v>35.538690185546898</v>
      </c>
      <c r="B13792">
        <v>31.028544180278601</v>
      </c>
      <c r="C13792" t="str">
        <f>IMSUB(A13792,B13792)</f>
        <v>4.5101460052683</v>
      </c>
    </row>
    <row r="13793" spans="1:3" x14ac:dyDescent="0.2">
      <c r="A13793">
        <v>35.466790771484398</v>
      </c>
      <c r="B13793">
        <v>30.9919792178972</v>
      </c>
      <c r="C13793" t="str">
        <f>IMSUB(A13793,B13793)</f>
        <v>4.4748115535872</v>
      </c>
    </row>
    <row r="13794" spans="1:3" x14ac:dyDescent="0.2">
      <c r="A13794">
        <v>35.459985351562501</v>
      </c>
      <c r="B13794">
        <v>30.9789535131695</v>
      </c>
      <c r="C13794" t="str">
        <f>IMSUB(A13794,B13794)</f>
        <v>4.481031838393</v>
      </c>
    </row>
    <row r="13795" spans="1:3" x14ac:dyDescent="0.2">
      <c r="A13795">
        <v>35.516015625000001</v>
      </c>
      <c r="B13795">
        <v>30.985933512983401</v>
      </c>
      <c r="C13795" t="str">
        <f>IMSUB(A13795,B13795)</f>
        <v>4.5300821120166</v>
      </c>
    </row>
    <row r="13796" spans="1:3" x14ac:dyDescent="0.2">
      <c r="A13796">
        <v>35.628259277343702</v>
      </c>
      <c r="B13796">
        <v>31.004395328388799</v>
      </c>
      <c r="C13796" t="str">
        <f>IMSUB(A13796,B13796)</f>
        <v>4.6238639489549</v>
      </c>
    </row>
    <row r="13797" spans="1:3" x14ac:dyDescent="0.2">
      <c r="A13797">
        <v>35.736474609375001</v>
      </c>
      <c r="B13797">
        <v>31.033434503566799</v>
      </c>
      <c r="C13797" t="str">
        <f>IMSUB(A13797,B13797)</f>
        <v>4.7030401058082</v>
      </c>
    </row>
    <row r="13798" spans="1:3" x14ac:dyDescent="0.2">
      <c r="A13798">
        <v>35.791314697265598</v>
      </c>
      <c r="B13798">
        <v>31.046834254421</v>
      </c>
      <c r="C13798" t="str">
        <f>IMSUB(A13798,B13798)</f>
        <v>4.7444804428446</v>
      </c>
    </row>
    <row r="13799" spans="1:3" x14ac:dyDescent="0.2">
      <c r="A13799">
        <v>35.752770996093702</v>
      </c>
      <c r="B13799">
        <v>31.041367771845099</v>
      </c>
      <c r="C13799" t="str">
        <f>IMSUB(A13799,B13799)</f>
        <v>4.7114032242486</v>
      </c>
    </row>
    <row r="13800" spans="1:3" x14ac:dyDescent="0.2">
      <c r="A13800">
        <v>35.645684814453098</v>
      </c>
      <c r="B13800">
        <v>31.0211370622924</v>
      </c>
      <c r="C13800" t="str">
        <f>IMSUB(A13800,B13800)</f>
        <v>4.6245477521607</v>
      </c>
    </row>
    <row r="13801" spans="1:3" x14ac:dyDescent="0.2">
      <c r="A13801">
        <v>35.565759277343702</v>
      </c>
      <c r="B13801">
        <v>31.007286781314502</v>
      </c>
      <c r="C13801" t="str">
        <f>IMSUB(A13801,B13801)</f>
        <v>4.5584724960292</v>
      </c>
    </row>
    <row r="13802" spans="1:3" x14ac:dyDescent="0.2">
      <c r="A13802">
        <v>35.561395263671898</v>
      </c>
      <c r="B13802">
        <v>31.007882016565102</v>
      </c>
      <c r="C13802" t="str">
        <f>IMSUB(A13802,B13802)</f>
        <v>4.5535132471068</v>
      </c>
    </row>
    <row r="13803" spans="1:3" x14ac:dyDescent="0.2">
      <c r="A13803">
        <v>35.634027099609398</v>
      </c>
      <c r="B13803">
        <v>31.035725149739498</v>
      </c>
      <c r="C13803" t="str">
        <f>IMSUB(A13803,B13803)</f>
        <v>4.5983019498699</v>
      </c>
    </row>
    <row r="13804" spans="1:3" x14ac:dyDescent="0.2">
      <c r="A13804">
        <v>35.731164550781202</v>
      </c>
      <c r="B13804">
        <v>31.078003305227298</v>
      </c>
      <c r="C13804" t="str">
        <f>IMSUB(A13804,B13804)</f>
        <v>4.6531612455539</v>
      </c>
    </row>
    <row r="13805" spans="1:3" x14ac:dyDescent="0.2">
      <c r="A13805">
        <v>35.791802978515598</v>
      </c>
      <c r="B13805">
        <v>31.1014709165953</v>
      </c>
      <c r="C13805" t="str">
        <f>IMSUB(A13805,B13805)</f>
        <v>4.6903320619203</v>
      </c>
    </row>
    <row r="13806" spans="1:3" x14ac:dyDescent="0.2">
      <c r="A13806">
        <v>35.755975341796898</v>
      </c>
      <c r="B13806">
        <v>31.097225771616799</v>
      </c>
      <c r="C13806" t="str">
        <f>IMSUB(A13806,B13806)</f>
        <v>4.6587495701801</v>
      </c>
    </row>
    <row r="13807" spans="1:3" x14ac:dyDescent="0.2">
      <c r="A13807">
        <v>35.815270996093702</v>
      </c>
      <c r="B13807">
        <v>31.164606764534302</v>
      </c>
      <c r="C13807" t="str">
        <f>IMSUB(A13807,B13807)</f>
        <v>4.6506642315594</v>
      </c>
    </row>
    <row r="13808" spans="1:3" x14ac:dyDescent="0.2">
      <c r="A13808">
        <v>35.735253906250001</v>
      </c>
      <c r="B13808">
        <v>31.135534508003499</v>
      </c>
      <c r="C13808" t="str">
        <f>IMSUB(A13808,B13808)</f>
        <v>4.5997193982465</v>
      </c>
    </row>
    <row r="13809" spans="1:3" x14ac:dyDescent="0.2">
      <c r="A13809">
        <v>35.678308105468702</v>
      </c>
      <c r="B13809">
        <v>31.1096596668052</v>
      </c>
      <c r="C13809" t="str">
        <f>IMSUB(A13809,B13809)</f>
        <v>4.5686484386635</v>
      </c>
    </row>
    <row r="13810" spans="1:3" x14ac:dyDescent="0.2">
      <c r="A13810">
        <v>35.673181152343702</v>
      </c>
      <c r="B13810">
        <v>31.099504569415998</v>
      </c>
      <c r="C13810" t="str">
        <f>IMSUB(A13810,B13810)</f>
        <v>4.5736765829277</v>
      </c>
    </row>
    <row r="13811" spans="1:3" x14ac:dyDescent="0.2">
      <c r="A13811">
        <v>35.712030029296898</v>
      </c>
      <c r="B13811">
        <v>31.103147018893001</v>
      </c>
      <c r="C13811" t="str">
        <f>IMSUB(A13811,B13811)</f>
        <v>4.6088830104039</v>
      </c>
    </row>
    <row r="13812" spans="1:3" x14ac:dyDescent="0.2">
      <c r="A13812">
        <v>35.789361572265598</v>
      </c>
      <c r="B13812">
        <v>31.113662816755099</v>
      </c>
      <c r="C13812" t="str">
        <f>IMSUB(A13812,B13812)</f>
        <v>4.6756987555105</v>
      </c>
    </row>
    <row r="13813" spans="1:3" x14ac:dyDescent="0.2">
      <c r="A13813">
        <v>35.861535644531202</v>
      </c>
      <c r="B13813">
        <v>31.135456338542099</v>
      </c>
      <c r="C13813" t="str">
        <f>IMSUB(A13813,B13813)</f>
        <v>4.7260793059891</v>
      </c>
    </row>
    <row r="13814" spans="1:3" x14ac:dyDescent="0.2">
      <c r="A13814">
        <v>35.904748535156202</v>
      </c>
      <c r="B13814">
        <v>31.148088274760202</v>
      </c>
      <c r="C13814" t="str">
        <f>IMSUB(A13814,B13814)</f>
        <v>4.756660260396</v>
      </c>
    </row>
    <row r="13815" spans="1:3" x14ac:dyDescent="0.2">
      <c r="A13815">
        <v>35.886987304687501</v>
      </c>
      <c r="B13815">
        <v>31.148407188191801</v>
      </c>
      <c r="C13815" t="str">
        <f>IMSUB(A13815,B13815)</f>
        <v>4.7385801164957</v>
      </c>
    </row>
    <row r="13816" spans="1:3" x14ac:dyDescent="0.2">
      <c r="A13816">
        <v>35.827966308593702</v>
      </c>
      <c r="B13816">
        <v>31.136845625624101</v>
      </c>
      <c r="C13816" t="str">
        <f>IMSUB(A13816,B13816)</f>
        <v>4.6911206829696</v>
      </c>
    </row>
    <row r="13817" spans="1:3" x14ac:dyDescent="0.2">
      <c r="A13817">
        <v>35.782189941406202</v>
      </c>
      <c r="B13817">
        <v>31.131684161595199</v>
      </c>
      <c r="C13817" t="str">
        <f>IMSUB(A13817,B13817)</f>
        <v>4.650505779811</v>
      </c>
    </row>
    <row r="13818" spans="1:3" x14ac:dyDescent="0.2">
      <c r="A13818">
        <v>35.781121826171898</v>
      </c>
      <c r="B13818">
        <v>31.135217912961</v>
      </c>
      <c r="C13818" t="str">
        <f>IMSUB(A13818,B13818)</f>
        <v>4.6459039132109</v>
      </c>
    </row>
    <row r="13819" spans="1:3" x14ac:dyDescent="0.2">
      <c r="A13819">
        <v>35.823968505859398</v>
      </c>
      <c r="B13819">
        <v>31.154225627099098</v>
      </c>
      <c r="C13819" t="str">
        <f>IMSUB(A13819,B13819)</f>
        <v>4.6697428787603</v>
      </c>
    </row>
    <row r="13820" spans="1:3" x14ac:dyDescent="0.2">
      <c r="A13820">
        <v>35.878900146484398</v>
      </c>
      <c r="B13820">
        <v>31.185901283770601</v>
      </c>
      <c r="C13820" t="str">
        <f>IMSUB(A13820,B13820)</f>
        <v>4.6929988627138</v>
      </c>
    </row>
    <row r="13821" spans="1:3" x14ac:dyDescent="0.2">
      <c r="A13821">
        <v>35.915521240234398</v>
      </c>
      <c r="B13821">
        <v>31.197649477808302</v>
      </c>
      <c r="C13821" t="str">
        <f>IMSUB(A13821,B13821)</f>
        <v>4.7178717624261</v>
      </c>
    </row>
    <row r="13822" spans="1:3" x14ac:dyDescent="0.2">
      <c r="A13822">
        <v>35.888635253906202</v>
      </c>
      <c r="B13822">
        <v>31.193656093643199</v>
      </c>
      <c r="C13822" t="str">
        <f>IMSUB(A13822,B13822)</f>
        <v>4.694979160263</v>
      </c>
    </row>
    <row r="13823" spans="1:3" x14ac:dyDescent="0.2">
      <c r="A13823">
        <v>35.942651367187501</v>
      </c>
      <c r="B13823">
        <v>31.256280056612599</v>
      </c>
      <c r="C13823" t="str">
        <f>IMSUB(A13823,B13823)</f>
        <v>4.6863713105749</v>
      </c>
    </row>
    <row r="13824" spans="1:3" x14ac:dyDescent="0.2">
      <c r="A13824">
        <v>35.889611816406202</v>
      </c>
      <c r="B13824">
        <v>31.233503798813</v>
      </c>
      <c r="C13824" t="str">
        <f>IMSUB(A13824,B13824)</f>
        <v>4.6561080175932</v>
      </c>
    </row>
    <row r="13825" spans="1:3" x14ac:dyDescent="0.2">
      <c r="A13825">
        <v>35.855218505859398</v>
      </c>
      <c r="B13825">
        <v>31.214626243215299</v>
      </c>
      <c r="C13825" t="str">
        <f>IMSUB(A13825,B13825)</f>
        <v>4.6405922626441</v>
      </c>
    </row>
    <row r="13826" spans="1:3" x14ac:dyDescent="0.2">
      <c r="A13826">
        <v>35.848077392578098</v>
      </c>
      <c r="B13826">
        <v>31.2068164974865</v>
      </c>
      <c r="C13826" t="str">
        <f>IMSUB(A13826,B13826)</f>
        <v>4.6412608950916</v>
      </c>
    </row>
    <row r="13827" spans="1:3" x14ac:dyDescent="0.2">
      <c r="A13827">
        <v>35.871820068359398</v>
      </c>
      <c r="B13827">
        <v>31.2078022499479</v>
      </c>
      <c r="C13827" t="str">
        <f>IMSUB(A13827,B13827)</f>
        <v>4.6640178184115</v>
      </c>
    </row>
    <row r="13828" spans="1:3" x14ac:dyDescent="0.2">
      <c r="A13828">
        <v>35.919091796875001</v>
      </c>
      <c r="B13828">
        <v>31.214668003827601</v>
      </c>
      <c r="C13828" t="str">
        <f>IMSUB(A13828,B13828)</f>
        <v>4.7044237930474</v>
      </c>
    </row>
    <row r="13829" spans="1:3" x14ac:dyDescent="0.2">
      <c r="A13829">
        <v>35.963159179687501</v>
      </c>
      <c r="B13829">
        <v>31.228434112278102</v>
      </c>
      <c r="C13829" t="str">
        <f>IMSUB(A13829,B13829)</f>
        <v>4.7347250674094</v>
      </c>
    </row>
    <row r="13830" spans="1:3" x14ac:dyDescent="0.2">
      <c r="A13830">
        <v>35.992425537109398</v>
      </c>
      <c r="B13830">
        <v>31.236211255227499</v>
      </c>
      <c r="C13830" t="str">
        <f>IMSUB(A13830,B13830)</f>
        <v>4.7562142818819</v>
      </c>
    </row>
    <row r="13831" spans="1:3" x14ac:dyDescent="0.2">
      <c r="A13831">
        <v>35.987817382812501</v>
      </c>
      <c r="B13831">
        <v>31.241241956241598</v>
      </c>
      <c r="C13831" t="str">
        <f>IMSUB(A13831,B13831)</f>
        <v>4.7465754265709</v>
      </c>
    </row>
    <row r="13832" spans="1:3" x14ac:dyDescent="0.2">
      <c r="A13832">
        <v>35.963952636718702</v>
      </c>
      <c r="B13832">
        <v>31.238937136822301</v>
      </c>
      <c r="C13832" t="str">
        <f>IMSUB(A13832,B13832)</f>
        <v>4.7250154998964</v>
      </c>
    </row>
    <row r="13833" spans="1:3" x14ac:dyDescent="0.2">
      <c r="A13833">
        <v>35.946679687500001</v>
      </c>
      <c r="B13833">
        <v>31.239911886935001</v>
      </c>
      <c r="C13833" t="str">
        <f>IMSUB(A13833,B13833)</f>
        <v>4.706767800565</v>
      </c>
    </row>
    <row r="13834" spans="1:3" x14ac:dyDescent="0.2">
      <c r="A13834">
        <v>35.946527099609398</v>
      </c>
      <c r="B13834">
        <v>31.2439198750616</v>
      </c>
      <c r="C13834" t="str">
        <f>IMSUB(A13834,B13834)</f>
        <v>4.7026072245478</v>
      </c>
    </row>
    <row r="13835" spans="1:3" x14ac:dyDescent="0.2">
      <c r="A13835">
        <v>35.968041992187501</v>
      </c>
      <c r="B13835">
        <v>31.256887549250798</v>
      </c>
      <c r="C13835" t="str">
        <f>IMSUB(A13835,B13835)</f>
        <v>4.7111544429367</v>
      </c>
    </row>
    <row r="13836" spans="1:3" x14ac:dyDescent="0.2">
      <c r="A13836">
        <v>35.993981933593702</v>
      </c>
      <c r="B13836">
        <v>31.2728255354324</v>
      </c>
      <c r="C13836" t="str">
        <f>IMSUB(A13836,B13836)</f>
        <v>4.7211563981613</v>
      </c>
    </row>
    <row r="13837" spans="1:3" x14ac:dyDescent="0.2">
      <c r="A13837">
        <v>36.006921386718702</v>
      </c>
      <c r="B13837">
        <v>31.2809145208704</v>
      </c>
      <c r="C13837" t="str">
        <f>IMSUB(A13837,B13837)</f>
        <v>4.7260068658483</v>
      </c>
    </row>
    <row r="13838" spans="1:3" x14ac:dyDescent="0.2">
      <c r="A13838">
        <v>35.986016845703098</v>
      </c>
      <c r="B13838">
        <v>31.2743014481734</v>
      </c>
      <c r="C13838" t="str">
        <f>IMSUB(A13838,B13838)</f>
        <v>4.7117153975297</v>
      </c>
    </row>
    <row r="13839" spans="1:3" x14ac:dyDescent="0.2">
      <c r="A13839">
        <v>36.024865722656202</v>
      </c>
      <c r="B13839">
        <v>31.317514402312302</v>
      </c>
      <c r="C13839" t="str">
        <f>IMSUB(A13839,B13839)</f>
        <v>4.7073513203439</v>
      </c>
    </row>
    <row r="13840" spans="1:3" x14ac:dyDescent="0.2">
      <c r="A13840">
        <v>36.001184082031202</v>
      </c>
      <c r="B13840">
        <v>31.305487662560498</v>
      </c>
      <c r="C13840" t="str">
        <f>IMSUB(A13840,B13840)</f>
        <v>4.6956964194707</v>
      </c>
    </row>
    <row r="13841" spans="1:3" x14ac:dyDescent="0.2">
      <c r="A13841">
        <v>35.984063720703098</v>
      </c>
      <c r="B13841">
        <v>31.2948765156276</v>
      </c>
      <c r="C13841" t="str">
        <f>IMSUB(A13841,B13841)</f>
        <v>4.6891872050755</v>
      </c>
    </row>
    <row r="13842" spans="1:3" x14ac:dyDescent="0.2">
      <c r="A13842">
        <v>35.980096435546898</v>
      </c>
      <c r="B13842">
        <v>31.2894122829357</v>
      </c>
      <c r="C13842" t="str">
        <f>IMSUB(A13842,B13842)</f>
        <v>4.6906841526112</v>
      </c>
    </row>
    <row r="13843" spans="1:3" x14ac:dyDescent="0.2">
      <c r="A13843">
        <v>35.993524169921898</v>
      </c>
      <c r="B13843">
        <v>31.289102324691399</v>
      </c>
      <c r="C13843" t="str">
        <f>IMSUB(A13843,B13843)</f>
        <v>4.7044218452305</v>
      </c>
    </row>
    <row r="13844" spans="1:3" x14ac:dyDescent="0.2">
      <c r="A13844">
        <v>36.013330078125001</v>
      </c>
      <c r="B13844">
        <v>31.293257430048602</v>
      </c>
      <c r="C13844" t="str">
        <f>IMSUB(A13844,B13844)</f>
        <v>4.7200726480764</v>
      </c>
    </row>
    <row r="13845" spans="1:3" x14ac:dyDescent="0.2">
      <c r="A13845">
        <v>36.032891845703098</v>
      </c>
      <c r="B13845">
        <v>31.300256069201001</v>
      </c>
      <c r="C13845" t="str">
        <f>IMSUB(A13845,B13845)</f>
        <v>4.7326357765021</v>
      </c>
    </row>
    <row r="13846" spans="1:3" x14ac:dyDescent="0.2">
      <c r="A13846">
        <v>36.047448730468702</v>
      </c>
      <c r="B13846">
        <v>31.305862637564399</v>
      </c>
      <c r="C13846" t="str">
        <f>IMSUB(A13846,B13846)</f>
        <v>4.7415860929043</v>
      </c>
    </row>
    <row r="13847" spans="1:3" x14ac:dyDescent="0.2">
      <c r="A13847">
        <v>36.053369140625001</v>
      </c>
      <c r="B13847">
        <v>31.309644753967099</v>
      </c>
      <c r="C13847" t="str">
        <f>IMSUB(A13847,B13847)</f>
        <v>4.7437243866579</v>
      </c>
    </row>
    <row r="13848" spans="1:3" x14ac:dyDescent="0.2">
      <c r="A13848">
        <v>36.050103759765598</v>
      </c>
      <c r="B13848">
        <v>31.311404301457799</v>
      </c>
      <c r="C13848" t="str">
        <f>IMSUB(A13848,B13848)</f>
        <v>4.7386994583078</v>
      </c>
    </row>
    <row r="13849" spans="1:3" x14ac:dyDescent="0.2">
      <c r="A13849">
        <v>36.045526123046898</v>
      </c>
      <c r="B13849">
        <v>31.314897043489498</v>
      </c>
      <c r="C13849" t="str">
        <f>IMSUB(A13849,B13849)</f>
        <v>4.7306290795574</v>
      </c>
    </row>
    <row r="13850" spans="1:3" x14ac:dyDescent="0.2">
      <c r="A13850">
        <v>36.048944091796898</v>
      </c>
      <c r="B13850">
        <v>31.319157656407501</v>
      </c>
      <c r="C13850" t="str">
        <f>IMSUB(A13850,B13850)</f>
        <v>4.7297864353894</v>
      </c>
    </row>
    <row r="13851" spans="1:3" x14ac:dyDescent="0.2">
      <c r="A13851">
        <v>36.055566406250001</v>
      </c>
      <c r="B13851">
        <v>31.3255075055296</v>
      </c>
      <c r="C13851" t="str">
        <f>IMSUB(A13851,B13851)</f>
        <v>4.7300589007204</v>
      </c>
    </row>
    <row r="13852" spans="1:3" x14ac:dyDescent="0.2">
      <c r="A13852">
        <v>36.062371826171898</v>
      </c>
      <c r="B13852">
        <v>31.332681805135199</v>
      </c>
      <c r="C13852" t="str">
        <f>IMSUB(A13852,B13852)</f>
        <v>4.7296900210367</v>
      </c>
    </row>
    <row r="13853" spans="1:3" x14ac:dyDescent="0.2">
      <c r="A13853">
        <v>36.063256835937501</v>
      </c>
      <c r="B13853">
        <v>31.3342365824731</v>
      </c>
      <c r="C13853" t="str">
        <f>IMSUB(A13853,B13853)</f>
        <v>4.7290202534644</v>
      </c>
    </row>
    <row r="13854" spans="1:3" x14ac:dyDescent="0.2">
      <c r="A13854">
        <v>36.049188232421898</v>
      </c>
      <c r="B13854">
        <v>31.328581767429299</v>
      </c>
      <c r="C13854" t="str">
        <f>IMSUB(A13854,B13854)</f>
        <v>4.7206064649926</v>
      </c>
    </row>
    <row r="13855" spans="1:3" x14ac:dyDescent="0.2">
      <c r="A13855">
        <v>36.067803955078098</v>
      </c>
      <c r="B13855">
        <v>31.345148882379402</v>
      </c>
      <c r="C13855" t="str">
        <f>IMSUB(A13855,B13855)</f>
        <v>4.7226550726987</v>
      </c>
    </row>
    <row r="13856" spans="1:3" x14ac:dyDescent="0.2">
      <c r="A13856">
        <v>36.059655761718702</v>
      </c>
      <c r="B13856">
        <v>31.340506007060799</v>
      </c>
      <c r="C13856" t="str">
        <f>IMSUB(A13856,B13856)</f>
        <v>4.7191497546579</v>
      </c>
    </row>
    <row r="13857" spans="1:3" x14ac:dyDescent="0.2">
      <c r="A13857">
        <v>36.054162597656202</v>
      </c>
      <c r="B13857">
        <v>31.336871831612601</v>
      </c>
      <c r="C13857" t="str">
        <f>IMSUB(A13857,B13857)</f>
        <v>4.7172907660436</v>
      </c>
    </row>
    <row r="13858" spans="1:3" x14ac:dyDescent="0.2">
      <c r="A13858">
        <v>36.052789306640598</v>
      </c>
      <c r="B13858">
        <v>31.3340893275779</v>
      </c>
      <c r="C13858" t="str">
        <f>IMSUB(A13858,B13858)</f>
        <v>4.7186999790627</v>
      </c>
    </row>
    <row r="13859" spans="1:3" x14ac:dyDescent="0.2">
      <c r="A13859">
        <v>36.055718994140598</v>
      </c>
      <c r="B13859">
        <v>31.332825644692502</v>
      </c>
      <c r="C13859" t="str">
        <f>IMSUB(A13859,B13859)</f>
        <v>4.7228933494481</v>
      </c>
    </row>
    <row r="13860" spans="1:3" x14ac:dyDescent="0.2">
      <c r="A13860">
        <v>36.061914062500001</v>
      </c>
      <c r="B13860">
        <v>31.333581279559102</v>
      </c>
      <c r="C13860" t="str">
        <f>IMSUB(A13860,B13860)</f>
        <v>4.7283327829409</v>
      </c>
    </row>
    <row r="13861" spans="1:3" x14ac:dyDescent="0.2">
      <c r="A13861">
        <v>36.068322753906202</v>
      </c>
      <c r="B13861">
        <v>31.3355013867154</v>
      </c>
      <c r="C13861" t="str">
        <f>IMSUB(A13861,B13861)</f>
        <v>4.7328213671908</v>
      </c>
    </row>
    <row r="13862" spans="1:3" x14ac:dyDescent="0.2">
      <c r="A13862">
        <v>36.074395751953098</v>
      </c>
      <c r="B13862">
        <v>31.338727986753899</v>
      </c>
      <c r="C13862" t="str">
        <f>IMSUB(A13862,B13862)</f>
        <v>4.7356677651992</v>
      </c>
    </row>
    <row r="13863" spans="1:3" x14ac:dyDescent="0.2">
      <c r="A13863">
        <v>36.078332519531202</v>
      </c>
      <c r="B13863">
        <v>31.341289621590899</v>
      </c>
      <c r="C13863" t="str">
        <f>IMSUB(A13863,B13863)</f>
        <v>4.7370428979403</v>
      </c>
    </row>
    <row r="13864" spans="1:3" x14ac:dyDescent="0.2">
      <c r="A13864">
        <v>36.080865478515598</v>
      </c>
      <c r="B13864">
        <v>31.343453558262901</v>
      </c>
      <c r="C13864" t="str">
        <f>IMSUB(A13864,B13864)</f>
        <v>4.7374119202527</v>
      </c>
    </row>
    <row r="13865" spans="1:3" x14ac:dyDescent="0.2">
      <c r="A13865">
        <v>36.082788085937501</v>
      </c>
      <c r="B13865">
        <v>31.346450396346601</v>
      </c>
      <c r="C13865" t="str">
        <f>IMSUB(A13865,B13865)</f>
        <v>4.7363376895909</v>
      </c>
    </row>
    <row r="13866" spans="1:3" x14ac:dyDescent="0.2">
      <c r="A13866">
        <v>36.085046386718702</v>
      </c>
      <c r="B13866">
        <v>31.349103929096898</v>
      </c>
      <c r="C13866" t="str">
        <f>IMSUB(A13866,B13866)</f>
        <v>4.7359424576218</v>
      </c>
    </row>
    <row r="13867" spans="1:3" x14ac:dyDescent="0.2">
      <c r="A13867">
        <v>36.086450195312501</v>
      </c>
      <c r="B13867">
        <v>31.351371378010001</v>
      </c>
      <c r="C13867" t="str">
        <f>IMSUB(A13867,B13867)</f>
        <v>4.7350788173025</v>
      </c>
    </row>
    <row r="13868" spans="1:3" x14ac:dyDescent="0.2">
      <c r="A13868">
        <v>36.085778808593702</v>
      </c>
      <c r="B13868">
        <v>31.3526193124816</v>
      </c>
      <c r="C13868" t="str">
        <f>IMSUB(A13868,B13868)</f>
        <v>4.7331594961121</v>
      </c>
    </row>
    <row r="13869" spans="1:3" x14ac:dyDescent="0.2">
      <c r="A13869">
        <v>36.082391357421898</v>
      </c>
      <c r="B13869">
        <v>31.351974217800802</v>
      </c>
      <c r="C13869" t="str">
        <f>IMSUB(A13869,B13869)</f>
        <v>4.7304171396211</v>
      </c>
    </row>
    <row r="13870" spans="1:3" x14ac:dyDescent="0.2">
      <c r="A13870">
        <v>36.076135253906202</v>
      </c>
      <c r="B13870">
        <v>31.349239201179099</v>
      </c>
      <c r="C13870" t="str">
        <f>IMSUB(A13870,B13870)</f>
        <v>4.7268960527271</v>
      </c>
    </row>
    <row r="13871" spans="1:3" x14ac:dyDescent="0.2">
      <c r="A13871">
        <v>33.935266113281202</v>
      </c>
      <c r="B13871">
        <v>29.722207574921999</v>
      </c>
      <c r="C13871" t="str">
        <f>IMSUB(A13871,B13871)</f>
        <v>4.2130585383592</v>
      </c>
    </row>
    <row r="13872" spans="1:3" x14ac:dyDescent="0.2">
      <c r="A13872">
        <v>33.989770507812501</v>
      </c>
      <c r="B13872">
        <v>29.728530817425199</v>
      </c>
      <c r="C13872" t="str">
        <f>IMSUB(A13872,B13872)</f>
        <v>4.2612396903873</v>
      </c>
    </row>
    <row r="13873" spans="1:3" x14ac:dyDescent="0.2">
      <c r="A13873">
        <v>33.986779785156202</v>
      </c>
      <c r="B13873">
        <v>29.732154872854998</v>
      </c>
      <c r="C13873" t="str">
        <f>IMSUB(A13873,B13873)</f>
        <v>4.2546249123012</v>
      </c>
    </row>
    <row r="13874" spans="1:3" x14ac:dyDescent="0.2">
      <c r="A13874">
        <v>33.967858886718702</v>
      </c>
      <c r="B13874">
        <v>29.729655206779899</v>
      </c>
      <c r="C13874" t="str">
        <f>IMSUB(A13874,B13874)</f>
        <v>4.2382036799388</v>
      </c>
    </row>
    <row r="13875" spans="1:3" x14ac:dyDescent="0.2">
      <c r="A13875">
        <v>33.973748779296898</v>
      </c>
      <c r="B13875">
        <v>29.724062051324498</v>
      </c>
      <c r="C13875" t="str">
        <f>IMSUB(A13875,B13875)</f>
        <v>4.2496867279724</v>
      </c>
    </row>
    <row r="13876" spans="1:3" x14ac:dyDescent="0.2">
      <c r="A13876">
        <v>33.925408935546898</v>
      </c>
      <c r="B13876">
        <v>29.716779409422902</v>
      </c>
      <c r="C13876" t="str">
        <f>IMSUB(A13876,B13876)</f>
        <v>4.208629526124</v>
      </c>
    </row>
    <row r="13877" spans="1:3" x14ac:dyDescent="0.2">
      <c r="A13877">
        <v>33.858209228515598</v>
      </c>
      <c r="B13877">
        <v>29.707423184079499</v>
      </c>
      <c r="C13877" t="str">
        <f>IMSUB(A13877,B13877)</f>
        <v>4.1507860444361</v>
      </c>
    </row>
    <row r="13878" spans="1:3" x14ac:dyDescent="0.2">
      <c r="A13878">
        <v>33.852899169921898</v>
      </c>
      <c r="B13878">
        <v>29.701162861105399</v>
      </c>
      <c r="C13878" t="str">
        <f>IMSUB(A13878,B13878)</f>
        <v>4.1517363088165</v>
      </c>
    </row>
    <row r="13879" spans="1:3" x14ac:dyDescent="0.2">
      <c r="A13879">
        <v>33.876580810546898</v>
      </c>
      <c r="B13879">
        <v>29.700831505128299</v>
      </c>
      <c r="C13879" t="str">
        <f>IMSUB(A13879,B13879)</f>
        <v>4.1757493054186</v>
      </c>
    </row>
    <row r="13880" spans="1:3" x14ac:dyDescent="0.2">
      <c r="A13880">
        <v>33.856622314453098</v>
      </c>
      <c r="B13880">
        <v>29.7029169935407</v>
      </c>
      <c r="C13880" t="str">
        <f>IMSUB(A13880,B13880)</f>
        <v>4.1537053209124</v>
      </c>
    </row>
    <row r="13881" spans="1:3" x14ac:dyDescent="0.2">
      <c r="A13881">
        <v>33.824639892578098</v>
      </c>
      <c r="B13881">
        <v>29.705351480545399</v>
      </c>
      <c r="C13881" t="str">
        <f>IMSUB(A13881,B13881)</f>
        <v>4.1192884120327</v>
      </c>
    </row>
    <row r="13882" spans="1:3" x14ac:dyDescent="0.2">
      <c r="A13882">
        <v>33.822747802734398</v>
      </c>
      <c r="B13882">
        <v>29.706007119822299</v>
      </c>
      <c r="C13882" t="str">
        <f>IMSUB(A13882,B13882)</f>
        <v>4.1167406829121</v>
      </c>
    </row>
    <row r="13883" spans="1:3" x14ac:dyDescent="0.2">
      <c r="A13883">
        <v>33.853692626953098</v>
      </c>
      <c r="B13883">
        <v>29.704054304451201</v>
      </c>
      <c r="C13883" t="str">
        <f>IMSUB(A13883,B13883)</f>
        <v>4.1496383225019</v>
      </c>
    </row>
    <row r="13884" spans="1:3" x14ac:dyDescent="0.2">
      <c r="A13884">
        <v>33.877984619140598</v>
      </c>
      <c r="B13884">
        <v>29.704161743531099</v>
      </c>
      <c r="C13884" t="str">
        <f>IMSUB(A13884,B13884)</f>
        <v>4.1738228756095</v>
      </c>
    </row>
    <row r="13885" spans="1:3" x14ac:dyDescent="0.2">
      <c r="A13885">
        <v>33.853692626953098</v>
      </c>
      <c r="B13885">
        <v>29.7068220051558</v>
      </c>
      <c r="C13885" t="str">
        <f>IMSUB(A13885,B13885)</f>
        <v>4.1468706217973</v>
      </c>
    </row>
    <row r="13886" spans="1:3" x14ac:dyDescent="0.2">
      <c r="A13886">
        <v>33.860192871093702</v>
      </c>
      <c r="B13886">
        <v>29.713770916402499</v>
      </c>
      <c r="C13886" t="str">
        <f>IMSUB(A13886,B13886)</f>
        <v>4.1464219546912</v>
      </c>
    </row>
    <row r="13887" spans="1:3" x14ac:dyDescent="0.2">
      <c r="A13887">
        <v>33.984918212890598</v>
      </c>
      <c r="B13887">
        <v>29.716159965480902</v>
      </c>
      <c r="C13887" t="str">
        <f>IMSUB(A13887,B13887)</f>
        <v>4.2687582474097</v>
      </c>
    </row>
    <row r="13888" spans="1:3" x14ac:dyDescent="0.2">
      <c r="A13888">
        <v>33.995568847656202</v>
      </c>
      <c r="B13888">
        <v>29.718177466871399</v>
      </c>
      <c r="C13888" t="str">
        <f>IMSUB(A13888,B13888)</f>
        <v>4.2773913807848</v>
      </c>
    </row>
    <row r="13889" spans="1:3" x14ac:dyDescent="0.2">
      <c r="A13889">
        <v>33.995263671875001</v>
      </c>
      <c r="B13889">
        <v>29.718786535807201</v>
      </c>
      <c r="C13889" t="str">
        <f>IMSUB(A13889,B13889)</f>
        <v>4.2764771360678</v>
      </c>
    </row>
    <row r="13890" spans="1:3" x14ac:dyDescent="0.2">
      <c r="A13890">
        <v>33.992944335937501</v>
      </c>
      <c r="B13890">
        <v>29.7179756053511</v>
      </c>
      <c r="C13890" t="str">
        <f>IMSUB(A13890,B13890)</f>
        <v>4.2749687305864</v>
      </c>
    </row>
    <row r="13891" spans="1:3" x14ac:dyDescent="0.2">
      <c r="A13891">
        <v>33.992852783203098</v>
      </c>
      <c r="B13891">
        <v>29.7163807472195</v>
      </c>
      <c r="C13891" t="str">
        <f>IMSUB(A13891,B13891)</f>
        <v>4.2764720359836</v>
      </c>
    </row>
    <row r="13892" spans="1:3" x14ac:dyDescent="0.2">
      <c r="A13892">
        <v>33.980798339843702</v>
      </c>
      <c r="B13892">
        <v>29.712974764559299</v>
      </c>
      <c r="C13892" t="str">
        <f>IMSUB(A13892,B13892)</f>
        <v>4.2678235752844</v>
      </c>
    </row>
    <row r="13893" spans="1:3" x14ac:dyDescent="0.2">
      <c r="A13893">
        <v>33.967462158203098</v>
      </c>
      <c r="B13893">
        <v>29.7084746656733</v>
      </c>
      <c r="C13893" t="str">
        <f>IMSUB(A13893,B13893)</f>
        <v>4.2589874925298</v>
      </c>
    </row>
    <row r="13894" spans="1:3" x14ac:dyDescent="0.2">
      <c r="A13894">
        <v>33.958001708984398</v>
      </c>
      <c r="B13894">
        <v>29.705024351790801</v>
      </c>
      <c r="C13894" t="str">
        <f>IMSUB(A13894,B13894)</f>
        <v>4.2529773571936</v>
      </c>
    </row>
    <row r="13895" spans="1:3" x14ac:dyDescent="0.2">
      <c r="A13895">
        <v>33.963769531250001</v>
      </c>
      <c r="B13895">
        <v>29.702040818539501</v>
      </c>
      <c r="C13895" t="str">
        <f>IMSUB(A13895,B13895)</f>
        <v>4.2617287127105</v>
      </c>
    </row>
    <row r="13896" spans="1:3" x14ac:dyDescent="0.2">
      <c r="A13896">
        <v>33.960992431640598</v>
      </c>
      <c r="B13896">
        <v>29.7011228677056</v>
      </c>
      <c r="C13896" t="str">
        <f>IMSUB(A13896,B13896)</f>
        <v>4.259869563935</v>
      </c>
    </row>
    <row r="13897" spans="1:3" x14ac:dyDescent="0.2">
      <c r="A13897">
        <v>33.950921630859398</v>
      </c>
      <c r="B13897">
        <v>29.7004735190974</v>
      </c>
      <c r="C13897" t="str">
        <f>IMSUB(A13897,B13897)</f>
        <v>4.250448111762</v>
      </c>
    </row>
    <row r="13898" spans="1:3" x14ac:dyDescent="0.2">
      <c r="A13898">
        <v>33.948785400390598</v>
      </c>
      <c r="B13898">
        <v>29.700306915910701</v>
      </c>
      <c r="C13898" t="str">
        <f>IMSUB(A13898,B13898)</f>
        <v>4.2484784844799</v>
      </c>
    </row>
    <row r="13899" spans="1:3" x14ac:dyDescent="0.2">
      <c r="A13899">
        <v>33.956842041015598</v>
      </c>
      <c r="B13899">
        <v>29.701109204087</v>
      </c>
      <c r="C13899" t="str">
        <f>IMSUB(A13899,B13899)</f>
        <v>4.2557328369286</v>
      </c>
    </row>
    <row r="13900" spans="1:3" x14ac:dyDescent="0.2">
      <c r="A13900">
        <v>33.964105224609398</v>
      </c>
      <c r="B13900">
        <v>29.703438456770101</v>
      </c>
      <c r="C13900" t="str">
        <f>IMSUB(A13900,B13900)</f>
        <v>4.2606667678393</v>
      </c>
    </row>
    <row r="13901" spans="1:3" x14ac:dyDescent="0.2">
      <c r="A13901">
        <v>33.963830566406202</v>
      </c>
      <c r="B13901">
        <v>29.7072165866836</v>
      </c>
      <c r="C13901" t="str">
        <f>IMSUB(A13901,B13901)</f>
        <v>4.2566139797226</v>
      </c>
    </row>
    <row r="13902" spans="1:3" x14ac:dyDescent="0.2">
      <c r="A13902">
        <v>33.971948242187501</v>
      </c>
      <c r="B13902">
        <v>29.711483442114599</v>
      </c>
      <c r="C13902" t="str">
        <f>IMSUB(A13902,B13902)</f>
        <v>4.2604648000729</v>
      </c>
    </row>
    <row r="13903" spans="1:3" x14ac:dyDescent="0.2">
      <c r="A13903">
        <v>33.889825439453098</v>
      </c>
      <c r="B13903">
        <v>29.660671737586501</v>
      </c>
      <c r="C13903" t="str">
        <f>IMSUB(A13903,B13903)</f>
        <v>4.2291537018666</v>
      </c>
    </row>
    <row r="13904" spans="1:3" x14ac:dyDescent="0.2">
      <c r="A13904">
        <v>33.893121337890598</v>
      </c>
      <c r="B13904">
        <v>29.661529211722598</v>
      </c>
      <c r="C13904" t="str">
        <f>IMSUB(A13904,B13904)</f>
        <v>4.231592126168</v>
      </c>
    </row>
    <row r="13905" spans="1:3" x14ac:dyDescent="0.2">
      <c r="A13905">
        <v>33.894250488281202</v>
      </c>
      <c r="B13905">
        <v>29.662356702961201</v>
      </c>
      <c r="C13905" t="str">
        <f>IMSUB(A13905,B13905)</f>
        <v>4.23189378532</v>
      </c>
    </row>
    <row r="13906" spans="1:3" x14ac:dyDescent="0.2">
      <c r="A13906">
        <v>33.893762207031202</v>
      </c>
      <c r="B13906">
        <v>29.662067489124698</v>
      </c>
      <c r="C13906" t="str">
        <f>IMSUB(A13906,B13906)</f>
        <v>4.2316947179065</v>
      </c>
    </row>
    <row r="13907" spans="1:3" x14ac:dyDescent="0.2">
      <c r="A13907">
        <v>33.891625976562501</v>
      </c>
      <c r="B13907">
        <v>29.661343996604302</v>
      </c>
      <c r="C13907" t="str">
        <f>IMSUB(A13907,B13907)</f>
        <v>4.2302819799582</v>
      </c>
    </row>
    <row r="13908" spans="1:3" x14ac:dyDescent="0.2">
      <c r="A13908">
        <v>33.887963867187501</v>
      </c>
      <c r="B13908">
        <v>29.659966885962099</v>
      </c>
      <c r="C13908" t="str">
        <f>IMSUB(A13908,B13908)</f>
        <v>4.2279969812254</v>
      </c>
    </row>
    <row r="13909" spans="1:3" x14ac:dyDescent="0.2">
      <c r="A13909">
        <v>33.883111572265598</v>
      </c>
      <c r="B13909">
        <v>29.6583738498359</v>
      </c>
      <c r="C13909" t="str">
        <f>IMSUB(A13909,B13909)</f>
        <v>4.2247377224297</v>
      </c>
    </row>
    <row r="13910" spans="1:3" x14ac:dyDescent="0.2">
      <c r="A13910">
        <v>33.879113769531202</v>
      </c>
      <c r="B13910">
        <v>29.656669526672399</v>
      </c>
      <c r="C13910" t="str">
        <f>IMSUB(A13910,B13910)</f>
        <v>4.2224442428588</v>
      </c>
    </row>
    <row r="13911" spans="1:3" x14ac:dyDescent="0.2">
      <c r="A13911">
        <v>33.876458740234398</v>
      </c>
      <c r="B13911">
        <v>29.655179791061101</v>
      </c>
      <c r="C13911" t="str">
        <f>IMSUB(A13911,B13911)</f>
        <v>4.2212789491733</v>
      </c>
    </row>
    <row r="13912" spans="1:3" x14ac:dyDescent="0.2">
      <c r="A13912">
        <v>33.874169921875001</v>
      </c>
      <c r="B13912">
        <v>29.6537708686479</v>
      </c>
      <c r="C13912" t="str">
        <f>IMSUB(A13912,B13912)</f>
        <v>4.2203990532271</v>
      </c>
    </row>
    <row r="13913" spans="1:3" x14ac:dyDescent="0.2">
      <c r="A13913">
        <v>33.871514892578098</v>
      </c>
      <c r="B13913">
        <v>29.6530239554716</v>
      </c>
      <c r="C13913" t="str">
        <f>IMSUB(A13913,B13913)</f>
        <v>4.2184909371065</v>
      </c>
    </row>
    <row r="13914" spans="1:3" x14ac:dyDescent="0.2">
      <c r="A13914">
        <v>33.871697998046898</v>
      </c>
      <c r="B13914">
        <v>29.653135785097501</v>
      </c>
      <c r="C13914" t="str">
        <f>IMSUB(A13914,B13914)</f>
        <v>4.2185622129494</v>
      </c>
    </row>
    <row r="13915" spans="1:3" x14ac:dyDescent="0.2">
      <c r="A13915">
        <v>33.873010253906202</v>
      </c>
      <c r="B13915">
        <v>29.654300577376802</v>
      </c>
      <c r="C13915" t="str">
        <f>IMSUB(A13915,B13915)</f>
        <v>4.2187096765294</v>
      </c>
    </row>
    <row r="13916" spans="1:3" x14ac:dyDescent="0.2">
      <c r="A13916">
        <v>33.876306152343702</v>
      </c>
      <c r="B13916">
        <v>29.6558634297045</v>
      </c>
      <c r="C13916" t="str">
        <f>IMSUB(A13916,B13916)</f>
        <v>4.2204427226392</v>
      </c>
    </row>
    <row r="13917" spans="1:3" x14ac:dyDescent="0.2">
      <c r="A13917">
        <v>33.879693603515598</v>
      </c>
      <c r="B13917">
        <v>29.6577582010203</v>
      </c>
      <c r="C13917" t="str">
        <f>IMSUB(A13917,B13917)</f>
        <v>4.2219354024953</v>
      </c>
    </row>
    <row r="13918" spans="1:3" x14ac:dyDescent="0.2">
      <c r="A13918">
        <v>33.884484863281202</v>
      </c>
      <c r="B13918">
        <v>29.659426436604299</v>
      </c>
      <c r="C13918" t="str">
        <f>IMSUB(A13918,B13918)</f>
        <v>4.2250584266769</v>
      </c>
    </row>
    <row r="13919" spans="1:3" x14ac:dyDescent="0.2">
      <c r="A13919">
        <v>35.116235351562501</v>
      </c>
      <c r="B13919">
        <v>30.4191526674683</v>
      </c>
      <c r="C13919" t="str">
        <f>IMSUB(A13919,B13919)</f>
        <v>4.6970826840942</v>
      </c>
    </row>
    <row r="13920" spans="1:3" x14ac:dyDescent="0.2">
      <c r="A13920">
        <v>34.401849365234398</v>
      </c>
      <c r="B13920">
        <v>30.08493622117</v>
      </c>
      <c r="C13920" t="str">
        <f>IMSUB(A13920,B13920)</f>
        <v>4.3169131440644</v>
      </c>
    </row>
    <row r="13921" spans="1:3" x14ac:dyDescent="0.2">
      <c r="A13921">
        <v>34.039788818359398</v>
      </c>
      <c r="B13921">
        <v>29.883743831634401</v>
      </c>
      <c r="C13921" t="str">
        <f>IMSUB(A13921,B13921)</f>
        <v>4.156044986725</v>
      </c>
    </row>
    <row r="13922" spans="1:3" x14ac:dyDescent="0.2">
      <c r="A13922">
        <v>34.299066162109398</v>
      </c>
      <c r="B13922">
        <v>29.988396853131601</v>
      </c>
      <c r="C13922" t="str">
        <f>IMSUB(A13922,B13922)</f>
        <v>4.3106693089778</v>
      </c>
    </row>
    <row r="13923" spans="1:3" x14ac:dyDescent="0.2">
      <c r="A13923">
        <v>33.970452880859398</v>
      </c>
      <c r="B13923">
        <v>29.9241104957967</v>
      </c>
      <c r="C13923" t="str">
        <f>IMSUB(A13923,B13923)</f>
        <v>4.0463423850627</v>
      </c>
    </row>
    <row r="13924" spans="1:3" x14ac:dyDescent="0.2">
      <c r="A13924">
        <v>33.909875488281202</v>
      </c>
      <c r="B13924">
        <v>29.8954742057124</v>
      </c>
      <c r="C13924" t="str">
        <f>IMSUB(A13924,B13924)</f>
        <v>4.0144012825688</v>
      </c>
    </row>
    <row r="13925" spans="1:3" x14ac:dyDescent="0.2">
      <c r="A13925">
        <v>35.100122070312501</v>
      </c>
      <c r="B13925">
        <v>30.366206113879301</v>
      </c>
      <c r="C13925" t="str">
        <f>IMSUB(A13925,B13925)</f>
        <v>4.7339159564332</v>
      </c>
    </row>
    <row r="13926" spans="1:3" x14ac:dyDescent="0.2">
      <c r="A13926">
        <v>34.408380126953098</v>
      </c>
      <c r="B13926">
        <v>30.067692237809201</v>
      </c>
      <c r="C13926" t="str">
        <f>IMSUB(A13926,B13926)</f>
        <v>4.3406878891439</v>
      </c>
    </row>
    <row r="13927" spans="1:3" x14ac:dyDescent="0.2">
      <c r="A13927">
        <v>34.098352050781202</v>
      </c>
      <c r="B13927">
        <v>29.8923798609814</v>
      </c>
      <c r="C13927" t="str">
        <f>IMSUB(A13927,B13927)</f>
        <v>4.2059721897998</v>
      </c>
    </row>
    <row r="13928" spans="1:3" x14ac:dyDescent="0.2">
      <c r="A13928">
        <v>34.281549072265598</v>
      </c>
      <c r="B13928">
        <v>29.978265048446399</v>
      </c>
      <c r="C13928" t="str">
        <f>IMSUB(A13928,B13928)</f>
        <v>4.3032840238192</v>
      </c>
    </row>
    <row r="13929" spans="1:3" x14ac:dyDescent="0.2">
      <c r="A13929">
        <v>33.904351806640598</v>
      </c>
      <c r="B13929">
        <v>29.885188123989298</v>
      </c>
      <c r="C13929" t="str">
        <f>IMSUB(A13929,B13929)</f>
        <v>4.0191636826513</v>
      </c>
    </row>
    <row r="13930" spans="1:3" x14ac:dyDescent="0.2">
      <c r="A13930">
        <v>33.978356933593702</v>
      </c>
      <c r="B13930">
        <v>29.913925745368498</v>
      </c>
      <c r="C13930" t="str">
        <f>IMSUB(A13930,B13930)</f>
        <v>4.0644311882252</v>
      </c>
    </row>
    <row r="13931" spans="1:3" x14ac:dyDescent="0.2">
      <c r="A13931">
        <v>35.430963134765598</v>
      </c>
      <c r="B13931">
        <v>30.834391997469702</v>
      </c>
      <c r="C13931" t="str">
        <f>IMSUB(A13931,B13931)</f>
        <v>4.5965711372959</v>
      </c>
    </row>
    <row r="13932" spans="1:3" x14ac:dyDescent="0.2">
      <c r="A13932">
        <v>34.348718261718702</v>
      </c>
      <c r="B13932">
        <v>30.2449843013767</v>
      </c>
      <c r="C13932" t="str">
        <f>IMSUB(A13932,B13932)</f>
        <v>4.103733960342</v>
      </c>
    </row>
    <row r="13933" spans="1:3" x14ac:dyDescent="0.2">
      <c r="A13933">
        <v>33.886468505859398</v>
      </c>
      <c r="B13933">
        <v>29.8979323212506</v>
      </c>
      <c r="C13933" t="str">
        <f>IMSUB(A13933,B13933)</f>
        <v>3.9885361846088</v>
      </c>
    </row>
    <row r="13934" spans="1:3" x14ac:dyDescent="0.2">
      <c r="A13934">
        <v>33.861779785156202</v>
      </c>
      <c r="B13934">
        <v>29.887992723823999</v>
      </c>
      <c r="C13934" t="str">
        <f>IMSUB(A13934,B13934)</f>
        <v>3.9737870613322</v>
      </c>
    </row>
    <row r="13935" spans="1:3" x14ac:dyDescent="0.2">
      <c r="A13935">
        <v>34.399591064453098</v>
      </c>
      <c r="B13935">
        <v>30.234162565500299</v>
      </c>
      <c r="C13935" t="str">
        <f>IMSUB(A13935,B13935)</f>
        <v>4.1654284989528</v>
      </c>
    </row>
    <row r="13936" spans="1:3" x14ac:dyDescent="0.2">
      <c r="A13936">
        <v>34.415093994140598</v>
      </c>
      <c r="B13936">
        <v>30.1811343821363</v>
      </c>
      <c r="C13936" t="str">
        <f>IMSUB(A13936,B13936)</f>
        <v>4.2339596120043</v>
      </c>
    </row>
    <row r="13937" spans="1:3" x14ac:dyDescent="0.2">
      <c r="A13937">
        <v>35.165734863281202</v>
      </c>
      <c r="B13937">
        <v>30.6384103402034</v>
      </c>
      <c r="C13937" t="str">
        <f>IMSUB(A13937,B13937)</f>
        <v>4.5273245230778</v>
      </c>
    </row>
    <row r="13938" spans="1:3" x14ac:dyDescent="0.2">
      <c r="A13938">
        <v>33.885339355468702</v>
      </c>
      <c r="B13938">
        <v>29.817605435149201</v>
      </c>
      <c r="C13938" t="str">
        <f>IMSUB(A13938,B13938)</f>
        <v>4.0677339203195</v>
      </c>
    </row>
    <row r="13939" spans="1:3" x14ac:dyDescent="0.2">
      <c r="A13939">
        <v>33.740228271484398</v>
      </c>
      <c r="B13939">
        <v>29.834192075404999</v>
      </c>
      <c r="C13939" t="str">
        <f>IMSUB(A13939,B13939)</f>
        <v>3.9060361960794</v>
      </c>
    </row>
    <row r="13940" spans="1:3" x14ac:dyDescent="0.2">
      <c r="A13940">
        <v>34.227655029296898</v>
      </c>
      <c r="B13940">
        <v>30.040817937771202</v>
      </c>
      <c r="C13940" t="str">
        <f>IMSUB(A13940,B13940)</f>
        <v>4.1868370915257</v>
      </c>
    </row>
    <row r="13941" spans="1:3" x14ac:dyDescent="0.2">
      <c r="A13941">
        <v>34.126306152343702</v>
      </c>
      <c r="B13941">
        <v>30.064351722260099</v>
      </c>
      <c r="C13941" t="str">
        <f>IMSUB(A13941,B13941)</f>
        <v>4.0619544300836</v>
      </c>
    </row>
    <row r="13942" spans="1:3" x14ac:dyDescent="0.2">
      <c r="A13942">
        <v>34.136743164062501</v>
      </c>
      <c r="B13942">
        <v>30.071152949974501</v>
      </c>
      <c r="C13942" t="str">
        <f>IMSUB(A13942,B13942)</f>
        <v>4.065590214088</v>
      </c>
    </row>
    <row r="13943" spans="1:3" x14ac:dyDescent="0.2">
      <c r="A13943">
        <v>34.932000732421898</v>
      </c>
      <c r="B13943">
        <v>30.343439123838301</v>
      </c>
      <c r="C13943" t="str">
        <f>IMSUB(A13943,B13943)</f>
        <v>4.5885616085836</v>
      </c>
    </row>
    <row r="13944" spans="1:3" x14ac:dyDescent="0.2">
      <c r="A13944">
        <v>34.358453369140598</v>
      </c>
      <c r="B13944">
        <v>30.227814817252799</v>
      </c>
      <c r="C13944" t="str">
        <f>IMSUB(A13944,B13944)</f>
        <v>4.1306385518878</v>
      </c>
    </row>
    <row r="13945" spans="1:3" x14ac:dyDescent="0.2">
      <c r="A13945">
        <v>34.211938476562501</v>
      </c>
      <c r="B13945">
        <v>30.180305535826101</v>
      </c>
      <c r="C13945" t="str">
        <f>IMSUB(A13945,B13945)</f>
        <v>4.0316329407364</v>
      </c>
    </row>
    <row r="13946" spans="1:3" x14ac:dyDescent="0.2">
      <c r="A13946">
        <v>34.065942382812501</v>
      </c>
      <c r="B13946">
        <v>30.168416485434498</v>
      </c>
      <c r="C13946" t="str">
        <f>IMSUB(A13946,B13946)</f>
        <v>3.897525897378</v>
      </c>
    </row>
    <row r="13947" spans="1:3" x14ac:dyDescent="0.2">
      <c r="A13947">
        <v>34.814813232421898</v>
      </c>
      <c r="B13947">
        <v>30.318438757914102</v>
      </c>
      <c r="C13947" t="str">
        <f>IMSUB(A13947,B13947)</f>
        <v>4.4963744745078</v>
      </c>
    </row>
    <row r="13948" spans="1:3" x14ac:dyDescent="0.2">
      <c r="A13948">
        <v>34.070184326171898</v>
      </c>
      <c r="B13948">
        <v>30.1575677437929</v>
      </c>
      <c r="C13948" t="str">
        <f>IMSUB(A13948,B13948)</f>
        <v>3.912616582379</v>
      </c>
    </row>
    <row r="13949" spans="1:3" x14ac:dyDescent="0.2">
      <c r="A13949">
        <v>34.315362548828098</v>
      </c>
      <c r="B13949">
        <v>30.262743267983002</v>
      </c>
      <c r="C13949" t="str">
        <f>IMSUB(A13949,B13949)</f>
        <v>4.0526192808451</v>
      </c>
    </row>
    <row r="13950" spans="1:3" x14ac:dyDescent="0.2">
      <c r="A13950">
        <v>34.564172363281202</v>
      </c>
      <c r="B13950">
        <v>30.309751294681501</v>
      </c>
      <c r="C13950" t="str">
        <f>IMSUB(A13950,B13950)</f>
        <v>4.2544210685997</v>
      </c>
    </row>
    <row r="13951" spans="1:3" x14ac:dyDescent="0.2">
      <c r="A13951">
        <v>35.263269042968702</v>
      </c>
      <c r="B13951">
        <v>30.462003966253899</v>
      </c>
      <c r="C13951" t="str">
        <f>IMSUB(A13951,B13951)</f>
        <v>4.8012650767148</v>
      </c>
    </row>
    <row r="13952" spans="1:3" x14ac:dyDescent="0.2">
      <c r="A13952">
        <v>34.711572265625001</v>
      </c>
      <c r="B13952">
        <v>30.356128159712998</v>
      </c>
      <c r="C13952" t="str">
        <f>IMSUB(A13952,B13952)</f>
        <v>4.355444105912</v>
      </c>
    </row>
    <row r="13953" spans="1:3" x14ac:dyDescent="0.2">
      <c r="A13953">
        <v>34.280084228515598</v>
      </c>
      <c r="B13953">
        <v>30.172343154983601</v>
      </c>
      <c r="C13953" t="str">
        <f>IMSUB(A13953,B13953)</f>
        <v>4.107741073532</v>
      </c>
    </row>
    <row r="13954" spans="1:3" x14ac:dyDescent="0.2">
      <c r="A13954">
        <v>34.395593261718702</v>
      </c>
      <c r="B13954">
        <v>30.215993645805298</v>
      </c>
      <c r="C13954" t="str">
        <f>IMSUB(A13954,B13954)</f>
        <v>4.1795996159134</v>
      </c>
    </row>
    <row r="13955" spans="1:3" x14ac:dyDescent="0.2">
      <c r="A13955">
        <v>34.951898193359398</v>
      </c>
      <c r="B13955">
        <v>30.347186350714001</v>
      </c>
      <c r="C13955" t="str">
        <f>IMSUB(A13955,B13955)</f>
        <v>4.6047118426454</v>
      </c>
    </row>
    <row r="13956" spans="1:3" x14ac:dyDescent="0.2">
      <c r="A13956">
        <v>34.078332519531202</v>
      </c>
      <c r="B13956">
        <v>30.164881263354701</v>
      </c>
      <c r="C13956" t="str">
        <f>IMSUB(A13956,B13956)</f>
        <v>3.9134512561765</v>
      </c>
    </row>
    <row r="13957" spans="1:3" x14ac:dyDescent="0.2">
      <c r="A13957">
        <v>34.926354980468702</v>
      </c>
      <c r="B13957">
        <v>30.298893623336301</v>
      </c>
      <c r="C13957" t="str">
        <f>IMSUB(A13957,B13957)</f>
        <v>4.6274613571324</v>
      </c>
    </row>
    <row r="13958" spans="1:3" x14ac:dyDescent="0.2">
      <c r="A13958">
        <v>34.084619140625001</v>
      </c>
      <c r="B13958">
        <v>30.154337570574501</v>
      </c>
      <c r="C13958" t="str">
        <f>IMSUB(A13958,B13958)</f>
        <v>3.9302815700505</v>
      </c>
    </row>
    <row r="13959" spans="1:3" x14ac:dyDescent="0.2">
      <c r="A13959">
        <v>35.286706542968702</v>
      </c>
      <c r="B13959">
        <v>30.458553310942101</v>
      </c>
      <c r="C13959" t="str">
        <f>IMSUB(A13959,B13959)</f>
        <v>4.8281532320266</v>
      </c>
    </row>
    <row r="13960" spans="1:3" x14ac:dyDescent="0.2">
      <c r="A13960">
        <v>34.571618652343702</v>
      </c>
      <c r="B13960">
        <v>30.307867049597</v>
      </c>
      <c r="C13960" t="str">
        <f>IMSUB(A13960,B13960)</f>
        <v>4.2637516027467</v>
      </c>
    </row>
    <row r="13961" spans="1:3" x14ac:dyDescent="0.2">
      <c r="A13961">
        <v>34.370172119140598</v>
      </c>
      <c r="B13961">
        <v>30.2601658906814</v>
      </c>
      <c r="C13961" t="str">
        <f>IMSUB(A13961,B13961)</f>
        <v>4.1100062284592</v>
      </c>
    </row>
    <row r="13962" spans="1:3" x14ac:dyDescent="0.2">
      <c r="A13962">
        <v>34.829919433593702</v>
      </c>
      <c r="B13962">
        <v>30.347631374928</v>
      </c>
      <c r="C13962" t="str">
        <f>IMSUB(A13962,B13962)</f>
        <v>4.4822880586657</v>
      </c>
    </row>
    <row r="13963" spans="1:3" x14ac:dyDescent="0.2">
      <c r="A13963">
        <v>37.843408203125001</v>
      </c>
      <c r="B13963">
        <v>34.428136495170897</v>
      </c>
      <c r="C13963" t="str">
        <f>IMSUB(A13963,B13963)</f>
        <v>3.4152717079541</v>
      </c>
    </row>
    <row r="13964" spans="1:3" x14ac:dyDescent="0.2">
      <c r="A13964">
        <v>35.120385742187501</v>
      </c>
      <c r="B13964">
        <v>32.414046624618202</v>
      </c>
      <c r="C13964" t="str">
        <f>IMSUB(A13964,B13964)</f>
        <v>2.7063391175693</v>
      </c>
    </row>
    <row r="13965" spans="1:3" x14ac:dyDescent="0.2">
      <c r="A13965">
        <v>35.611810302734398</v>
      </c>
      <c r="B13965">
        <v>32.463736017605903</v>
      </c>
      <c r="C13965" t="str">
        <f>IMSUB(A13965,B13965)</f>
        <v>3.14807428512849</v>
      </c>
    </row>
    <row r="13966" spans="1:3" x14ac:dyDescent="0.2">
      <c r="A13966">
        <v>34.832635498046898</v>
      </c>
      <c r="B13966">
        <v>32.274710797453501</v>
      </c>
      <c r="C13966" t="str">
        <f>IMSUB(A13966,B13966)</f>
        <v>2.5579247005934</v>
      </c>
    </row>
    <row r="13967" spans="1:3" x14ac:dyDescent="0.2">
      <c r="A13967">
        <v>34.897180175781202</v>
      </c>
      <c r="B13967">
        <v>31.9447814723428</v>
      </c>
      <c r="C13967" t="str">
        <f>IMSUB(A13967,B13967)</f>
        <v>2.9523987034384</v>
      </c>
    </row>
    <row r="13968" spans="1:3" x14ac:dyDescent="0.2">
      <c r="A13968">
        <v>43.843255615234398</v>
      </c>
      <c r="B13968">
        <v>37.154900843821999</v>
      </c>
      <c r="C13968" t="str">
        <f>IMSUB(A13968,B13968)</f>
        <v>6.6883547714124</v>
      </c>
    </row>
    <row r="13969" spans="1:3" x14ac:dyDescent="0.2">
      <c r="A13969">
        <v>34.088494873046898</v>
      </c>
      <c r="B13969">
        <v>32.376011366097401</v>
      </c>
      <c r="C13969" t="str">
        <f>IMSUB(A13969,B13969)</f>
        <v>1.7124835069495</v>
      </c>
    </row>
    <row r="13970" spans="1:3" x14ac:dyDescent="0.2">
      <c r="A13970">
        <v>34.283013916015598</v>
      </c>
      <c r="B13970">
        <v>33.516431808662297</v>
      </c>
      <c r="C13970" t="str">
        <f>IMSUB(A13970,B13970)</f>
        <v>0.766582107353301</v>
      </c>
    </row>
    <row r="13971" spans="1:3" x14ac:dyDescent="0.2">
      <c r="A13971">
        <v>37.419366455078098</v>
      </c>
      <c r="B13971">
        <v>35.377958503056703</v>
      </c>
      <c r="C13971" t="str">
        <f>IMSUB(A13971,B13971)</f>
        <v>2.04140795202139</v>
      </c>
    </row>
    <row r="13972" spans="1:3" x14ac:dyDescent="0.2">
      <c r="A13972">
        <v>40.876275634765598</v>
      </c>
      <c r="B13972">
        <v>37.464756782610102</v>
      </c>
      <c r="C13972" t="str">
        <f>IMSUB(A13972,B13972)</f>
        <v>3.4115188521555</v>
      </c>
    </row>
    <row r="13973" spans="1:3" x14ac:dyDescent="0.2">
      <c r="A13973">
        <v>43.823388671875001</v>
      </c>
      <c r="B13973">
        <v>39.3528309991367</v>
      </c>
      <c r="C13973" t="str">
        <f>IMSUB(A13973,B13973)</f>
        <v>4.4705576727383</v>
      </c>
    </row>
    <row r="13974" spans="1:3" x14ac:dyDescent="0.2">
      <c r="A13974">
        <v>45.960137939453098</v>
      </c>
      <c r="B13974">
        <v>40.7391710706016</v>
      </c>
      <c r="C13974" t="str">
        <f>IMSUB(A13974,B13974)</f>
        <v>5.2209668688515</v>
      </c>
    </row>
    <row r="13975" spans="1:3" x14ac:dyDescent="0.2">
      <c r="A13975">
        <v>47.066522216796898</v>
      </c>
      <c r="B13975">
        <v>41.4179488275024</v>
      </c>
      <c r="C13975" t="str">
        <f>IMSUB(A13975,B13975)</f>
        <v>5.6485733892945</v>
      </c>
    </row>
    <row r="13976" spans="1:3" x14ac:dyDescent="0.2">
      <c r="A13976">
        <v>47.083001708984398</v>
      </c>
      <c r="B13976">
        <v>41.296739873370399</v>
      </c>
      <c r="C13976" t="str">
        <f>IMSUB(A13976,B13976)</f>
        <v>5.786261835614</v>
      </c>
    </row>
    <row r="13977" spans="1:3" x14ac:dyDescent="0.2">
      <c r="A13977">
        <v>46.003320312500001</v>
      </c>
      <c r="B13977">
        <v>40.397183427085501</v>
      </c>
      <c r="C13977" t="str">
        <f>IMSUB(A13977,B13977)</f>
        <v>5.6061368854145</v>
      </c>
    </row>
    <row r="13978" spans="1:3" x14ac:dyDescent="0.2">
      <c r="A13978">
        <v>43.973870849609398</v>
      </c>
      <c r="B13978">
        <v>38.845873204619998</v>
      </c>
      <c r="C13978" t="str">
        <f>IMSUB(A13978,B13978)</f>
        <v>5.1279976449894</v>
      </c>
    </row>
    <row r="13979" spans="1:3" x14ac:dyDescent="0.2">
      <c r="A13979">
        <v>41.185662841796898</v>
      </c>
      <c r="B13979">
        <v>36.885612923054502</v>
      </c>
      <c r="C13979" t="str">
        <f>IMSUB(A13979,B13979)</f>
        <v>4.3000499187424</v>
      </c>
    </row>
    <row r="13980" spans="1:3" x14ac:dyDescent="0.2">
      <c r="A13980">
        <v>38.018548583984398</v>
      </c>
      <c r="B13980">
        <v>34.8636775215085</v>
      </c>
      <c r="C13980" t="str">
        <f>IMSUB(A13980,B13980)</f>
        <v>3.1548710624759</v>
      </c>
    </row>
    <row r="13981" spans="1:3" x14ac:dyDescent="0.2">
      <c r="A13981">
        <v>35.990380859375001</v>
      </c>
      <c r="B13981">
        <v>33.2464704319124</v>
      </c>
      <c r="C13981" t="str">
        <f>IMSUB(A13981,B13981)</f>
        <v>2.7439104274626</v>
      </c>
    </row>
    <row r="13982" spans="1:3" x14ac:dyDescent="0.2">
      <c r="A13982">
        <v>35.676232910156202</v>
      </c>
      <c r="B13982">
        <v>32.244588907794501</v>
      </c>
      <c r="C13982" t="str">
        <f>IMSUB(A13982,B13982)</f>
        <v>3.4316440023617</v>
      </c>
    </row>
    <row r="13983" spans="1:3" x14ac:dyDescent="0.2">
      <c r="A13983">
        <v>35.602380371093702</v>
      </c>
      <c r="B13983">
        <v>31.622712533350199</v>
      </c>
      <c r="C13983" t="str">
        <f>IMSUB(A13983,B13983)</f>
        <v>3.9796678377435</v>
      </c>
    </row>
    <row r="13984" spans="1:3" x14ac:dyDescent="0.2">
      <c r="A13984">
        <v>35.577416992187501</v>
      </c>
      <c r="B13984">
        <v>31.263937143888999</v>
      </c>
      <c r="C13984" t="str">
        <f>IMSUB(A13984,B13984)</f>
        <v>4.3134798482985</v>
      </c>
    </row>
    <row r="13985" spans="1:3" x14ac:dyDescent="0.2">
      <c r="A13985">
        <v>35.377221679687501</v>
      </c>
      <c r="B13985">
        <v>31.0987524076005</v>
      </c>
      <c r="C13985" t="str">
        <f>IMSUB(A13985,B13985)</f>
        <v>4.278469272087</v>
      </c>
    </row>
    <row r="13986" spans="1:3" x14ac:dyDescent="0.2">
      <c r="A13986">
        <v>35.063104248046898</v>
      </c>
      <c r="B13986">
        <v>31.119611751092801</v>
      </c>
      <c r="C13986" t="str">
        <f>IMSUB(A13986,B13986)</f>
        <v>3.9434924969541</v>
      </c>
    </row>
    <row r="13987" spans="1:3" x14ac:dyDescent="0.2">
      <c r="A13987">
        <v>34.686639404296898</v>
      </c>
      <c r="B13987">
        <v>31.303381150694101</v>
      </c>
      <c r="C13987" t="str">
        <f>IMSUB(A13987,B13987)</f>
        <v>3.3832582536028</v>
      </c>
    </row>
    <row r="13988" spans="1:3" x14ac:dyDescent="0.2">
      <c r="A13988">
        <v>34.326867675781202</v>
      </c>
      <c r="B13988">
        <v>31.691294828634</v>
      </c>
      <c r="C13988" t="str">
        <f>IMSUB(A13988,B13988)</f>
        <v>2.6355728471472</v>
      </c>
    </row>
    <row r="13989" spans="1:3" x14ac:dyDescent="0.2">
      <c r="A13989">
        <v>34.460443115234398</v>
      </c>
      <c r="B13989">
        <v>30.786105204886301</v>
      </c>
      <c r="C13989" t="str">
        <f>IMSUB(A13989,B13989)</f>
        <v>3.6743379103481</v>
      </c>
    </row>
    <row r="13990" spans="1:3" x14ac:dyDescent="0.2">
      <c r="A13990">
        <v>34.533349609375001</v>
      </c>
      <c r="B13990">
        <v>30.974155069680901</v>
      </c>
      <c r="C13990" t="str">
        <f>IMSUB(A13990,B13990)</f>
        <v>3.5591945396941</v>
      </c>
    </row>
    <row r="13991" spans="1:3" x14ac:dyDescent="0.2">
      <c r="A13991">
        <v>34.701959228515598</v>
      </c>
      <c r="B13991">
        <v>31.198591919180402</v>
      </c>
      <c r="C13991" t="str">
        <f>IMSUB(A13991,B13991)</f>
        <v>3.5033673093352</v>
      </c>
    </row>
    <row r="13992" spans="1:3" x14ac:dyDescent="0.2">
      <c r="A13992">
        <v>35.037805175781202</v>
      </c>
      <c r="B13992">
        <v>31.436342660432501</v>
      </c>
      <c r="C13992" t="str">
        <f>IMSUB(A13992,B13992)</f>
        <v>3.6014625153487</v>
      </c>
    </row>
    <row r="13993" spans="1:3" x14ac:dyDescent="0.2">
      <c r="A13993">
        <v>36.029809570312501</v>
      </c>
      <c r="B13993">
        <v>31.6516492946859</v>
      </c>
      <c r="C13993" t="str">
        <f>IMSUB(A13993,B13993)</f>
        <v>4.3781602756266</v>
      </c>
    </row>
    <row r="13994" spans="1:3" x14ac:dyDescent="0.2">
      <c r="A13994">
        <v>36.311944580078098</v>
      </c>
      <c r="B13994">
        <v>31.8134929693815</v>
      </c>
      <c r="C13994" t="str">
        <f>IMSUB(A13994,B13994)</f>
        <v>4.4984516106966</v>
      </c>
    </row>
    <row r="13995" spans="1:3" x14ac:dyDescent="0.2">
      <c r="A13995">
        <v>36.404443359375001</v>
      </c>
      <c r="B13995">
        <v>31.896286876976799</v>
      </c>
      <c r="C13995" t="str">
        <f>IMSUB(A13995,B13995)</f>
        <v>4.5081564823982</v>
      </c>
    </row>
    <row r="13996" spans="1:3" x14ac:dyDescent="0.2">
      <c r="A13996">
        <v>36.393212890625001</v>
      </c>
      <c r="B13996">
        <v>31.890550875542701</v>
      </c>
      <c r="C13996" t="str">
        <f>IMSUB(A13996,B13996)</f>
        <v>4.5026620150823</v>
      </c>
    </row>
    <row r="13997" spans="1:3" x14ac:dyDescent="0.2">
      <c r="A13997">
        <v>36.175317382812501</v>
      </c>
      <c r="B13997">
        <v>31.794991020651501</v>
      </c>
      <c r="C13997" t="str">
        <f>IMSUB(A13997,B13997)</f>
        <v>4.380326362161</v>
      </c>
    </row>
    <row r="13998" spans="1:3" x14ac:dyDescent="0.2">
      <c r="A13998">
        <v>35.258325195312501</v>
      </c>
      <c r="B13998">
        <v>31.625764487870999</v>
      </c>
      <c r="C13998" t="str">
        <f>IMSUB(A13998,B13998)</f>
        <v>3.6325607074415</v>
      </c>
    </row>
    <row r="13999" spans="1:3" x14ac:dyDescent="0.2">
      <c r="A13999">
        <v>34.958245849609398</v>
      </c>
      <c r="B13999">
        <v>31.4080409553914</v>
      </c>
      <c r="C13999" t="str">
        <f>IMSUB(A13999,B13999)</f>
        <v>3.550204894218</v>
      </c>
    </row>
    <row r="14000" spans="1:3" x14ac:dyDescent="0.2">
      <c r="A14000">
        <v>34.779443359375001</v>
      </c>
      <c r="B14000">
        <v>31.1736080207701</v>
      </c>
      <c r="C14000" t="str">
        <f>IMSUB(A14000,B14000)</f>
        <v>3.6058353386049</v>
      </c>
    </row>
    <row r="14001" spans="1:3" x14ac:dyDescent="0.2">
      <c r="A14001">
        <v>34.661187744140598</v>
      </c>
      <c r="B14001">
        <v>30.9565198969919</v>
      </c>
      <c r="C14001" t="str">
        <f>IMSUB(A14001,B14001)</f>
        <v>3.7046678471487</v>
      </c>
    </row>
    <row r="14002" spans="1:3" x14ac:dyDescent="0.2">
      <c r="A14002">
        <v>34.600762939453098</v>
      </c>
      <c r="B14002">
        <v>30.778270641140701</v>
      </c>
      <c r="C14002" t="str">
        <f>IMSUB(A14002,B14002)</f>
        <v>3.8224922983124</v>
      </c>
    </row>
    <row r="14003" spans="1:3" x14ac:dyDescent="0.2">
      <c r="A14003">
        <v>34.561273193359398</v>
      </c>
      <c r="B14003">
        <v>30.642189816405899</v>
      </c>
      <c r="C14003" t="str">
        <f>IMSUB(A14003,B14003)</f>
        <v>3.9190833769535</v>
      </c>
    </row>
    <row r="14004" spans="1:3" x14ac:dyDescent="0.2">
      <c r="A14004">
        <v>34.539422607421898</v>
      </c>
      <c r="B14004">
        <v>30.554016225874602</v>
      </c>
      <c r="C14004" t="str">
        <f>IMSUB(A14004,B14004)</f>
        <v>3.9854063815473</v>
      </c>
    </row>
    <row r="14005" spans="1:3" x14ac:dyDescent="0.2">
      <c r="A14005">
        <v>34.512017822265598</v>
      </c>
      <c r="B14005">
        <v>30.5079868431426</v>
      </c>
      <c r="C14005" t="str">
        <f>IMSUB(A14005,B14005)</f>
        <v>4.004030979123</v>
      </c>
    </row>
    <row r="14006" spans="1:3" x14ac:dyDescent="0.2">
      <c r="A14006">
        <v>34.486291503906202</v>
      </c>
      <c r="B14006">
        <v>30.507538621517298</v>
      </c>
      <c r="C14006" t="str">
        <f>IMSUB(A14006,B14006)</f>
        <v>3.9787528823889</v>
      </c>
    </row>
    <row r="14007" spans="1:3" x14ac:dyDescent="0.2">
      <c r="A14007">
        <v>34.460931396484398</v>
      </c>
      <c r="B14007">
        <v>30.551923703652001</v>
      </c>
      <c r="C14007" t="str">
        <f>IMSUB(A14007,B14007)</f>
        <v>3.9090076928324</v>
      </c>
    </row>
    <row r="14008" spans="1:3" x14ac:dyDescent="0.2">
      <c r="A14008">
        <v>34.449487304687501</v>
      </c>
      <c r="B14008">
        <v>30.6446077112113</v>
      </c>
      <c r="C14008" t="str">
        <f>IMSUB(A14008,B14008)</f>
        <v>3.8048795934762</v>
      </c>
    </row>
    <row r="14009" spans="1:3" x14ac:dyDescent="0.2">
      <c r="A14009">
        <v>38.167413330078098</v>
      </c>
      <c r="B14009">
        <v>34.812937432619599</v>
      </c>
      <c r="C14009" t="str">
        <f>IMSUB(A14009,B14009)</f>
        <v>3.3544758974585</v>
      </c>
    </row>
    <row r="14010" spans="1:3" x14ac:dyDescent="0.2">
      <c r="A14010">
        <v>38.245080566406202</v>
      </c>
      <c r="B14010">
        <v>34.937892834321701</v>
      </c>
      <c r="C14010" t="str">
        <f>IMSUB(A14010,B14010)</f>
        <v>3.3071877320845</v>
      </c>
    </row>
    <row r="14011" spans="1:3" x14ac:dyDescent="0.2">
      <c r="A14011">
        <v>38.373895263671898</v>
      </c>
      <c r="B14011">
        <v>35.079162561624997</v>
      </c>
      <c r="C14011" t="str">
        <f>IMSUB(A14011,B14011)</f>
        <v>3.2947327020469</v>
      </c>
    </row>
    <row r="14012" spans="1:3" x14ac:dyDescent="0.2">
      <c r="A14012">
        <v>38.523034667968702</v>
      </c>
      <c r="B14012">
        <v>35.220553036987901</v>
      </c>
      <c r="C14012" t="str">
        <f>IMSUB(A14012,B14012)</f>
        <v>3.3024816309808</v>
      </c>
    </row>
    <row r="14013" spans="1:3" x14ac:dyDescent="0.2">
      <c r="A14013">
        <v>38.666192626953098</v>
      </c>
      <c r="B14013">
        <v>35.344205625753503</v>
      </c>
      <c r="C14013" t="str">
        <f>IMSUB(A14013,B14013)</f>
        <v>3.3219870011996</v>
      </c>
    </row>
    <row r="14014" spans="1:3" x14ac:dyDescent="0.2">
      <c r="A14014">
        <v>38.780358886718702</v>
      </c>
      <c r="B14014">
        <v>35.434864564838598</v>
      </c>
      <c r="C14014" t="str">
        <f>IMSUB(A14014,B14014)</f>
        <v>3.3454943218801</v>
      </c>
    </row>
    <row r="14015" spans="1:3" x14ac:dyDescent="0.2">
      <c r="A14015">
        <v>38.845483398437501</v>
      </c>
      <c r="B14015">
        <v>35.479458995884102</v>
      </c>
      <c r="C14015" t="str">
        <f>IMSUB(A14015,B14015)</f>
        <v>3.3660244025534</v>
      </c>
    </row>
    <row r="14016" spans="1:3" x14ac:dyDescent="0.2">
      <c r="A14016">
        <v>38.855493164062501</v>
      </c>
      <c r="B14016">
        <v>35.472608858724598</v>
      </c>
      <c r="C14016" t="str">
        <f>IMSUB(A14016,B14016)</f>
        <v>3.3828843053379</v>
      </c>
    </row>
    <row r="14017" spans="1:3" x14ac:dyDescent="0.2">
      <c r="A14017">
        <v>38.811181640625001</v>
      </c>
      <c r="B14017">
        <v>35.415350130273602</v>
      </c>
      <c r="C14017" t="str">
        <f>IMSUB(A14017,B14017)</f>
        <v>3.3958315103514</v>
      </c>
    </row>
    <row r="14018" spans="1:3" x14ac:dyDescent="0.2">
      <c r="A14018">
        <v>38.717858886718702</v>
      </c>
      <c r="B14018">
        <v>35.315242041615399</v>
      </c>
      <c r="C14018" t="str">
        <f>IMSUB(A14018,B14018)</f>
        <v>3.4026168451033</v>
      </c>
    </row>
    <row r="14019" spans="1:3" x14ac:dyDescent="0.2">
      <c r="A14019">
        <v>38.598321533203098</v>
      </c>
      <c r="B14019">
        <v>35.186313216344502</v>
      </c>
      <c r="C14019" t="str">
        <f>IMSUB(A14019,B14019)</f>
        <v>3.4120083168586</v>
      </c>
    </row>
    <row r="14020" spans="1:3" x14ac:dyDescent="0.2">
      <c r="A14020">
        <v>38.466577148437501</v>
      </c>
      <c r="B14020">
        <v>35.044503536556803</v>
      </c>
      <c r="C14020" t="str">
        <f>IMSUB(A14020,B14020)</f>
        <v>3.4220736118807</v>
      </c>
    </row>
    <row r="14021" spans="1:3" x14ac:dyDescent="0.2">
      <c r="A14021">
        <v>38.354638671875001</v>
      </c>
      <c r="B14021">
        <v>34.907290491730002</v>
      </c>
      <c r="C14021" t="str">
        <f>IMSUB(A14021,B14021)</f>
        <v>3.447348180145</v>
      </c>
    </row>
    <row r="14022" spans="1:3" x14ac:dyDescent="0.2">
      <c r="A14022">
        <v>38.271295166015598</v>
      </c>
      <c r="B14022">
        <v>34.788022276227402</v>
      </c>
      <c r="C14022" t="str">
        <f>IMSUB(A14022,B14022)</f>
        <v>3.4832728897882</v>
      </c>
    </row>
    <row r="14023" spans="1:3" x14ac:dyDescent="0.2">
      <c r="A14023">
        <v>38.211816406250001</v>
      </c>
      <c r="B14023">
        <v>34.6945700241114</v>
      </c>
      <c r="C14023" t="str">
        <f>IMSUB(A14023,B14023)</f>
        <v>3.5172463821386</v>
      </c>
    </row>
    <row r="14024" spans="1:3" x14ac:dyDescent="0.2">
      <c r="A14024">
        <v>38.173211669921898</v>
      </c>
      <c r="B14024">
        <v>34.632206640899902</v>
      </c>
      <c r="C14024" t="str">
        <f>IMSUB(A14024,B14024)</f>
        <v>3.541005029022</v>
      </c>
    </row>
    <row r="14025" spans="1:3" x14ac:dyDescent="0.2">
      <c r="A14025">
        <v>38.142510986328098</v>
      </c>
      <c r="B14025">
        <v>34.6020483123406</v>
      </c>
      <c r="C14025" t="str">
        <f>IMSUB(A14025,B14025)</f>
        <v>3.5404626739875</v>
      </c>
    </row>
    <row r="14026" spans="1:3" x14ac:dyDescent="0.2">
      <c r="A14026">
        <v>38.122674560546898</v>
      </c>
      <c r="B14026">
        <v>34.605828280595098</v>
      </c>
      <c r="C14026" t="str">
        <f>IMSUB(A14026,B14026)</f>
        <v>3.5168462799518</v>
      </c>
    </row>
    <row r="14027" spans="1:3" x14ac:dyDescent="0.2">
      <c r="A14027">
        <v>38.114862060546898</v>
      </c>
      <c r="B14027">
        <v>34.642940483462098</v>
      </c>
      <c r="C14027" t="str">
        <f>IMSUB(A14027,B14027)</f>
        <v>3.4719215770848</v>
      </c>
    </row>
    <row r="14028" spans="1:3" x14ac:dyDescent="0.2">
      <c r="A14028">
        <v>38.131341552734398</v>
      </c>
      <c r="B14028">
        <v>34.713496779340197</v>
      </c>
      <c r="C14028" t="str">
        <f>IMSUB(A14028,B14028)</f>
        <v>3.4178447733942</v>
      </c>
    </row>
    <row r="14029" spans="1:3" x14ac:dyDescent="0.2">
      <c r="A14029">
        <v>35.235894775390598</v>
      </c>
      <c r="B14029">
        <v>30.390876559907301</v>
      </c>
      <c r="C14029" t="str">
        <f>IMSUB(A14029,B14029)</f>
        <v>4.8450182154833</v>
      </c>
    </row>
    <row r="14030" spans="1:3" x14ac:dyDescent="0.2">
      <c r="A14030">
        <v>42.332910156250001</v>
      </c>
      <c r="B14030">
        <v>39.251728078773702</v>
      </c>
      <c r="C14030" t="str">
        <f>IMSUB(A14030,B14030)</f>
        <v>3.0811820774763</v>
      </c>
    </row>
    <row r="14031" spans="1:3" x14ac:dyDescent="0.2">
      <c r="A14031">
        <v>34.831933593750001</v>
      </c>
      <c r="B14031">
        <v>30.284469867383098</v>
      </c>
      <c r="C14031" t="str">
        <f>IMSUB(A14031,B14031)</f>
        <v>4.5474637263669</v>
      </c>
    </row>
    <row r="14032" spans="1:3" x14ac:dyDescent="0.2">
      <c r="A14032">
        <v>34.615258789062501</v>
      </c>
      <c r="B14032">
        <v>30.259676046226399</v>
      </c>
      <c r="C14032" t="str">
        <f>IMSUB(A14032,B14032)</f>
        <v>4.3555827428361</v>
      </c>
    </row>
    <row r="14033" spans="1:3" x14ac:dyDescent="0.2">
      <c r="A14033">
        <v>39.937097167968702</v>
      </c>
      <c r="B14033">
        <v>30.324560196570001</v>
      </c>
      <c r="C14033" t="str">
        <f>IMSUB(A14033,B14033)</f>
        <v>9.6125369713987</v>
      </c>
    </row>
    <row r="14034" spans="1:3" x14ac:dyDescent="0.2">
      <c r="A14034">
        <v>36.613488769531202</v>
      </c>
      <c r="B14034">
        <v>30.990093915745302</v>
      </c>
      <c r="C14034" t="str">
        <f>IMSUB(A14034,B14034)</f>
        <v>5.6233948537859</v>
      </c>
    </row>
    <row r="14035" spans="1:3" x14ac:dyDescent="0.2">
      <c r="A14035">
        <v>36.132287597656202</v>
      </c>
      <c r="B14035">
        <v>30.671839299795799</v>
      </c>
      <c r="C14035" t="str">
        <f>IMSUB(A14035,B14035)</f>
        <v>5.4604482978604</v>
      </c>
    </row>
    <row r="14036" spans="1:3" x14ac:dyDescent="0.2">
      <c r="A14036">
        <v>35.859643554687501</v>
      </c>
      <c r="B14036">
        <v>30.806893561731801</v>
      </c>
      <c r="C14036" t="str">
        <f>IMSUB(A14036,B14036)</f>
        <v>5.0527499929557</v>
      </c>
    </row>
    <row r="14037" spans="1:3" x14ac:dyDescent="0.2">
      <c r="A14037">
        <v>34.324884033203098</v>
      </c>
      <c r="B14037">
        <v>30.1970079401897</v>
      </c>
      <c r="C14037" t="str">
        <f>IMSUB(A14037,B14037)</f>
        <v>4.1278760930134</v>
      </c>
    </row>
    <row r="14038" spans="1:3" x14ac:dyDescent="0.2">
      <c r="A14038">
        <v>37.010614013671898</v>
      </c>
      <c r="B14038">
        <v>33.674389330957801</v>
      </c>
      <c r="C14038" t="str">
        <f>IMSUB(A14038,B14038)</f>
        <v>3.3362246827141</v>
      </c>
    </row>
    <row r="14039" spans="1:3" x14ac:dyDescent="0.2">
      <c r="A14039">
        <v>37.402825927734398</v>
      </c>
      <c r="B14039">
        <v>34.627522783040902</v>
      </c>
      <c r="C14039" t="str">
        <f>IMSUB(A14039,B14039)</f>
        <v>2.7753031446935</v>
      </c>
    </row>
    <row r="14040" spans="1:3" x14ac:dyDescent="0.2">
      <c r="A14040">
        <v>36.238275146484398</v>
      </c>
      <c r="B14040">
        <v>32.3735697988553</v>
      </c>
      <c r="C14040" t="str">
        <f>IMSUB(A14040,B14040)</f>
        <v>3.8647053476291</v>
      </c>
    </row>
    <row r="14041" spans="1:3" x14ac:dyDescent="0.2">
      <c r="A14041">
        <v>45.886407470703098</v>
      </c>
      <c r="B14041">
        <v>41.734948280687902</v>
      </c>
      <c r="C14041" t="str">
        <f>IMSUB(A14041,B14041)</f>
        <v>4.1514591900152</v>
      </c>
    </row>
    <row r="14042" spans="1:3" x14ac:dyDescent="0.2">
      <c r="A14042">
        <v>37.887780761718702</v>
      </c>
      <c r="B14042">
        <v>34.082931025240697</v>
      </c>
      <c r="C14042" t="str">
        <f>IMSUB(A14042,B14042)</f>
        <v>3.804849736478</v>
      </c>
    </row>
    <row r="14043" spans="1:3" x14ac:dyDescent="0.2">
      <c r="A14043">
        <v>36.706445312500001</v>
      </c>
      <c r="B14043">
        <v>36.937559891399097</v>
      </c>
      <c r="C14043" t="str">
        <f>IMSUB(A14043,B14043)</f>
        <v>-0.231114578899096</v>
      </c>
    </row>
    <row r="14044" spans="1:3" x14ac:dyDescent="0.2">
      <c r="A14044">
        <v>86.129541015624994</v>
      </c>
      <c r="B14044">
        <v>76.538361726074598</v>
      </c>
      <c r="C14044" t="str">
        <f>IMSUB(A14044,B14044)</f>
        <v>9.5911792895504</v>
      </c>
    </row>
    <row r="14045" spans="1:3" x14ac:dyDescent="0.2">
      <c r="A14045">
        <v>39.012780761718702</v>
      </c>
      <c r="B14045">
        <v>35.4157107824443</v>
      </c>
      <c r="C14045" t="str">
        <f>IMSUB(A14045,B14045)</f>
        <v>3.5970699792744</v>
      </c>
    </row>
    <row r="14046" spans="1:3" x14ac:dyDescent="0.2">
      <c r="A14046">
        <v>38.953149414062501</v>
      </c>
      <c r="B14046">
        <v>38.886402013862202</v>
      </c>
      <c r="C14046" t="str">
        <f>IMSUB(A14046,B14046)</f>
        <v>0.066747400200299</v>
      </c>
    </row>
    <row r="14047" spans="1:3" x14ac:dyDescent="0.2">
      <c r="A14047">
        <v>41.394952392578098</v>
      </c>
      <c r="B14047">
        <v>38.775483207811298</v>
      </c>
      <c r="C14047" t="str">
        <f>IMSUB(A14047,B14047)</f>
        <v>2.6194691847668</v>
      </c>
    </row>
    <row r="14048" spans="1:3" x14ac:dyDescent="0.2">
      <c r="A14048">
        <v>88.906671142578105</v>
      </c>
      <c r="B14048">
        <v>73.397105242733602</v>
      </c>
      <c r="C14048" t="str">
        <f>IMSUB(A14048,B14048)</f>
        <v>15.5095658998445</v>
      </c>
    </row>
    <row r="14049" spans="1:3" x14ac:dyDescent="0.2">
      <c r="A14049">
        <v>43.933374023437501</v>
      </c>
      <c r="B14049">
        <v>41.9398284647447</v>
      </c>
      <c r="C14049" t="str">
        <f>IMSUB(A14049,B14049)</f>
        <v>1.9935455586928</v>
      </c>
    </row>
    <row r="14050" spans="1:3" x14ac:dyDescent="0.2">
      <c r="A14050">
        <v>43.216455078125001</v>
      </c>
      <c r="B14050">
        <v>50.409618278250903</v>
      </c>
      <c r="C14050" t="str">
        <f>IMSUB(A14050,B14050)</f>
        <v>-7.1931632001259</v>
      </c>
    </row>
    <row r="14051" spans="1:3" x14ac:dyDescent="0.2">
      <c r="A14051">
        <v>61.087609863281202</v>
      </c>
      <c r="B14051">
        <v>63.938245250106199</v>
      </c>
      <c r="C14051" t="str">
        <f>IMSUB(A14051,B14051)</f>
        <v>-2.850635386825</v>
      </c>
    </row>
    <row r="14052" spans="1:3" x14ac:dyDescent="0.2">
      <c r="A14052">
        <v>68.603662109374994</v>
      </c>
      <c r="B14052">
        <v>63.658293546091599</v>
      </c>
      <c r="C14052" t="str">
        <f>IMSUB(A14052,B14052)</f>
        <v>4.9453685632834</v>
      </c>
    </row>
    <row r="14053" spans="1:3" x14ac:dyDescent="0.2">
      <c r="A14053">
        <v>62.607659912109398</v>
      </c>
      <c r="B14053">
        <v>59.052246403051299</v>
      </c>
      <c r="C14053" t="str">
        <f>IMSUB(A14053,B14053)</f>
        <v>3.5554135090581</v>
      </c>
    </row>
    <row r="14054" spans="1:3" x14ac:dyDescent="0.2">
      <c r="A14054">
        <v>82.824914550781202</v>
      </c>
      <c r="B14054">
        <v>68.607225943481595</v>
      </c>
      <c r="C14054" t="str">
        <f>IMSUB(A14054,B14054)</f>
        <v>14.2176886072996</v>
      </c>
    </row>
    <row r="14055" spans="1:3" x14ac:dyDescent="0.2">
      <c r="A14055">
        <v>41.300408935546898</v>
      </c>
      <c r="B14055">
        <v>38.372835930960399</v>
      </c>
      <c r="C14055" t="str">
        <f>IMSUB(A14055,B14055)</f>
        <v>2.9275730045865</v>
      </c>
    </row>
    <row r="14056" spans="1:3" x14ac:dyDescent="0.2">
      <c r="A14056">
        <v>42.320672607421898</v>
      </c>
      <c r="B14056">
        <v>48.510152308309998</v>
      </c>
      <c r="C14056" t="str">
        <f>IMSUB(A14056,B14056)</f>
        <v>-6.1894797008881</v>
      </c>
    </row>
    <row r="14057" spans="1:3" x14ac:dyDescent="0.2">
      <c r="A14057">
        <v>63.249108886718702</v>
      </c>
      <c r="B14057">
        <v>59.495851418969302</v>
      </c>
      <c r="C14057" t="str">
        <f>IMSUB(A14057,B14057)</f>
        <v>3.7532574677494</v>
      </c>
    </row>
    <row r="14058" spans="1:3" x14ac:dyDescent="0.2">
      <c r="A14058">
        <v>67.159204101562494</v>
      </c>
      <c r="B14058">
        <v>60.861420691450597</v>
      </c>
      <c r="C14058" t="str">
        <f>IMSUB(A14058,B14058)</f>
        <v>6.2977834101119</v>
      </c>
    </row>
    <row r="14059" spans="1:3" x14ac:dyDescent="0.2">
      <c r="A14059">
        <v>58.773583984375001</v>
      </c>
      <c r="B14059">
        <v>53.935567077755302</v>
      </c>
      <c r="C14059" t="str">
        <f>IMSUB(A14059,B14059)</f>
        <v>4.8380169066197</v>
      </c>
    </row>
    <row r="14060" spans="1:3" x14ac:dyDescent="0.2">
      <c r="A14060">
        <v>38.085992431640598</v>
      </c>
      <c r="B14060">
        <v>31.611759934550101</v>
      </c>
      <c r="C14060" t="str">
        <f>IMSUB(A14060,B14060)</f>
        <v>6.4742324970905</v>
      </c>
    </row>
    <row r="14061" spans="1:3" x14ac:dyDescent="0.2">
      <c r="A14061">
        <v>38.834741210937501</v>
      </c>
      <c r="B14061">
        <v>31.685678342697699</v>
      </c>
      <c r="C14061" t="str">
        <f>IMSUB(A14061,B14061)</f>
        <v>7.1490628682398</v>
      </c>
    </row>
    <row r="14062" spans="1:3" x14ac:dyDescent="0.2">
      <c r="A14062">
        <v>36.140771484375001</v>
      </c>
      <c r="B14062">
        <v>31.452874849749701</v>
      </c>
      <c r="C14062" t="str">
        <f>IMSUB(A14062,B14062)</f>
        <v>4.6878966346253</v>
      </c>
    </row>
    <row r="14063" spans="1:3" x14ac:dyDescent="0.2">
      <c r="A14063">
        <v>35.520654296875001</v>
      </c>
      <c r="B14063">
        <v>31.413106735058399</v>
      </c>
      <c r="C14063" t="str">
        <f>IMSUB(A14063,B14063)</f>
        <v>4.1075475618166</v>
      </c>
    </row>
    <row r="14064" spans="1:3" x14ac:dyDescent="0.2">
      <c r="A14064">
        <v>33.987145996093702</v>
      </c>
      <c r="B14064">
        <v>29.700816802010099</v>
      </c>
      <c r="C14064" t="str">
        <f>IMSUB(A14064,B14064)</f>
        <v>4.2863291940836</v>
      </c>
    </row>
    <row r="14065" spans="1:3" x14ac:dyDescent="0.2">
      <c r="A14065">
        <v>34.768579101562501</v>
      </c>
      <c r="B14065">
        <v>30.465183802988602</v>
      </c>
      <c r="C14065" t="str">
        <f>IMSUB(A14065,B14065)</f>
        <v>4.3033952985739</v>
      </c>
    </row>
    <row r="14066" spans="1:3" x14ac:dyDescent="0.2">
      <c r="A14066">
        <v>34.631616210937501</v>
      </c>
      <c r="B14066">
        <v>29.966836778864302</v>
      </c>
      <c r="C14066" t="str">
        <f>IMSUB(A14066,B14066)</f>
        <v>4.6647794320732</v>
      </c>
    </row>
    <row r="14067" spans="1:3" x14ac:dyDescent="0.2">
      <c r="A14067">
        <v>33.971734619140598</v>
      </c>
      <c r="B14067">
        <v>29.785787940894199</v>
      </c>
      <c r="C14067" t="str">
        <f>IMSUB(A14067,B14067)</f>
        <v>4.1859466782464</v>
      </c>
    </row>
    <row r="14068" spans="1:3" x14ac:dyDescent="0.2">
      <c r="A14068">
        <v>34.750512695312501</v>
      </c>
      <c r="B14068">
        <v>30.481398000174099</v>
      </c>
      <c r="C14068" t="str">
        <f>IMSUB(A14068,B14068)</f>
        <v>4.2691146951384</v>
      </c>
    </row>
    <row r="14069" spans="1:3" x14ac:dyDescent="0.2">
      <c r="A14069">
        <v>34.552667236328098</v>
      </c>
      <c r="B14069">
        <v>30.031876885571499</v>
      </c>
      <c r="C14069" t="str">
        <f>IMSUB(A14069,B14069)</f>
        <v>4.5207903507566</v>
      </c>
    </row>
    <row r="14070" spans="1:3" x14ac:dyDescent="0.2">
      <c r="A14070">
        <v>34.016656494140598</v>
      </c>
      <c r="B14070">
        <v>30.037321264305</v>
      </c>
      <c r="C14070" t="str">
        <f>IMSUB(A14070,B14070)</f>
        <v>3.9793352298356</v>
      </c>
    </row>
    <row r="14071" spans="1:3" x14ac:dyDescent="0.2">
      <c r="A14071">
        <v>34.777764892578098</v>
      </c>
      <c r="B14071">
        <v>30.571142694366799</v>
      </c>
      <c r="C14071" t="str">
        <f>IMSUB(A14071,B14071)</f>
        <v>4.2066221982113</v>
      </c>
    </row>
    <row r="14072" spans="1:3" x14ac:dyDescent="0.2">
      <c r="A14072">
        <v>34.753869628906202</v>
      </c>
      <c r="B14072">
        <v>30.2277152151458</v>
      </c>
      <c r="C14072" t="str">
        <f>IMSUB(A14072,B14072)</f>
        <v>4.5261544137604</v>
      </c>
    </row>
    <row r="14073" spans="1:3" x14ac:dyDescent="0.2">
      <c r="A14073">
        <v>34.336572265625001</v>
      </c>
      <c r="B14073">
        <v>30.694144131367601</v>
      </c>
      <c r="C14073" t="str">
        <f>IMSUB(A14073,B14073)</f>
        <v>3.6424281342574</v>
      </c>
    </row>
    <row r="14074" spans="1:3" x14ac:dyDescent="0.2">
      <c r="A14074">
        <v>34.971032714843702</v>
      </c>
      <c r="B14074">
        <v>30.954759985813801</v>
      </c>
      <c r="C14074" t="str">
        <f>IMSUB(A14074,B14074)</f>
        <v>4.0162727290299</v>
      </c>
    </row>
    <row r="14075" spans="1:3" x14ac:dyDescent="0.2">
      <c r="A14075">
        <v>36.258782958984398</v>
      </c>
      <c r="B14075">
        <v>31.045608800430799</v>
      </c>
      <c r="C14075" t="str">
        <f>IMSUB(A14075,B14075)</f>
        <v>5.2131741585536</v>
      </c>
    </row>
    <row r="14076" spans="1:3" x14ac:dyDescent="0.2">
      <c r="A14076">
        <v>34.288110351562501</v>
      </c>
      <c r="B14076">
        <v>29.950794963817199</v>
      </c>
      <c r="C14076" t="str">
        <f>IMSUB(A14076,B14076)</f>
        <v>4.3373153877453</v>
      </c>
    </row>
    <row r="14077" spans="1:3" x14ac:dyDescent="0.2">
      <c r="A14077">
        <v>34.276849365234398</v>
      </c>
      <c r="B14077">
        <v>29.952215010512202</v>
      </c>
      <c r="C14077" t="str">
        <f>IMSUB(A14077,B14077)</f>
        <v>4.3246343547222</v>
      </c>
    </row>
    <row r="14078" spans="1:3" x14ac:dyDescent="0.2">
      <c r="A14078">
        <v>34.330987548828098</v>
      </c>
      <c r="B14078">
        <v>30.024939456845999</v>
      </c>
      <c r="C14078" t="str">
        <f>IMSUB(A14078,B14078)</f>
        <v>4.3060480919821</v>
      </c>
    </row>
    <row r="14079" spans="1:3" x14ac:dyDescent="0.2">
      <c r="A14079">
        <v>34.074182128906202</v>
      </c>
      <c r="B14079">
        <v>29.9197884775501</v>
      </c>
      <c r="C14079" t="str">
        <f>IMSUB(A14079,B14079)</f>
        <v>4.1543936513561</v>
      </c>
    </row>
    <row r="14080" spans="1:3" x14ac:dyDescent="0.2">
      <c r="A14080">
        <v>33.977441406250001</v>
      </c>
      <c r="B14080">
        <v>29.634090997379499</v>
      </c>
      <c r="C14080" t="str">
        <f>IMSUB(A14080,B14080)</f>
        <v>4.3433504088705</v>
      </c>
    </row>
    <row r="14081" spans="1:3" x14ac:dyDescent="0.2">
      <c r="A14081">
        <v>34.607629394531202</v>
      </c>
      <c r="B14081">
        <v>30.42764789185</v>
      </c>
      <c r="C14081" t="str">
        <f>IMSUB(A14081,B14081)</f>
        <v>4.1799815026812</v>
      </c>
    </row>
    <row r="14082" spans="1:3" x14ac:dyDescent="0.2">
      <c r="A14082">
        <v>34.639367675781202</v>
      </c>
      <c r="B14082">
        <v>29.923343386211901</v>
      </c>
      <c r="C14082" t="str">
        <f>IMSUB(A14082,B14082)</f>
        <v>4.7160242895693</v>
      </c>
    </row>
    <row r="14083" spans="1:3" x14ac:dyDescent="0.2">
      <c r="A14083">
        <v>33.961633300781202</v>
      </c>
      <c r="B14083">
        <v>29.6641399636713</v>
      </c>
      <c r="C14083" t="str">
        <f>IMSUB(A14083,B14083)</f>
        <v>4.2974933371099</v>
      </c>
    </row>
    <row r="14084" spans="1:3" x14ac:dyDescent="0.2">
      <c r="A14084">
        <v>34.609826660156202</v>
      </c>
      <c r="B14084">
        <v>30.386461841439601</v>
      </c>
      <c r="C14084" t="str">
        <f>IMSUB(A14084,B14084)</f>
        <v>4.2233648187166</v>
      </c>
    </row>
    <row r="14085" spans="1:3" x14ac:dyDescent="0.2">
      <c r="A14085">
        <v>34.556909179687501</v>
      </c>
      <c r="B14085">
        <v>29.931915350230199</v>
      </c>
      <c r="C14085" t="str">
        <f>IMSUB(A14085,B14085)</f>
        <v>4.6249938294573</v>
      </c>
    </row>
    <row r="14086" spans="1:3" x14ac:dyDescent="0.2">
      <c r="A14086">
        <v>33.968896484375001</v>
      </c>
      <c r="B14086">
        <v>29.737950120306401</v>
      </c>
      <c r="C14086" t="str">
        <f>IMSUB(A14086,B14086)</f>
        <v>4.2309463640686</v>
      </c>
    </row>
    <row r="14087" spans="1:3" x14ac:dyDescent="0.2">
      <c r="A14087">
        <v>34.552514648437501</v>
      </c>
      <c r="B14087">
        <v>30.278218438070901</v>
      </c>
      <c r="C14087" t="str">
        <f>IMSUB(A14087,B14087)</f>
        <v>4.2742962103666</v>
      </c>
    </row>
    <row r="14088" spans="1:3" x14ac:dyDescent="0.2">
      <c r="A14088">
        <v>34.440454101562501</v>
      </c>
      <c r="B14088">
        <v>29.9389679217192</v>
      </c>
      <c r="C14088" t="str">
        <f>IMSUB(A14088,B14088)</f>
        <v>4.5014861798433</v>
      </c>
    </row>
    <row r="14089" spans="1:3" x14ac:dyDescent="0.2">
      <c r="A14089">
        <v>33.999810791015598</v>
      </c>
      <c r="B14089">
        <v>29.840592834774402</v>
      </c>
      <c r="C14089" t="str">
        <f>IMSUB(A14089,B14089)</f>
        <v>4.1592179562412</v>
      </c>
    </row>
    <row r="14090" spans="1:3" x14ac:dyDescent="0.2">
      <c r="A14090">
        <v>34.406030273437501</v>
      </c>
      <c r="B14090">
        <v>30.1494396959054</v>
      </c>
      <c r="C14090" t="str">
        <f>IMSUB(A14090,B14090)</f>
        <v>4.2565905775321</v>
      </c>
    </row>
    <row r="14091" spans="1:3" x14ac:dyDescent="0.2">
      <c r="A14091">
        <v>34.342492675781202</v>
      </c>
      <c r="B14091">
        <v>29.952101546119899</v>
      </c>
      <c r="C14091" t="str">
        <f>IMSUB(A14091,B14091)</f>
        <v>4.3903911296613</v>
      </c>
    </row>
    <row r="14092" spans="1:3" x14ac:dyDescent="0.2">
      <c r="A14092">
        <v>36.287255859375001</v>
      </c>
      <c r="B14092">
        <v>30.9014940133392</v>
      </c>
      <c r="C14092" t="str">
        <f>IMSUB(A14092,B14092)</f>
        <v>5.3857618460358</v>
      </c>
    </row>
    <row r="14093" spans="1:3" x14ac:dyDescent="0.2">
      <c r="A14093">
        <v>35.821588134765598</v>
      </c>
      <c r="B14093">
        <v>30.7017451544091</v>
      </c>
      <c r="C14093" t="str">
        <f>IMSUB(A14093,B14093)</f>
        <v>5.1198429803565</v>
      </c>
    </row>
    <row r="14094" spans="1:3" x14ac:dyDescent="0.2">
      <c r="A14094">
        <v>35.503594970703098</v>
      </c>
      <c r="B14094">
        <v>30.833400920833402</v>
      </c>
      <c r="C14094" t="str">
        <f>IMSUB(A14094,B14094)</f>
        <v>4.6701940498697</v>
      </c>
    </row>
    <row r="14095" spans="1:3" x14ac:dyDescent="0.2">
      <c r="A14095">
        <v>34.184869384765598</v>
      </c>
      <c r="B14095">
        <v>30.130577526460598</v>
      </c>
      <c r="C14095" t="str">
        <f>IMSUB(A14095,B14095)</f>
        <v>4.054291858305</v>
      </c>
    </row>
    <row r="14096" spans="1:3" x14ac:dyDescent="0.2">
      <c r="A14096">
        <v>37.038385009765598</v>
      </c>
      <c r="B14096">
        <v>33.809501109212398</v>
      </c>
      <c r="C14096" t="str">
        <f>IMSUB(A14096,B14096)</f>
        <v>3.2288839005532</v>
      </c>
    </row>
    <row r="14097" spans="1:3" x14ac:dyDescent="0.2">
      <c r="A14097">
        <v>37.422357177734398</v>
      </c>
      <c r="B14097">
        <v>34.767216873521598</v>
      </c>
      <c r="C14097" t="str">
        <f>IMSUB(A14097,B14097)</f>
        <v>2.6551403042128</v>
      </c>
    </row>
    <row r="14098" spans="1:3" x14ac:dyDescent="0.2">
      <c r="A14098">
        <v>36.197686767578098</v>
      </c>
      <c r="B14098">
        <v>32.5155641428764</v>
      </c>
      <c r="C14098" t="str">
        <f>IMSUB(A14098,B14098)</f>
        <v>3.6821226247017</v>
      </c>
    </row>
    <row r="14099" spans="1:3" x14ac:dyDescent="0.2">
      <c r="A14099">
        <v>45.866693115234398</v>
      </c>
      <c r="B14099">
        <v>41.816529423402599</v>
      </c>
      <c r="C14099" t="str">
        <f>IMSUB(A14099,B14099)</f>
        <v>4.0501636918318</v>
      </c>
    </row>
    <row r="14100" spans="1:3" x14ac:dyDescent="0.2">
      <c r="A14100">
        <v>34.528009033203098</v>
      </c>
      <c r="B14100">
        <v>30.084290389317299</v>
      </c>
      <c r="C14100" t="str">
        <f>IMSUB(A14100,B14100)</f>
        <v>4.4437186438858</v>
      </c>
    </row>
    <row r="14101" spans="1:3" x14ac:dyDescent="0.2">
      <c r="A14101">
        <v>34.439508056640598</v>
      </c>
      <c r="B14101">
        <v>30.110024951531798</v>
      </c>
      <c r="C14101" t="str">
        <f>IMSUB(A14101,B14101)</f>
        <v>4.3294831051088</v>
      </c>
    </row>
    <row r="14102" spans="1:3" x14ac:dyDescent="0.2">
      <c r="A14102">
        <v>35.018395996093702</v>
      </c>
      <c r="B14102">
        <v>31.225260191560199</v>
      </c>
      <c r="C14102" t="str">
        <f>IMSUB(A14102,B14102)</f>
        <v>3.7931358045335</v>
      </c>
    </row>
    <row r="14103" spans="1:3" x14ac:dyDescent="0.2">
      <c r="A14103">
        <v>34.708703613281202</v>
      </c>
      <c r="B14103">
        <v>30.651072414934202</v>
      </c>
      <c r="C14103" t="str">
        <f>IMSUB(A14103,B14103)</f>
        <v>4.057631198347</v>
      </c>
    </row>
    <row r="14104" spans="1:3" x14ac:dyDescent="0.2">
      <c r="A14104">
        <v>35.313836669921898</v>
      </c>
      <c r="B14104">
        <v>30.0634460844154</v>
      </c>
      <c r="C14104" t="str">
        <f>IMSUB(A14104,B14104)</f>
        <v>5.2503905855065</v>
      </c>
    </row>
    <row r="14105" spans="1:3" x14ac:dyDescent="0.2">
      <c r="A14105">
        <v>41.863122558593702</v>
      </c>
      <c r="B14105">
        <v>41.4192249135399</v>
      </c>
      <c r="C14105" t="str">
        <f>IMSUB(A14105,B14105)</f>
        <v>0.443897645053802</v>
      </c>
    </row>
    <row r="14106" spans="1:3" x14ac:dyDescent="0.2">
      <c r="A14106">
        <v>34.416528320312501</v>
      </c>
      <c r="B14106">
        <v>29.4719514048927</v>
      </c>
      <c r="C14106" t="str">
        <f>IMSUB(A14106,B14106)</f>
        <v>4.9445769154198</v>
      </c>
    </row>
    <row r="14107" spans="1:3" x14ac:dyDescent="0.2">
      <c r="A14107">
        <v>34.390283203125001</v>
      </c>
      <c r="B14107">
        <v>29.464738646730002</v>
      </c>
      <c r="C14107" t="str">
        <f>IMSUB(A14107,B14107)</f>
        <v>4.925544556395</v>
      </c>
    </row>
    <row r="14108" spans="1:3" x14ac:dyDescent="0.2">
      <c r="A14108">
        <v>34.325250244140598</v>
      </c>
      <c r="B14108">
        <v>29.448636782057498</v>
      </c>
      <c r="C14108" t="str">
        <f>IMSUB(A14108,B14108)</f>
        <v>4.8766134620831</v>
      </c>
    </row>
    <row r="14109" spans="1:3" x14ac:dyDescent="0.2">
      <c r="A14109">
        <v>34.263543701171898</v>
      </c>
      <c r="B14109">
        <v>29.4265140612419</v>
      </c>
      <c r="C14109" t="str">
        <f>IMSUB(A14109,B14109)</f>
        <v>4.83702963993</v>
      </c>
    </row>
    <row r="14110" spans="1:3" x14ac:dyDescent="0.2">
      <c r="A14110">
        <v>34.211724853515598</v>
      </c>
      <c r="B14110">
        <v>29.4158115507988</v>
      </c>
      <c r="C14110" t="str">
        <f>IMSUB(A14110,B14110)</f>
        <v>4.7959133027168</v>
      </c>
    </row>
    <row r="14111" spans="1:3" x14ac:dyDescent="0.2">
      <c r="A14111">
        <v>34.219354248046898</v>
      </c>
      <c r="B14111">
        <v>29.4068703768917</v>
      </c>
      <c r="C14111" t="str">
        <f>IMSUB(A14111,B14111)</f>
        <v>4.8124838711552</v>
      </c>
    </row>
    <row r="14112" spans="1:3" x14ac:dyDescent="0.2">
      <c r="A14112">
        <v>34.274499511718702</v>
      </c>
      <c r="B14112">
        <v>29.401574162511999</v>
      </c>
      <c r="C14112" t="str">
        <f>IMSUB(A14112,B14112)</f>
        <v>4.8729253492067</v>
      </c>
    </row>
    <row r="14113" spans="1:3" x14ac:dyDescent="0.2">
      <c r="A14113">
        <v>34.247125244140598</v>
      </c>
      <c r="B14113">
        <v>29.4109343116065</v>
      </c>
      <c r="C14113" t="str">
        <f>IMSUB(A14113,B14113)</f>
        <v>4.8361909325341</v>
      </c>
    </row>
    <row r="14114" spans="1:3" x14ac:dyDescent="0.2">
      <c r="A14114">
        <v>34.309350585937501</v>
      </c>
      <c r="B14114">
        <v>29.4347904737572</v>
      </c>
      <c r="C14114" t="str">
        <f>IMSUB(A14114,B14114)</f>
        <v>4.8745601121803</v>
      </c>
    </row>
    <row r="14115" spans="1:3" x14ac:dyDescent="0.2">
      <c r="A14115">
        <v>34.327508544921898</v>
      </c>
      <c r="B14115">
        <v>29.4603930553567</v>
      </c>
      <c r="C14115" t="str">
        <f>IMSUB(A14115,B14115)</f>
        <v>4.8671154895652</v>
      </c>
    </row>
    <row r="14116" spans="1:3" x14ac:dyDescent="0.2">
      <c r="A14116">
        <v>34.413507080078098</v>
      </c>
      <c r="B14116">
        <v>29.4811649594036</v>
      </c>
      <c r="C14116" t="str">
        <f>IMSUB(A14116,B14116)</f>
        <v>4.9323421206745</v>
      </c>
    </row>
    <row r="14117" spans="1:3" x14ac:dyDescent="0.2">
      <c r="A14117">
        <v>34.572534179687501</v>
      </c>
      <c r="B14117">
        <v>29.513583126755101</v>
      </c>
      <c r="C14117" t="str">
        <f>IMSUB(A14117,B14117)</f>
        <v>5.0589510529324</v>
      </c>
    </row>
    <row r="14118" spans="1:3" x14ac:dyDescent="0.2">
      <c r="A14118">
        <v>34.589166259765598</v>
      </c>
      <c r="B14118">
        <v>29.511745108998198</v>
      </c>
      <c r="C14118" t="str">
        <f>IMSUB(A14118,B14118)</f>
        <v>5.0774211507674</v>
      </c>
    </row>
    <row r="14119" spans="1:3" x14ac:dyDescent="0.2">
      <c r="A14119">
        <v>34.547265625000001</v>
      </c>
      <c r="B14119">
        <v>29.507808807392301</v>
      </c>
      <c r="C14119" t="str">
        <f>IMSUB(A14119,B14119)</f>
        <v>5.0394568176077</v>
      </c>
    </row>
    <row r="14120" spans="1:3" x14ac:dyDescent="0.2">
      <c r="A14120">
        <v>34.485711669921898</v>
      </c>
      <c r="B14120">
        <v>29.487971000874602</v>
      </c>
      <c r="C14120" t="str">
        <f>IMSUB(A14120,B14120)</f>
        <v>4.9977406690473</v>
      </c>
    </row>
    <row r="14121" spans="1:3" x14ac:dyDescent="0.2">
      <c r="A14121">
        <v>34.431878662109398</v>
      </c>
      <c r="B14121">
        <v>29.485262813827699</v>
      </c>
      <c r="C14121" t="str">
        <f>IMSUB(A14121,B14121)</f>
        <v>4.9466158482817</v>
      </c>
    </row>
    <row r="14122" spans="1:3" x14ac:dyDescent="0.2">
      <c r="A14122">
        <v>34.330926513671898</v>
      </c>
      <c r="B14122">
        <v>29.843700625363699</v>
      </c>
      <c r="C14122" t="str">
        <f>IMSUB(A14122,B14122)</f>
        <v>4.4872258883082</v>
      </c>
    </row>
    <row r="14123" spans="1:3" x14ac:dyDescent="0.2">
      <c r="A14123">
        <v>38.250238037109398</v>
      </c>
      <c r="B14123">
        <v>30.042164181023701</v>
      </c>
      <c r="C14123" t="str">
        <f>IMSUB(A14123,B14123)</f>
        <v>8.2080738560857</v>
      </c>
    </row>
    <row r="14124" spans="1:3" x14ac:dyDescent="0.2">
      <c r="A14124">
        <v>41.131829833984398</v>
      </c>
      <c r="B14124">
        <v>35.618564335579499</v>
      </c>
      <c r="C14124" t="str">
        <f>IMSUB(A14124,B14124)</f>
        <v>5.5132654984049</v>
      </c>
    </row>
    <row r="14125" spans="1:3" x14ac:dyDescent="0.2">
      <c r="A14125">
        <v>34.683343505859398</v>
      </c>
      <c r="B14125">
        <v>30.152468633670999</v>
      </c>
      <c r="C14125" t="str">
        <f>IMSUB(A14125,B14125)</f>
        <v>4.5308748721884</v>
      </c>
    </row>
    <row r="14126" spans="1:3" x14ac:dyDescent="0.2">
      <c r="A14126">
        <v>38.159875488281202</v>
      </c>
      <c r="B14126">
        <v>30.1872999405327</v>
      </c>
      <c r="C14126" t="str">
        <f>IMSUB(A14126,B14126)</f>
        <v>7.9725755477485</v>
      </c>
    </row>
    <row r="14127" spans="1:3" x14ac:dyDescent="0.2">
      <c r="A14127">
        <v>34.667321777343702</v>
      </c>
      <c r="B14127">
        <v>30.062262218517802</v>
      </c>
      <c r="C14127" t="str">
        <f>IMSUB(A14127,B14127)</f>
        <v>4.6050595588259</v>
      </c>
    </row>
    <row r="14128" spans="1:3" x14ac:dyDescent="0.2">
      <c r="A14128">
        <v>34.377160644531202</v>
      </c>
      <c r="B14128">
        <v>29.8473581920505</v>
      </c>
      <c r="C14128" t="str">
        <f>IMSUB(A14128,B14128)</f>
        <v>4.5298024524807</v>
      </c>
    </row>
    <row r="14129" spans="1:3" x14ac:dyDescent="0.2">
      <c r="A14129">
        <v>36.407830810546898</v>
      </c>
      <c r="B14129">
        <v>30.044433617734299</v>
      </c>
      <c r="C14129" t="str">
        <f>IMSUB(A14129,B14129)</f>
        <v>6.3633971928126</v>
      </c>
    </row>
    <row r="14130" spans="1:3" x14ac:dyDescent="0.2">
      <c r="A14130">
        <v>41.949914550781202</v>
      </c>
      <c r="B14130">
        <v>36.430374393202896</v>
      </c>
      <c r="C14130" t="str">
        <f>IMSUB(A14130,B14130)</f>
        <v>5.51954015757831</v>
      </c>
    </row>
    <row r="14131" spans="1:3" x14ac:dyDescent="0.2">
      <c r="A14131">
        <v>34.636804199218702</v>
      </c>
      <c r="B14131">
        <v>30.139277340786698</v>
      </c>
      <c r="C14131" t="str">
        <f>IMSUB(A14131,B14131)</f>
        <v>4.497526858432</v>
      </c>
    </row>
    <row r="14132" spans="1:3" x14ac:dyDescent="0.2">
      <c r="A14132">
        <v>34.485101318359398</v>
      </c>
      <c r="B14132">
        <v>30.056294382688002</v>
      </c>
      <c r="C14132" t="str">
        <f>IMSUB(A14132,B14132)</f>
        <v>4.4288069356714</v>
      </c>
    </row>
    <row r="14133" spans="1:3" x14ac:dyDescent="0.2">
      <c r="A14133">
        <v>37.536248779296898</v>
      </c>
      <c r="B14133">
        <v>30.1600448866138</v>
      </c>
      <c r="C14133" t="str">
        <f>IMSUB(A14133,B14133)</f>
        <v>7.3762038926831</v>
      </c>
    </row>
    <row r="14134" spans="1:3" x14ac:dyDescent="0.2">
      <c r="A14134">
        <v>33.870996093750001</v>
      </c>
      <c r="B14134">
        <v>29.606489720127598</v>
      </c>
      <c r="C14134" t="str">
        <f>IMSUB(A14134,B14134)</f>
        <v>4.2645063736224</v>
      </c>
    </row>
    <row r="14135" spans="1:3" x14ac:dyDescent="0.2">
      <c r="A14135">
        <v>34.135858154296898</v>
      </c>
      <c r="B14135">
        <v>29.647670644808102</v>
      </c>
      <c r="C14135" t="str">
        <f>IMSUB(A14135,B14135)</f>
        <v>4.4881875094888</v>
      </c>
    </row>
    <row r="14136" spans="1:3" x14ac:dyDescent="0.2">
      <c r="A14136">
        <v>34.772882080078098</v>
      </c>
      <c r="B14136">
        <v>29.613222497811002</v>
      </c>
      <c r="C14136" t="str">
        <f>IMSUB(A14136,B14136)</f>
        <v>5.1596595822671</v>
      </c>
    </row>
    <row r="14137" spans="1:3" x14ac:dyDescent="0.2">
      <c r="A14137">
        <v>34.539117431640598</v>
      </c>
      <c r="B14137">
        <v>29.621301318826799</v>
      </c>
      <c r="C14137" t="str">
        <f>IMSUB(A14137,B14137)</f>
        <v>4.9178161128138</v>
      </c>
    </row>
    <row r="14138" spans="1:3" x14ac:dyDescent="0.2">
      <c r="A14138">
        <v>34.375543212890598</v>
      </c>
      <c r="B14138">
        <v>29.6545521645149</v>
      </c>
      <c r="C14138" t="str">
        <f>IMSUB(A14138,B14138)</f>
        <v>4.7209910483757</v>
      </c>
    </row>
    <row r="14139" spans="1:3" x14ac:dyDescent="0.2">
      <c r="A14139">
        <v>34.019342041015598</v>
      </c>
      <c r="B14139">
        <v>29.649777664583802</v>
      </c>
      <c r="C14139" t="str">
        <f>IMSUB(A14139,B14139)</f>
        <v>4.3695643764318</v>
      </c>
    </row>
    <row r="14140" spans="1:3" x14ac:dyDescent="0.2">
      <c r="A14140">
        <v>34.877343750000001</v>
      </c>
      <c r="B14140">
        <v>29.596948955625599</v>
      </c>
      <c r="C14140" t="str">
        <f>IMSUB(A14140,B14140)</f>
        <v>5.2803947943744</v>
      </c>
    </row>
    <row r="14141" spans="1:3" x14ac:dyDescent="0.2">
      <c r="A14141">
        <v>33.561364746093702</v>
      </c>
      <c r="B14141">
        <v>29.623157121930799</v>
      </c>
      <c r="C14141" t="str">
        <f>IMSUB(A14141,B14141)</f>
        <v>3.9382076241629</v>
      </c>
    </row>
    <row r="14142" spans="1:3" x14ac:dyDescent="0.2">
      <c r="A14142">
        <v>33.931146240234398</v>
      </c>
      <c r="B14142">
        <v>29.6576054913861</v>
      </c>
      <c r="C14142" t="str">
        <f>IMSUB(A14142,B14142)</f>
        <v>4.2735407488483</v>
      </c>
    </row>
    <row r="14143" spans="1:3" x14ac:dyDescent="0.2">
      <c r="A14143">
        <v>34.479760742187501</v>
      </c>
      <c r="B14143">
        <v>29.571777661876201</v>
      </c>
      <c r="C14143" t="str">
        <f>IMSUB(A14143,B14143)</f>
        <v>4.9079830803113</v>
      </c>
    </row>
    <row r="14144" spans="1:3" x14ac:dyDescent="0.2">
      <c r="A14144">
        <v>33.726495361328098</v>
      </c>
      <c r="B14144">
        <v>29.596170281032901</v>
      </c>
      <c r="C14144" t="str">
        <f>IMSUB(A14144,B14144)</f>
        <v>4.1303250802952</v>
      </c>
    </row>
    <row r="14145" spans="1:3" x14ac:dyDescent="0.2">
      <c r="A14145">
        <v>33.702661132812501</v>
      </c>
      <c r="B14145">
        <v>29.683323418088001</v>
      </c>
      <c r="C14145" t="str">
        <f>IMSUB(A14145,B14145)</f>
        <v>4.0193377147245</v>
      </c>
    </row>
    <row r="14146" spans="1:3" x14ac:dyDescent="0.2">
      <c r="A14146">
        <v>33.168878173828098</v>
      </c>
      <c r="B14146">
        <v>29.651817397908001</v>
      </c>
      <c r="C14146" t="str">
        <f>IMSUB(A14146,B14146)</f>
        <v>3.5170607759201</v>
      </c>
    </row>
    <row r="14147" spans="1:3" x14ac:dyDescent="0.2">
      <c r="A14147">
        <v>33.934136962890598</v>
      </c>
      <c r="B14147">
        <v>29.584873770931399</v>
      </c>
      <c r="C14147" t="str">
        <f>IMSUB(A14147,B14147)</f>
        <v>4.3492631919592</v>
      </c>
    </row>
    <row r="14148" spans="1:3" x14ac:dyDescent="0.2">
      <c r="A14148">
        <v>34.204095458984398</v>
      </c>
      <c r="B14148">
        <v>29.670865919935299</v>
      </c>
      <c r="C14148" t="str">
        <f>IMSUB(A14148,B14148)</f>
        <v>4.5332295390491</v>
      </c>
    </row>
    <row r="14149" spans="1:3" x14ac:dyDescent="0.2">
      <c r="A14149">
        <v>33.810632324218702</v>
      </c>
      <c r="B14149">
        <v>29.6574125427795</v>
      </c>
      <c r="C14149" t="str">
        <f>IMSUB(A14149,B14149)</f>
        <v>4.1532197814392</v>
      </c>
    </row>
    <row r="14150" spans="1:3" x14ac:dyDescent="0.2">
      <c r="A14150">
        <v>33.966912841796898</v>
      </c>
      <c r="B14150">
        <v>29.489566002905601</v>
      </c>
      <c r="C14150" t="str">
        <f>IMSUB(A14150,B14150)</f>
        <v>4.4773468388913</v>
      </c>
    </row>
    <row r="14151" spans="1:3" x14ac:dyDescent="0.2">
      <c r="A14151">
        <v>34.386468505859398</v>
      </c>
      <c r="B14151">
        <v>29.5249146948576</v>
      </c>
      <c r="C14151" t="str">
        <f>IMSUB(A14151,B14151)</f>
        <v>4.8615538110018</v>
      </c>
    </row>
    <row r="14152" spans="1:3" x14ac:dyDescent="0.2">
      <c r="A14152">
        <v>34.385827636718702</v>
      </c>
      <c r="B14152">
        <v>29.538825318710501</v>
      </c>
      <c r="C14152" t="str">
        <f>IMSUB(A14152,B14152)</f>
        <v>4.8470023180082</v>
      </c>
    </row>
    <row r="14153" spans="1:3" x14ac:dyDescent="0.2">
      <c r="A14153">
        <v>34.350885009765598</v>
      </c>
      <c r="B14153">
        <v>29.5510318924809</v>
      </c>
      <c r="C14153" t="str">
        <f>IMSUB(A14153,B14153)</f>
        <v>4.7998531172847</v>
      </c>
    </row>
    <row r="14154" spans="1:3" x14ac:dyDescent="0.2">
      <c r="A14154">
        <v>34.403558349609398</v>
      </c>
      <c r="B14154">
        <v>29.496585193877799</v>
      </c>
      <c r="C14154" t="str">
        <f>IMSUB(A14154,B14154)</f>
        <v>4.9069731557316</v>
      </c>
    </row>
    <row r="14155" spans="1:3" x14ac:dyDescent="0.2">
      <c r="A14155">
        <v>34.469842529296898</v>
      </c>
      <c r="B14155">
        <v>29.536491880658701</v>
      </c>
      <c r="C14155" t="str">
        <f>IMSUB(A14155,B14155)</f>
        <v>4.9333506486382</v>
      </c>
    </row>
    <row r="14156" spans="1:3" x14ac:dyDescent="0.2">
      <c r="A14156">
        <v>34.326440429687501</v>
      </c>
      <c r="B14156">
        <v>29.5528436162502</v>
      </c>
      <c r="C14156" t="str">
        <f>IMSUB(A14156,B14156)</f>
        <v>4.7735968134373</v>
      </c>
    </row>
    <row r="14157" spans="1:3" x14ac:dyDescent="0.2">
      <c r="A14157">
        <v>34.305657958984398</v>
      </c>
      <c r="B14157">
        <v>29.557784114819398</v>
      </c>
      <c r="C14157" t="str">
        <f>IMSUB(A14157,B14157)</f>
        <v>4.747873844165</v>
      </c>
    </row>
    <row r="14158" spans="1:3" x14ac:dyDescent="0.2">
      <c r="A14158">
        <v>34.501153564453098</v>
      </c>
      <c r="B14158">
        <v>29.514970227867401</v>
      </c>
      <c r="C14158" t="str">
        <f>IMSUB(A14158,B14158)</f>
        <v>4.9861833365857</v>
      </c>
    </row>
    <row r="14159" spans="1:3" x14ac:dyDescent="0.2">
      <c r="A14159">
        <v>34.096246337890598</v>
      </c>
      <c r="B14159">
        <v>30.0749137643379</v>
      </c>
      <c r="C14159" t="str">
        <f>IMSUB(A14159,B14159)</f>
        <v>4.0213325735527</v>
      </c>
    </row>
    <row r="14160" spans="1:3" x14ac:dyDescent="0.2">
      <c r="A14160">
        <v>33.167047119140598</v>
      </c>
      <c r="B14160">
        <v>29.7897885210966</v>
      </c>
      <c r="C14160" t="str">
        <f>IMSUB(A14160,B14160)</f>
        <v>3.377258598044</v>
      </c>
    </row>
    <row r="14161" spans="1:3" x14ac:dyDescent="0.2">
      <c r="A14161">
        <v>33.612207031250001</v>
      </c>
      <c r="B14161">
        <v>29.6603457004286</v>
      </c>
      <c r="C14161" t="str">
        <f>IMSUB(A14161,B14161)</f>
        <v>3.9518613308214</v>
      </c>
    </row>
    <row r="14162" spans="1:3" x14ac:dyDescent="0.2">
      <c r="A14162">
        <v>34.197259521484398</v>
      </c>
      <c r="B14162">
        <v>29.718202453998799</v>
      </c>
      <c r="C14162" t="str">
        <f>IMSUB(A14162,B14162)</f>
        <v>4.4790570674856</v>
      </c>
    </row>
    <row r="14163" spans="1:3" x14ac:dyDescent="0.2">
      <c r="A14163">
        <v>33.869348144531202</v>
      </c>
      <c r="B14163">
        <v>29.7087246498178</v>
      </c>
      <c r="C14163" t="str">
        <f>IMSUB(A14163,B14163)</f>
        <v>4.1606234947134</v>
      </c>
    </row>
    <row r="14164" spans="1:3" x14ac:dyDescent="0.2">
      <c r="A14164">
        <v>34.053399658203098</v>
      </c>
      <c r="B14164">
        <v>29.773192225669199</v>
      </c>
      <c r="C14164" t="str">
        <f>IMSUB(A14164,B14164)</f>
        <v>4.2802074325339</v>
      </c>
    </row>
    <row r="14165" spans="1:3" x14ac:dyDescent="0.2">
      <c r="A14165">
        <v>34.132104492187501</v>
      </c>
      <c r="B14165">
        <v>29.542706585184099</v>
      </c>
      <c r="C14165" t="str">
        <f>IMSUB(A14165,B14165)</f>
        <v>4.5893979070034</v>
      </c>
    </row>
    <row r="14166" spans="1:3" x14ac:dyDescent="0.2">
      <c r="A14166">
        <v>44.367944335937501</v>
      </c>
      <c r="B14166">
        <v>39.704716545005901</v>
      </c>
      <c r="C14166" t="str">
        <f>IMSUB(A14166,B14166)</f>
        <v>4.6632277909316</v>
      </c>
    </row>
    <row r="14167" spans="1:3" x14ac:dyDescent="0.2">
      <c r="A14167">
        <v>34.350183105468702</v>
      </c>
      <c r="B14167">
        <v>29.882792837921201</v>
      </c>
      <c r="C14167" t="str">
        <f>IMSUB(A14167,B14167)</f>
        <v>4.4673902675475</v>
      </c>
    </row>
    <row r="14168" spans="1:3" x14ac:dyDescent="0.2">
      <c r="A14168">
        <v>33.774682617187501</v>
      </c>
      <c r="B14168">
        <v>29.6159345634996</v>
      </c>
      <c r="C14168" t="str">
        <f>IMSUB(A14168,B14168)</f>
        <v>4.1587480536879</v>
      </c>
    </row>
    <row r="14169" spans="1:3" x14ac:dyDescent="0.2">
      <c r="A14169">
        <v>34.246209716796898</v>
      </c>
      <c r="B14169">
        <v>30.128777110682702</v>
      </c>
      <c r="C14169" t="str">
        <f>IMSUB(A14169,B14169)</f>
        <v>4.1174326061142</v>
      </c>
    </row>
    <row r="14170" spans="1:3" x14ac:dyDescent="0.2">
      <c r="A14170">
        <v>34.075524902343702</v>
      </c>
      <c r="B14170">
        <v>30.061568188311501</v>
      </c>
      <c r="C14170" t="str">
        <f>IMSUB(A14170,B14170)</f>
        <v>4.0139567140322</v>
      </c>
    </row>
    <row r="14171" spans="1:3" x14ac:dyDescent="0.2">
      <c r="A14171">
        <v>33.908898925781202</v>
      </c>
      <c r="B14171">
        <v>29.5928123219926</v>
      </c>
      <c r="C14171" t="str">
        <f>IMSUB(A14171,B14171)</f>
        <v>4.3160866037886</v>
      </c>
    </row>
    <row r="14172" spans="1:3" x14ac:dyDescent="0.2">
      <c r="A14172">
        <v>33.809320068359398</v>
      </c>
      <c r="B14172">
        <v>29.680500492974002</v>
      </c>
      <c r="C14172" t="str">
        <f>IMSUB(A14172,B14172)</f>
        <v>4.1288195753854</v>
      </c>
    </row>
    <row r="14173" spans="1:3" x14ac:dyDescent="0.2">
      <c r="A14173">
        <v>34.253747558593702</v>
      </c>
      <c r="B14173">
        <v>30.172748410253899</v>
      </c>
      <c r="C14173" t="str">
        <f>IMSUB(A14173,B14173)</f>
        <v>4.0809991483398</v>
      </c>
    </row>
    <row r="14174" spans="1:3" x14ac:dyDescent="0.2">
      <c r="A14174">
        <v>34.162957763671898</v>
      </c>
      <c r="B14174">
        <v>30.452569405320801</v>
      </c>
      <c r="C14174" t="str">
        <f>IMSUB(A14174,B14174)</f>
        <v>3.7103883583511</v>
      </c>
    </row>
    <row r="14175" spans="1:3" x14ac:dyDescent="0.2">
      <c r="A14175">
        <v>33.989556884765598</v>
      </c>
      <c r="B14175">
        <v>29.559384030235801</v>
      </c>
      <c r="C14175" t="str">
        <f>IMSUB(A14175,B14175)</f>
        <v>4.4301728545298</v>
      </c>
    </row>
    <row r="14176" spans="1:3" x14ac:dyDescent="0.2">
      <c r="A14176">
        <v>33.729028320312501</v>
      </c>
      <c r="B14176">
        <v>29.652014293411</v>
      </c>
      <c r="C14176" t="str">
        <f>IMSUB(A14176,B14176)</f>
        <v>4.0770140269015</v>
      </c>
    </row>
    <row r="14177" spans="1:3" x14ac:dyDescent="0.2">
      <c r="A14177">
        <v>34.339654541015598</v>
      </c>
      <c r="B14177">
        <v>29.532105268364699</v>
      </c>
      <c r="C14177" t="str">
        <f>IMSUB(A14177,B14177)</f>
        <v>4.8075492726509</v>
      </c>
    </row>
    <row r="14178" spans="1:3" x14ac:dyDescent="0.2">
      <c r="A14178">
        <v>34.375268554687501</v>
      </c>
      <c r="B14178">
        <v>29.537466567230801</v>
      </c>
      <c r="C14178" t="str">
        <f>IMSUB(A14178,B14178)</f>
        <v>4.8378019874567</v>
      </c>
    </row>
    <row r="14179" spans="1:3" x14ac:dyDescent="0.2">
      <c r="A14179">
        <v>34.328393554687501</v>
      </c>
      <c r="B14179">
        <v>29.6670808590105</v>
      </c>
      <c r="C14179" t="str">
        <f>IMSUB(A14179,B14179)</f>
        <v>4.661312695677</v>
      </c>
    </row>
    <row r="14180" spans="1:3" x14ac:dyDescent="0.2">
      <c r="A14180">
        <v>34.968774414062501</v>
      </c>
      <c r="B14180">
        <v>31.835467802974801</v>
      </c>
      <c r="C14180" t="str">
        <f>IMSUB(A14180,B14180)</f>
        <v>3.1333066110877</v>
      </c>
    </row>
    <row r="14181" spans="1:3" x14ac:dyDescent="0.2">
      <c r="A14181">
        <v>34.379510498046898</v>
      </c>
      <c r="B14181">
        <v>29.518881678685599</v>
      </c>
      <c r="C14181" t="str">
        <f>IMSUB(A14181,B14181)</f>
        <v>4.8606288193613</v>
      </c>
    </row>
    <row r="14182" spans="1:3" x14ac:dyDescent="0.2">
      <c r="A14182">
        <v>34.434381103515598</v>
      </c>
      <c r="B14182">
        <v>29.528070867322501</v>
      </c>
      <c r="C14182" t="str">
        <f>IMSUB(A14182,B14182)</f>
        <v>4.9063102361931</v>
      </c>
    </row>
    <row r="14183" spans="1:3" x14ac:dyDescent="0.2">
      <c r="A14183">
        <v>34.077661132812501</v>
      </c>
      <c r="B14183">
        <v>29.627847018989598</v>
      </c>
      <c r="C14183" t="str">
        <f>IMSUB(A14183,B14183)</f>
        <v>4.4498141138229</v>
      </c>
    </row>
    <row r="14184" spans="1:3" x14ac:dyDescent="0.2">
      <c r="A14184">
        <v>34.425012207031202</v>
      </c>
      <c r="B14184">
        <v>30.2195346370086</v>
      </c>
      <c r="C14184" t="str">
        <f>IMSUB(A14184,B14184)</f>
        <v>4.2054775700226</v>
      </c>
    </row>
    <row r="14185" spans="1:3" x14ac:dyDescent="0.2">
      <c r="A14185">
        <v>34.112542724609398</v>
      </c>
      <c r="B14185">
        <v>32.143433623167702</v>
      </c>
      <c r="C14185" t="str">
        <f>IMSUB(A14185,B14185)</f>
        <v>1.9691091014417</v>
      </c>
    </row>
    <row r="14186" spans="1:3" x14ac:dyDescent="0.2">
      <c r="A14186">
        <v>34.589257812500001</v>
      </c>
      <c r="B14186">
        <v>32.882849137856397</v>
      </c>
      <c r="C14186" t="str">
        <f>IMSUB(A14186,B14186)</f>
        <v>1.7064086746436</v>
      </c>
    </row>
    <row r="14187" spans="1:3" x14ac:dyDescent="0.2">
      <c r="A14187">
        <v>38.163079833984398</v>
      </c>
      <c r="B14187">
        <v>35.118234944332798</v>
      </c>
      <c r="C14187" t="str">
        <f>IMSUB(A14187,B14187)</f>
        <v>3.0448448896516</v>
      </c>
    </row>
    <row r="14188" spans="1:3" x14ac:dyDescent="0.2">
      <c r="A14188">
        <v>41.753686523437501</v>
      </c>
      <c r="B14188">
        <v>37.552384368790101</v>
      </c>
      <c r="C14188" t="str">
        <f>IMSUB(A14188,B14188)</f>
        <v>4.2013021546474</v>
      </c>
    </row>
    <row r="14189" spans="1:3" x14ac:dyDescent="0.2">
      <c r="A14189">
        <v>44.546411132812501</v>
      </c>
      <c r="B14189">
        <v>39.473759207841503</v>
      </c>
      <c r="C14189" t="str">
        <f>IMSUB(A14189,B14189)</f>
        <v>5.072651924971</v>
      </c>
    </row>
    <row r="14190" spans="1:3" x14ac:dyDescent="0.2">
      <c r="A14190">
        <v>45.973870849609398</v>
      </c>
      <c r="B14190">
        <v>40.454665782268897</v>
      </c>
      <c r="C14190" t="str">
        <f>IMSUB(A14190,B14190)</f>
        <v>5.5192050673405</v>
      </c>
    </row>
    <row r="14191" spans="1:3" x14ac:dyDescent="0.2">
      <c r="A14191">
        <v>45.789758300781202</v>
      </c>
      <c r="B14191">
        <v>40.282933990417</v>
      </c>
      <c r="C14191" t="str">
        <f>IMSUB(A14191,B14191)</f>
        <v>5.5068243103642</v>
      </c>
    </row>
    <row r="14192" spans="1:3" x14ac:dyDescent="0.2">
      <c r="A14192">
        <v>43.907739257812501</v>
      </c>
      <c r="B14192">
        <v>38.992037847752997</v>
      </c>
      <c r="C14192" t="str">
        <f>IMSUB(A14192,B14192)</f>
        <v>4.9157014100595</v>
      </c>
    </row>
    <row r="14193" spans="1:3" x14ac:dyDescent="0.2">
      <c r="A14193">
        <v>40.822259521484398</v>
      </c>
      <c r="B14193">
        <v>36.872235377851403</v>
      </c>
      <c r="C14193" t="str">
        <f>IMSUB(A14193,B14193)</f>
        <v>3.95002414363299</v>
      </c>
    </row>
    <row r="14194" spans="1:3" x14ac:dyDescent="0.2">
      <c r="A14194">
        <v>37.113000488281202</v>
      </c>
      <c r="B14194">
        <v>34.441547797294902</v>
      </c>
      <c r="C14194" t="str">
        <f>IMSUB(A14194,B14194)</f>
        <v>2.6714526909863</v>
      </c>
    </row>
    <row r="14195" spans="1:3" x14ac:dyDescent="0.2">
      <c r="A14195">
        <v>34.320062255859398</v>
      </c>
      <c r="B14195">
        <v>32.596436539803904</v>
      </c>
      <c r="C14195" t="str">
        <f>IMSUB(A14195,B14195)</f>
        <v>1.72362571605549</v>
      </c>
    </row>
    <row r="14196" spans="1:3" x14ac:dyDescent="0.2">
      <c r="A14196">
        <v>34.037683105468702</v>
      </c>
      <c r="B14196">
        <v>32.0606385605657</v>
      </c>
      <c r="C14196" t="str">
        <f>IMSUB(A14196,B14196)</f>
        <v>1.977044544903</v>
      </c>
    </row>
    <row r="14197" spans="1:3" x14ac:dyDescent="0.2">
      <c r="A14197">
        <v>34.044274902343702</v>
      </c>
      <c r="B14197">
        <v>31.908033007290999</v>
      </c>
      <c r="C14197" t="str">
        <f>IMSUB(A14197,B14197)</f>
        <v>2.1362418950527</v>
      </c>
    </row>
    <row r="14198" spans="1:3" x14ac:dyDescent="0.2">
      <c r="A14198">
        <v>34.072900390625001</v>
      </c>
      <c r="B14198">
        <v>31.927811609799701</v>
      </c>
      <c r="C14198" t="str">
        <f>IMSUB(A14198,B14198)</f>
        <v>2.1450887808253</v>
      </c>
    </row>
    <row r="14199" spans="1:3" x14ac:dyDescent="0.2">
      <c r="A14199">
        <v>34.538385009765598</v>
      </c>
      <c r="B14199">
        <v>30.9170117719645</v>
      </c>
      <c r="C14199" t="str">
        <f>IMSUB(A14199,B14199)</f>
        <v>3.6213732378011</v>
      </c>
    </row>
    <row r="14200" spans="1:3" x14ac:dyDescent="0.2">
      <c r="A14200">
        <v>34.590570068359398</v>
      </c>
      <c r="B14200">
        <v>31.2375580515161</v>
      </c>
      <c r="C14200" t="str">
        <f>IMSUB(A14200,B14200)</f>
        <v>3.3530120168433</v>
      </c>
    </row>
    <row r="14201" spans="1:3" x14ac:dyDescent="0.2">
      <c r="A14201">
        <v>34.768243408203098</v>
      </c>
      <c r="B14201">
        <v>31.770163794961501</v>
      </c>
      <c r="C14201" t="str">
        <f>IMSUB(A14201,B14201)</f>
        <v>2.9980796132416</v>
      </c>
    </row>
    <row r="14202" spans="1:3" x14ac:dyDescent="0.2">
      <c r="A14202">
        <v>34.987939453125001</v>
      </c>
      <c r="B14202">
        <v>32.370242309833998</v>
      </c>
      <c r="C14202" t="str">
        <f>IMSUB(A14202,B14202)</f>
        <v>2.617697143291</v>
      </c>
    </row>
    <row r="14203" spans="1:3" x14ac:dyDescent="0.2">
      <c r="A14203">
        <v>35.203271484375001</v>
      </c>
      <c r="B14203">
        <v>32.863922954300797</v>
      </c>
      <c r="C14203" t="str">
        <f>IMSUB(A14203,B14203)</f>
        <v>2.3393485300742</v>
      </c>
    </row>
    <row r="14204" spans="1:3" x14ac:dyDescent="0.2">
      <c r="A14204">
        <v>35.269708251953098</v>
      </c>
      <c r="B14204">
        <v>33.124697681913801</v>
      </c>
      <c r="C14204" t="str">
        <f>IMSUB(A14204,B14204)</f>
        <v>2.1450105700393</v>
      </c>
    </row>
    <row r="14205" spans="1:3" x14ac:dyDescent="0.2">
      <c r="A14205">
        <v>35.280755615234398</v>
      </c>
      <c r="B14205">
        <v>33.091878910412099</v>
      </c>
      <c r="C14205" t="str">
        <f>IMSUB(A14205,B14205)</f>
        <v>2.1888767048223</v>
      </c>
    </row>
    <row r="14206" spans="1:3" x14ac:dyDescent="0.2">
      <c r="A14206">
        <v>35.203057861328098</v>
      </c>
      <c r="B14206">
        <v>32.772028699552799</v>
      </c>
      <c r="C14206" t="str">
        <f>IMSUB(A14206,B14206)</f>
        <v>2.4310291617753</v>
      </c>
    </row>
    <row r="14207" spans="1:3" x14ac:dyDescent="0.2">
      <c r="A14207">
        <v>34.991204833984398</v>
      </c>
      <c r="B14207">
        <v>32.245058908644801</v>
      </c>
      <c r="C14207" t="str">
        <f>IMSUB(A14207,B14207)</f>
        <v>2.7461459253396</v>
      </c>
    </row>
    <row r="14208" spans="1:3" x14ac:dyDescent="0.2">
      <c r="A14208">
        <v>34.724511718750001</v>
      </c>
      <c r="B14208">
        <v>31.6532238778783</v>
      </c>
      <c r="C14208" t="str">
        <f>IMSUB(A14208,B14208)</f>
        <v>3.0712878408717</v>
      </c>
    </row>
    <row r="14209" spans="1:3" x14ac:dyDescent="0.2">
      <c r="A14209">
        <v>34.530023193359398</v>
      </c>
      <c r="B14209">
        <v>31.167129057801699</v>
      </c>
      <c r="C14209" t="str">
        <f>IMSUB(A14209,B14209)</f>
        <v>3.3628941355577</v>
      </c>
    </row>
    <row r="14210" spans="1:3" x14ac:dyDescent="0.2">
      <c r="A14210">
        <v>34.529229736328098</v>
      </c>
      <c r="B14210">
        <v>30.891596281029798</v>
      </c>
      <c r="C14210" t="str">
        <f>IMSUB(A14210,B14210)</f>
        <v>3.6376334552983</v>
      </c>
    </row>
    <row r="14211" spans="1:3" x14ac:dyDescent="0.2">
      <c r="A14211">
        <v>34.518121337890598</v>
      </c>
      <c r="B14211">
        <v>30.769914087036899</v>
      </c>
      <c r="C14211" t="str">
        <f>IMSUB(A14211,B14211)</f>
        <v>3.7482072508537</v>
      </c>
    </row>
    <row r="14212" spans="1:3" x14ac:dyDescent="0.2">
      <c r="A14212">
        <v>34.571435546875001</v>
      </c>
      <c r="B14212">
        <v>30.777083423665101</v>
      </c>
      <c r="C14212" t="str">
        <f>IMSUB(A14212,B14212)</f>
        <v>3.7943521232099</v>
      </c>
    </row>
    <row r="14213" spans="1:3" x14ac:dyDescent="0.2">
      <c r="A14213">
        <v>40.823144531250001</v>
      </c>
      <c r="B14213">
        <v>37.051811424309001</v>
      </c>
      <c r="C14213" t="str">
        <f>IMSUB(A14213,B14213)</f>
        <v>3.771333106941</v>
      </c>
    </row>
    <row r="14214" spans="1:3" x14ac:dyDescent="0.2">
      <c r="A14214">
        <v>40.903222656250001</v>
      </c>
      <c r="B14214">
        <v>37.424494052330701</v>
      </c>
      <c r="C14214" t="str">
        <f>IMSUB(A14214,B14214)</f>
        <v>3.4787286039193</v>
      </c>
    </row>
    <row r="14215" spans="1:3" x14ac:dyDescent="0.2">
      <c r="A14215">
        <v>41.148736572265598</v>
      </c>
      <c r="B14215">
        <v>38.019436474605797</v>
      </c>
      <c r="C14215" t="str">
        <f>IMSUB(A14215,B14215)</f>
        <v>3.1293000976598</v>
      </c>
    </row>
    <row r="14216" spans="1:3" x14ac:dyDescent="0.2">
      <c r="A14216">
        <v>41.413751220703098</v>
      </c>
      <c r="B14216">
        <v>38.670439953264498</v>
      </c>
      <c r="C14216" t="str">
        <f>IMSUB(A14216,B14216)</f>
        <v>2.7433112674386</v>
      </c>
    </row>
    <row r="14217" spans="1:3" x14ac:dyDescent="0.2">
      <c r="A14217">
        <v>41.626458740234398</v>
      </c>
      <c r="B14217">
        <v>39.200693978620698</v>
      </c>
      <c r="C14217" t="str">
        <f>IMSUB(A14217,B14217)</f>
        <v>2.4257647616137</v>
      </c>
    </row>
    <row r="14218" spans="1:3" x14ac:dyDescent="0.2">
      <c r="A14218">
        <v>41.732049560546898</v>
      </c>
      <c r="B14218">
        <v>39.4752966523846</v>
      </c>
      <c r="C14218" t="str">
        <f>IMSUB(A14218,B14218)</f>
        <v>2.2567529081623</v>
      </c>
    </row>
    <row r="14219" spans="1:3" x14ac:dyDescent="0.2">
      <c r="A14219">
        <v>41.714654541015598</v>
      </c>
      <c r="B14219">
        <v>39.428092536680197</v>
      </c>
      <c r="C14219" t="str">
        <f>IMSUB(A14219,B14219)</f>
        <v>2.2865620043354</v>
      </c>
    </row>
    <row r="14220" spans="1:3" x14ac:dyDescent="0.2">
      <c r="A14220">
        <v>41.575555419921898</v>
      </c>
      <c r="B14220">
        <v>39.068892595060603</v>
      </c>
      <c r="C14220" t="str">
        <f>IMSUB(A14220,B14220)</f>
        <v>2.50666282486129</v>
      </c>
    </row>
    <row r="14221" spans="1:3" x14ac:dyDescent="0.2">
      <c r="A14221">
        <v>41.335687255859398</v>
      </c>
      <c r="B14221">
        <v>38.490611571462203</v>
      </c>
      <c r="C14221" t="str">
        <f>IMSUB(A14221,B14221)</f>
        <v>2.84507568439719</v>
      </c>
    </row>
    <row r="14222" spans="1:3" x14ac:dyDescent="0.2">
      <c r="A14222">
        <v>41.069451904296898</v>
      </c>
      <c r="B14222">
        <v>37.844642483207799</v>
      </c>
      <c r="C14222" t="str">
        <f>IMSUB(A14222,B14222)</f>
        <v>3.2248094210891</v>
      </c>
    </row>
    <row r="14223" spans="1:3" x14ac:dyDescent="0.2">
      <c r="A14223">
        <v>40.868676757812501</v>
      </c>
      <c r="B14223">
        <v>37.308385245752703</v>
      </c>
      <c r="C14223" t="str">
        <f>IMSUB(A14223,B14223)</f>
        <v>3.5602915120598</v>
      </c>
    </row>
    <row r="14224" spans="1:3" x14ac:dyDescent="0.2">
      <c r="A14224">
        <v>40.803399658203098</v>
      </c>
      <c r="B14224">
        <v>36.992760770006697</v>
      </c>
      <c r="C14224" t="str">
        <f>IMSUB(A14224,B14224)</f>
        <v>3.8106388881964</v>
      </c>
    </row>
    <row r="14225" spans="1:3" x14ac:dyDescent="0.2">
      <c r="A14225">
        <v>40.784936523437501</v>
      </c>
      <c r="B14225">
        <v>36.8586503204886</v>
      </c>
      <c r="C14225" t="str">
        <f>IMSUB(A14225,B14225)</f>
        <v>3.9262862029489</v>
      </c>
    </row>
    <row r="14226" spans="1:3" x14ac:dyDescent="0.2">
      <c r="A14226">
        <v>40.793847656250001</v>
      </c>
      <c r="B14226">
        <v>36.877320190789902</v>
      </c>
      <c r="C14226" t="str">
        <f>IMSUB(A14226,B14226)</f>
        <v>3.9165274654601</v>
      </c>
    </row>
    <row r="14227" spans="1:3" x14ac:dyDescent="0.2">
      <c r="A14227">
        <v>33.726617431640598</v>
      </c>
      <c r="B14227">
        <v>29.653655173029701</v>
      </c>
      <c r="C14227" t="str">
        <f>IMSUB(A14227,B14227)</f>
        <v>4.0729622586109</v>
      </c>
    </row>
    <row r="14228" spans="1:3" x14ac:dyDescent="0.2">
      <c r="A14228">
        <v>34.578607177734398</v>
      </c>
      <c r="B14228">
        <v>30.1074557466222</v>
      </c>
      <c r="C14228" t="str">
        <f>IMSUB(A14228,B14228)</f>
        <v>4.4711514311122</v>
      </c>
    </row>
    <row r="14229" spans="1:3" x14ac:dyDescent="0.2">
      <c r="A14229">
        <v>33.896905517578098</v>
      </c>
      <c r="B14229">
        <v>29.605950850973699</v>
      </c>
      <c r="C14229" t="str">
        <f>IMSUB(A14229,B14229)</f>
        <v>4.2909546666044</v>
      </c>
    </row>
    <row r="14230" spans="1:3" x14ac:dyDescent="0.2">
      <c r="A14230">
        <v>34.165185546875001</v>
      </c>
      <c r="B14230">
        <v>29.915858301451099</v>
      </c>
      <c r="C14230" t="str">
        <f>IMSUB(A14230,B14230)</f>
        <v>4.2493272454239</v>
      </c>
    </row>
    <row r="14231" spans="1:3" x14ac:dyDescent="0.2">
      <c r="A14231">
        <v>33.658349609375001</v>
      </c>
      <c r="B14231">
        <v>29.682825168057501</v>
      </c>
      <c r="C14231" t="str">
        <f>IMSUB(A14231,B14231)</f>
        <v>3.9755244413175</v>
      </c>
    </row>
    <row r="14232" spans="1:3" x14ac:dyDescent="0.2">
      <c r="A14232">
        <v>33.684533691406202</v>
      </c>
      <c r="B14232">
        <v>29.556045428683699</v>
      </c>
      <c r="C14232" t="str">
        <f>IMSUB(A14232,B14232)</f>
        <v>4.1284882627225</v>
      </c>
    </row>
    <row r="14233" spans="1:3" x14ac:dyDescent="0.2">
      <c r="A14233">
        <v>36.896142578125001</v>
      </c>
      <c r="B14233">
        <v>32.665665032912599</v>
      </c>
      <c r="C14233" t="str">
        <f>IMSUB(A14233,B14233)</f>
        <v>4.2304775452124</v>
      </c>
    </row>
    <row r="14234" spans="1:3" x14ac:dyDescent="0.2">
      <c r="A14234">
        <v>43.680474853515598</v>
      </c>
      <c r="B14234">
        <v>39.885520368662498</v>
      </c>
      <c r="C14234" t="str">
        <f>IMSUB(A14234,B14234)</f>
        <v>3.7949544848531</v>
      </c>
    </row>
    <row r="14235" spans="1:3" x14ac:dyDescent="0.2">
      <c r="A14235">
        <v>43.880578613281202</v>
      </c>
      <c r="B14235">
        <v>41.028772284561903</v>
      </c>
      <c r="C14235" t="str">
        <f>IMSUB(A14235,B14235)</f>
        <v>2.8518063287193</v>
      </c>
    </row>
    <row r="14236" spans="1:3" x14ac:dyDescent="0.2">
      <c r="A14236">
        <v>46.083093261718702</v>
      </c>
      <c r="B14236">
        <v>43.947810449224299</v>
      </c>
      <c r="C14236" t="str">
        <f>IMSUB(A14236,B14236)</f>
        <v>2.1352828124944</v>
      </c>
    </row>
    <row r="14237" spans="1:3" x14ac:dyDescent="0.2">
      <c r="A14237">
        <v>45.918328857421898</v>
      </c>
      <c r="B14237">
        <v>43.834304618632203</v>
      </c>
      <c r="C14237" t="str">
        <f>IMSUB(A14237,B14237)</f>
        <v>2.0840242387897</v>
      </c>
    </row>
    <row r="14238" spans="1:3" x14ac:dyDescent="0.2">
      <c r="A14238">
        <v>45.850488281250001</v>
      </c>
      <c r="B14238">
        <v>43.564112595911801</v>
      </c>
      <c r="C14238" t="str">
        <f>IMSUB(A14238,B14238)</f>
        <v>2.2863756853382</v>
      </c>
    </row>
    <row r="14239" spans="1:3" x14ac:dyDescent="0.2">
      <c r="A14239">
        <v>44.113305664062501</v>
      </c>
      <c r="B14239">
        <v>41.973151508437198</v>
      </c>
      <c r="C14239" t="str">
        <f>IMSUB(A14239,B14239)</f>
        <v>2.1401541556253</v>
      </c>
    </row>
    <row r="14240" spans="1:3" x14ac:dyDescent="0.2">
      <c r="A14240">
        <v>35.919671630859398</v>
      </c>
      <c r="B14240">
        <v>31.823496925405699</v>
      </c>
      <c r="C14240" t="str">
        <f>IMSUB(A14240,B14240)</f>
        <v>4.0961747054537</v>
      </c>
    </row>
    <row r="14241" spans="1:3" x14ac:dyDescent="0.2">
      <c r="A14241">
        <v>35.418664550781202</v>
      </c>
      <c r="B14241">
        <v>31.094812091633301</v>
      </c>
      <c r="C14241" t="str">
        <f>IMSUB(A14241,B14241)</f>
        <v>4.3238524591479</v>
      </c>
    </row>
    <row r="14242" spans="1:3" x14ac:dyDescent="0.2">
      <c r="A14242">
        <v>35.461053466796898</v>
      </c>
      <c r="B14242">
        <v>31.163161263691801</v>
      </c>
      <c r="C14242" t="str">
        <f>IMSUB(A14242,B14242)</f>
        <v>4.2978922031051</v>
      </c>
    </row>
    <row r="14243" spans="1:3" x14ac:dyDescent="0.2">
      <c r="A14243">
        <v>34.165856933593702</v>
      </c>
      <c r="B14243">
        <v>30.1640477481081</v>
      </c>
      <c r="C14243" t="str">
        <f>IMSUB(A14243,B14243)</f>
        <v>4.0018091854856</v>
      </c>
    </row>
    <row r="14244" spans="1:3" x14ac:dyDescent="0.2">
      <c r="A14244">
        <v>34.257684326171898</v>
      </c>
      <c r="B14244">
        <v>30.152873183939501</v>
      </c>
      <c r="C14244" t="str">
        <f>IMSUB(A14244,B14244)</f>
        <v>4.1048111422324</v>
      </c>
    </row>
    <row r="14245" spans="1:3" x14ac:dyDescent="0.2">
      <c r="A14245">
        <v>34.254510498046898</v>
      </c>
      <c r="B14245">
        <v>30.193352603199202</v>
      </c>
      <c r="C14245" t="str">
        <f>IMSUB(A14245,B14245)</f>
        <v>4.0611578948477</v>
      </c>
    </row>
    <row r="14246" spans="1:3" x14ac:dyDescent="0.2">
      <c r="A14246">
        <v>34.320489501953098</v>
      </c>
      <c r="B14246">
        <v>30.031672834658099</v>
      </c>
      <c r="C14246" t="str">
        <f>IMSUB(A14246,B14246)</f>
        <v>4.288816667295</v>
      </c>
    </row>
    <row r="14247" spans="1:3" x14ac:dyDescent="0.2">
      <c r="A14247">
        <v>34.529840087890598</v>
      </c>
      <c r="B14247">
        <v>29.9706330345768</v>
      </c>
      <c r="C14247" t="str">
        <f>IMSUB(A14247,B14247)</f>
        <v>4.5592070533138</v>
      </c>
    </row>
    <row r="14248" spans="1:3" x14ac:dyDescent="0.2">
      <c r="A14248">
        <v>34.659509277343702</v>
      </c>
      <c r="B14248">
        <v>30.361022910765499</v>
      </c>
      <c r="C14248" t="str">
        <f>IMSUB(A14248,B14248)</f>
        <v>4.2984863665782</v>
      </c>
    </row>
    <row r="14249" spans="1:3" x14ac:dyDescent="0.2">
      <c r="A14249">
        <v>34.698815917968702</v>
      </c>
      <c r="B14249">
        <v>30.271252674502701</v>
      </c>
      <c r="C14249" t="str">
        <f>IMSUB(A14249,B14249)</f>
        <v>4.427563243466</v>
      </c>
    </row>
    <row r="14250" spans="1:3" x14ac:dyDescent="0.2">
      <c r="A14250">
        <v>34.502709960937501</v>
      </c>
      <c r="B14250">
        <v>30.6244698214193</v>
      </c>
      <c r="C14250" t="str">
        <f>IMSUB(A14250,B14250)</f>
        <v>3.8782401395182</v>
      </c>
    </row>
    <row r="14251" spans="1:3" x14ac:dyDescent="0.2">
      <c r="A14251">
        <v>34.745080566406202</v>
      </c>
      <c r="B14251">
        <v>30.349639049858801</v>
      </c>
      <c r="C14251" t="str">
        <f>IMSUB(A14251,B14251)</f>
        <v>4.3954415165474</v>
      </c>
    </row>
    <row r="14252" spans="1:3" x14ac:dyDescent="0.2">
      <c r="A14252">
        <v>34.606927490234398</v>
      </c>
      <c r="B14252">
        <v>30.805569515982299</v>
      </c>
      <c r="C14252" t="str">
        <f>IMSUB(A14252,B14252)</f>
        <v>3.8013579742521</v>
      </c>
    </row>
    <row r="14253" spans="1:3" x14ac:dyDescent="0.2">
      <c r="A14253">
        <v>34.776757812500001</v>
      </c>
      <c r="B14253">
        <v>30.5185601974493</v>
      </c>
      <c r="C14253" t="str">
        <f>IMSUB(A14253,B14253)</f>
        <v>4.2581976150507</v>
      </c>
    </row>
    <row r="14254" spans="1:3" x14ac:dyDescent="0.2">
      <c r="A14254">
        <v>34.727716064453098</v>
      </c>
      <c r="B14254">
        <v>31.223421894039902</v>
      </c>
      <c r="C14254" t="str">
        <f>IMSUB(A14254,B14254)</f>
        <v>3.5042941704132</v>
      </c>
    </row>
    <row r="14255" spans="1:3" x14ac:dyDescent="0.2">
      <c r="A14255">
        <v>34.887841796875001</v>
      </c>
      <c r="B14255">
        <v>31.047513663009099</v>
      </c>
      <c r="C14255" t="str">
        <f>IMSUB(A14255,B14255)</f>
        <v>3.8403281338659</v>
      </c>
    </row>
    <row r="14256" spans="1:3" x14ac:dyDescent="0.2">
      <c r="A14256">
        <v>34.955773925781202</v>
      </c>
      <c r="B14256">
        <v>32.121870417817803</v>
      </c>
      <c r="C14256" t="str">
        <f>IMSUB(A14256,B14256)</f>
        <v>2.8339035079634</v>
      </c>
    </row>
    <row r="14257" spans="1:3" x14ac:dyDescent="0.2">
      <c r="A14257">
        <v>36.442254638671898</v>
      </c>
      <c r="B14257">
        <v>32.831526394629101</v>
      </c>
      <c r="C14257" t="str">
        <f>IMSUB(A14257,B14257)</f>
        <v>3.6107282440428</v>
      </c>
    </row>
    <row r="14258" spans="1:3" x14ac:dyDescent="0.2">
      <c r="A14258">
        <v>37.061486816406202</v>
      </c>
      <c r="B14258">
        <v>34.321281441858801</v>
      </c>
      <c r="C14258" t="str">
        <f>IMSUB(A14258,B14258)</f>
        <v>2.7402053745474</v>
      </c>
    </row>
    <row r="14259" spans="1:3" x14ac:dyDescent="0.2">
      <c r="A14259">
        <v>39.437554931640598</v>
      </c>
      <c r="B14259">
        <v>35.784614545527297</v>
      </c>
      <c r="C14259" t="str">
        <f>IMSUB(A14259,B14259)</f>
        <v>3.6529403861133</v>
      </c>
    </row>
    <row r="14260" spans="1:3" x14ac:dyDescent="0.2">
      <c r="A14260">
        <v>40.097558593750001</v>
      </c>
      <c r="B14260">
        <v>37.271937994690397</v>
      </c>
      <c r="C14260" t="str">
        <f>IMSUB(A14260,B14260)</f>
        <v>2.8256205990596</v>
      </c>
    </row>
    <row r="14261" spans="1:3" x14ac:dyDescent="0.2">
      <c r="A14261">
        <v>42.006250000000001</v>
      </c>
      <c r="B14261">
        <v>38.588572671642297</v>
      </c>
      <c r="C14261" t="str">
        <f>IMSUB(A14261,B14261)</f>
        <v>3.4176773283577</v>
      </c>
    </row>
    <row r="14262" spans="1:3" x14ac:dyDescent="0.2">
      <c r="A14262">
        <v>42.659539794921898</v>
      </c>
      <c r="B14262">
        <v>39.970254509441602</v>
      </c>
      <c r="C14262" t="str">
        <f>IMSUB(A14262,B14262)</f>
        <v>2.6892852854803</v>
      </c>
    </row>
    <row r="14263" spans="1:3" x14ac:dyDescent="0.2">
      <c r="A14263">
        <v>43.876611328125001</v>
      </c>
      <c r="B14263">
        <v>40.7266484140942</v>
      </c>
      <c r="C14263" t="str">
        <f>IMSUB(A14263,B14263)</f>
        <v>3.1499629140308</v>
      </c>
    </row>
    <row r="14264" spans="1:3" x14ac:dyDescent="0.2">
      <c r="A14264">
        <v>44.504663085937501</v>
      </c>
      <c r="B14264">
        <v>41.983968100750303</v>
      </c>
      <c r="C14264" t="str">
        <f>IMSUB(A14264,B14264)</f>
        <v>2.5206949851872</v>
      </c>
    </row>
    <row r="14265" spans="1:3" x14ac:dyDescent="0.2">
      <c r="A14265">
        <v>44.850061035156202</v>
      </c>
      <c r="B14265">
        <v>41.8838090143839</v>
      </c>
      <c r="C14265" t="str">
        <f>IMSUB(A14265,B14265)</f>
        <v>2.9662520207723</v>
      </c>
    </row>
    <row r="14266" spans="1:3" x14ac:dyDescent="0.2">
      <c r="A14266">
        <v>45.456170654296898</v>
      </c>
      <c r="B14266">
        <v>43.082141465331503</v>
      </c>
      <c r="C14266" t="str">
        <f>IMSUB(A14266,B14266)</f>
        <v>2.37402918896539</v>
      </c>
    </row>
    <row r="14267" spans="1:3" x14ac:dyDescent="0.2">
      <c r="A14267">
        <v>44.832910156250001</v>
      </c>
      <c r="B14267">
        <v>41.924016521323999</v>
      </c>
      <c r="C14267" t="str">
        <f>IMSUB(A14267,B14267)</f>
        <v>2.908893634926</v>
      </c>
    </row>
    <row r="14268" spans="1:3" x14ac:dyDescent="0.2">
      <c r="A14268">
        <v>45.410638427734398</v>
      </c>
      <c r="B14268">
        <v>43.112410321849403</v>
      </c>
      <c r="C14268" t="str">
        <f>IMSUB(A14268,B14268)</f>
        <v>2.29822810588499</v>
      </c>
    </row>
    <row r="14269" spans="1:3" x14ac:dyDescent="0.2">
      <c r="A14269">
        <v>43.812219238281202</v>
      </c>
      <c r="B14269">
        <v>40.850554838374201</v>
      </c>
      <c r="C14269" t="str">
        <f>IMSUB(A14269,B14269)</f>
        <v>2.961664399907</v>
      </c>
    </row>
    <row r="14270" spans="1:3" x14ac:dyDescent="0.2">
      <c r="A14270">
        <v>44.372796630859398</v>
      </c>
      <c r="B14270">
        <v>42.09242229697</v>
      </c>
      <c r="C14270" t="str">
        <f>IMSUB(A14270,B14270)</f>
        <v>2.2803743338894</v>
      </c>
    </row>
    <row r="14271" spans="1:3" x14ac:dyDescent="0.2">
      <c r="A14271">
        <v>41.849114990234398</v>
      </c>
      <c r="B14271">
        <v>38.769458719597097</v>
      </c>
      <c r="C14271" t="str">
        <f>IMSUB(A14271,B14271)</f>
        <v>3.0796562706373</v>
      </c>
    </row>
    <row r="14272" spans="1:3" x14ac:dyDescent="0.2">
      <c r="A14272">
        <v>42.476312255859398</v>
      </c>
      <c r="B14272">
        <v>40.142130705227302</v>
      </c>
      <c r="C14272" t="str">
        <f>IMSUB(A14272,B14272)</f>
        <v>2.3341815506321</v>
      </c>
    </row>
    <row r="14273" spans="1:3" x14ac:dyDescent="0.2">
      <c r="A14273">
        <v>39.196649169921898</v>
      </c>
      <c r="B14273">
        <v>35.974798978050799</v>
      </c>
      <c r="C14273" t="str">
        <f>IMSUB(A14273,B14273)</f>
        <v>3.2218501918711</v>
      </c>
    </row>
    <row r="14274" spans="1:3" x14ac:dyDescent="0.2">
      <c r="A14274">
        <v>39.863183593750001</v>
      </c>
      <c r="B14274">
        <v>37.471771860821903</v>
      </c>
      <c r="C14274" t="str">
        <f>IMSUB(A14274,B14274)</f>
        <v>2.3914117329281</v>
      </c>
    </row>
    <row r="14275" spans="1:3" x14ac:dyDescent="0.2">
      <c r="A14275">
        <v>36.163446044921898</v>
      </c>
      <c r="B14275">
        <v>33.012470796517199</v>
      </c>
      <c r="C14275" t="str">
        <f>IMSUB(A14275,B14275)</f>
        <v>3.1509752484047</v>
      </c>
    </row>
    <row r="14276" spans="1:3" x14ac:dyDescent="0.2">
      <c r="A14276">
        <v>36.836480712890598</v>
      </c>
      <c r="B14276">
        <v>34.510971966621497</v>
      </c>
      <c r="C14276" t="str">
        <f>IMSUB(A14276,B14276)</f>
        <v>2.3255087462691</v>
      </c>
    </row>
    <row r="14277" spans="1:3" x14ac:dyDescent="0.2">
      <c r="A14277">
        <v>34.405358886718702</v>
      </c>
      <c r="B14277">
        <v>31.043058193804701</v>
      </c>
      <c r="C14277" t="str">
        <f>IMSUB(A14277,B14277)</f>
        <v>3.362300692914</v>
      </c>
    </row>
    <row r="14278" spans="1:3" x14ac:dyDescent="0.2">
      <c r="A14278">
        <v>34.511407470703098</v>
      </c>
      <c r="B14278">
        <v>32.155487928544702</v>
      </c>
      <c r="C14278" t="str">
        <f>IMSUB(A14278,B14278)</f>
        <v>2.3559195421584</v>
      </c>
    </row>
    <row r="14279" spans="1:3" x14ac:dyDescent="0.2">
      <c r="A14279">
        <v>34.322381591796898</v>
      </c>
      <c r="B14279">
        <v>30.4425624292405</v>
      </c>
      <c r="C14279" t="str">
        <f>IMSUB(A14279,B14279)</f>
        <v>3.8798191625564</v>
      </c>
    </row>
    <row r="14280" spans="1:3" x14ac:dyDescent="0.2">
      <c r="A14280">
        <v>34.299432373046898</v>
      </c>
      <c r="B14280">
        <v>31.208353687991501</v>
      </c>
      <c r="C14280" t="str">
        <f>IMSUB(A14280,B14280)</f>
        <v>3.0910786850554</v>
      </c>
    </row>
    <row r="14281" spans="1:3" x14ac:dyDescent="0.2">
      <c r="A14281">
        <v>34.338159179687501</v>
      </c>
      <c r="B14281">
        <v>30.239010305080299</v>
      </c>
      <c r="C14281" t="str">
        <f>IMSUB(A14281,B14281)</f>
        <v>4.0991488746072</v>
      </c>
    </row>
    <row r="14282" spans="1:3" x14ac:dyDescent="0.2">
      <c r="A14282">
        <v>34.246453857421898</v>
      </c>
      <c r="B14282">
        <v>30.772354235081099</v>
      </c>
      <c r="C14282" t="str">
        <f>IMSUB(A14282,B14282)</f>
        <v>3.4740996223408</v>
      </c>
    </row>
    <row r="14283" spans="1:3" x14ac:dyDescent="0.2">
      <c r="A14283">
        <v>34.367669677734398</v>
      </c>
      <c r="B14283">
        <v>30.165194965061801</v>
      </c>
      <c r="C14283" t="str">
        <f>IMSUB(A14283,B14283)</f>
        <v>4.2024747126726</v>
      </c>
    </row>
    <row r="14284" spans="1:3" x14ac:dyDescent="0.2">
      <c r="A14284">
        <v>34.255517578125001</v>
      </c>
      <c r="B14284">
        <v>30.6033748292026</v>
      </c>
      <c r="C14284" t="str">
        <f>IMSUB(A14284,B14284)</f>
        <v>3.6521427489224</v>
      </c>
    </row>
    <row r="14285" spans="1:3" x14ac:dyDescent="0.2">
      <c r="A14285">
        <v>34.323327636718702</v>
      </c>
      <c r="B14285">
        <v>30.161405890938401</v>
      </c>
      <c r="C14285" t="str">
        <f>IMSUB(A14285,B14285)</f>
        <v>4.1619217457803</v>
      </c>
    </row>
    <row r="14286" spans="1:3" x14ac:dyDescent="0.2">
      <c r="A14286">
        <v>34.295831298828098</v>
      </c>
      <c r="B14286">
        <v>30.541998096197599</v>
      </c>
      <c r="C14286" t="str">
        <f>IMSUB(A14286,B14286)</f>
        <v>3.7538332026305</v>
      </c>
    </row>
    <row r="14287" spans="1:3" x14ac:dyDescent="0.2">
      <c r="A14287">
        <v>34.616387939453098</v>
      </c>
      <c r="B14287">
        <v>30.204381366240799</v>
      </c>
      <c r="C14287" t="str">
        <f>IMSUB(A14287,B14287)</f>
        <v>4.4120065732123</v>
      </c>
    </row>
    <row r="14288" spans="1:3" x14ac:dyDescent="0.2">
      <c r="A14288">
        <v>34.394281005859398</v>
      </c>
      <c r="B14288">
        <v>30.556332094300799</v>
      </c>
      <c r="C14288" t="str">
        <f>IMSUB(A14288,B14288)</f>
        <v>3.8379489115586</v>
      </c>
    </row>
    <row r="14289" spans="1:3" x14ac:dyDescent="0.2">
      <c r="A14289">
        <v>33.807580566406202</v>
      </c>
      <c r="B14289">
        <v>31.259597883085299</v>
      </c>
      <c r="C14289" t="str">
        <f>IMSUB(A14289,B14289)</f>
        <v>2.5479826833209</v>
      </c>
    </row>
    <row r="14290" spans="1:3" x14ac:dyDescent="0.2">
      <c r="A14290">
        <v>33.956079101562501</v>
      </c>
      <c r="B14290">
        <v>31.669245684398501</v>
      </c>
      <c r="C14290" t="str">
        <f>IMSUB(A14290,B14290)</f>
        <v>2.286833417164</v>
      </c>
    </row>
    <row r="14291" spans="1:3" x14ac:dyDescent="0.2">
      <c r="A14291">
        <v>35.160302734375001</v>
      </c>
      <c r="B14291">
        <v>32.825584721724603</v>
      </c>
      <c r="C14291" t="str">
        <f>IMSUB(A14291,B14291)</f>
        <v>2.3347180126504</v>
      </c>
    </row>
    <row r="14292" spans="1:3" x14ac:dyDescent="0.2">
      <c r="A14292">
        <v>37.449700927734398</v>
      </c>
      <c r="B14292">
        <v>34.793175763211003</v>
      </c>
      <c r="C14292" t="str">
        <f>IMSUB(A14292,B14292)</f>
        <v>2.65652516452339</v>
      </c>
    </row>
    <row r="14293" spans="1:3" x14ac:dyDescent="0.2">
      <c r="A14293">
        <v>39.963891601562501</v>
      </c>
      <c r="B14293">
        <v>37.192443305060699</v>
      </c>
      <c r="C14293" t="str">
        <f>IMSUB(A14293,B14293)</f>
        <v>2.7714482965018</v>
      </c>
    </row>
    <row r="14294" spans="1:3" x14ac:dyDescent="0.2">
      <c r="A14294">
        <v>42.376336669921898</v>
      </c>
      <c r="B14294">
        <v>39.670288393992699</v>
      </c>
      <c r="C14294" t="str">
        <f>IMSUB(A14294,B14294)</f>
        <v>2.7060482759292</v>
      </c>
    </row>
    <row r="14295" spans="1:3" x14ac:dyDescent="0.2">
      <c r="A14295">
        <v>44.422631835937501</v>
      </c>
      <c r="B14295">
        <v>41.866357051398403</v>
      </c>
      <c r="C14295" t="str">
        <f>IMSUB(A14295,B14295)</f>
        <v>2.5562747845391</v>
      </c>
    </row>
    <row r="14296" spans="1:3" x14ac:dyDescent="0.2">
      <c r="A14296">
        <v>45.876916503906202</v>
      </c>
      <c r="B14296">
        <v>43.495949106396999</v>
      </c>
      <c r="C14296" t="str">
        <f>IMSUB(A14296,B14296)</f>
        <v>2.3809673975092</v>
      </c>
    </row>
    <row r="14297" spans="1:3" x14ac:dyDescent="0.2">
      <c r="A14297">
        <v>46.634851074218702</v>
      </c>
      <c r="B14297">
        <v>44.371659487108197</v>
      </c>
      <c r="C14297" t="str">
        <f>IMSUB(A14297,B14297)</f>
        <v>2.26319158711051</v>
      </c>
    </row>
    <row r="14298" spans="1:3" x14ac:dyDescent="0.2">
      <c r="A14298">
        <v>46.605798339843702</v>
      </c>
      <c r="B14298">
        <v>44.401989206872003</v>
      </c>
      <c r="C14298" t="str">
        <f>IMSUB(A14298,B14298)</f>
        <v>2.2038091329717</v>
      </c>
    </row>
    <row r="14299" spans="1:3" x14ac:dyDescent="0.2">
      <c r="A14299">
        <v>45.800164794921898</v>
      </c>
      <c r="B14299">
        <v>43.587194934407201</v>
      </c>
      <c r="C14299" t="str">
        <f>IMSUB(A14299,B14299)</f>
        <v>2.2129698605147</v>
      </c>
    </row>
    <row r="14300" spans="1:3" x14ac:dyDescent="0.2">
      <c r="A14300">
        <v>44.294366455078098</v>
      </c>
      <c r="B14300">
        <v>42.016721385695398</v>
      </c>
      <c r="C14300" t="str">
        <f>IMSUB(A14300,B14300)</f>
        <v>2.2776450693827</v>
      </c>
    </row>
    <row r="14301" spans="1:3" x14ac:dyDescent="0.2">
      <c r="A14301">
        <v>42.234857177734398</v>
      </c>
      <c r="B14301">
        <v>39.8707181161517</v>
      </c>
      <c r="C14301" t="str">
        <f>IMSUB(A14301,B14301)</f>
        <v>2.3641390615827</v>
      </c>
    </row>
    <row r="14302" spans="1:3" x14ac:dyDescent="0.2">
      <c r="A14302">
        <v>39.823968505859398</v>
      </c>
      <c r="B14302">
        <v>37.397692210349099</v>
      </c>
      <c r="C14302" t="str">
        <f>IMSUB(A14302,B14302)</f>
        <v>2.4262762955103</v>
      </c>
    </row>
    <row r="14303" spans="1:3" x14ac:dyDescent="0.2">
      <c r="A14303">
        <v>37.268945312500001</v>
      </c>
      <c r="B14303">
        <v>34.945276328587397</v>
      </c>
      <c r="C14303" t="str">
        <f>IMSUB(A14303,B14303)</f>
        <v>2.3236689839126</v>
      </c>
    </row>
    <row r="14304" spans="1:3" x14ac:dyDescent="0.2">
      <c r="A14304">
        <v>34.985467529296898</v>
      </c>
      <c r="B14304">
        <v>32.933854947702898</v>
      </c>
      <c r="C14304" t="str">
        <f>IMSUB(A14304,B14304)</f>
        <v>2.051612581594</v>
      </c>
    </row>
    <row r="14305" spans="1:3" x14ac:dyDescent="0.2">
      <c r="A14305">
        <v>33.741540527343702</v>
      </c>
      <c r="B14305">
        <v>31.707217646587502</v>
      </c>
      <c r="C14305" t="str">
        <f>IMSUB(A14305,B14305)</f>
        <v>2.0343228807562</v>
      </c>
    </row>
    <row r="14306" spans="1:3" x14ac:dyDescent="0.2">
      <c r="A14306">
        <v>33.665002441406202</v>
      </c>
      <c r="B14306">
        <v>31.2705741873785</v>
      </c>
      <c r="C14306" t="str">
        <f>IMSUB(A14306,B14306)</f>
        <v>2.3944282540277</v>
      </c>
    </row>
    <row r="14307" spans="1:3" x14ac:dyDescent="0.2">
      <c r="A14307">
        <v>33.686883544921898</v>
      </c>
      <c r="B14307">
        <v>31.1184896502029</v>
      </c>
      <c r="C14307" t="str">
        <f>IMSUB(A14307,B14307)</f>
        <v>2.568393894719</v>
      </c>
    </row>
    <row r="14308" spans="1:3" x14ac:dyDescent="0.2">
      <c r="A14308">
        <v>33.737725830078098</v>
      </c>
      <c r="B14308">
        <v>31.119717008406901</v>
      </c>
      <c r="C14308" t="str">
        <f>IMSUB(A14308,B14308)</f>
        <v>2.6180088216712</v>
      </c>
    </row>
    <row r="14309" spans="1:3" x14ac:dyDescent="0.2">
      <c r="A14309">
        <v>36.442071533203098</v>
      </c>
      <c r="B14309">
        <v>34.333627094775501</v>
      </c>
      <c r="C14309" t="str">
        <f>IMSUB(A14309,B14309)</f>
        <v>2.1084444384276</v>
      </c>
    </row>
    <row r="14310" spans="1:3" x14ac:dyDescent="0.2">
      <c r="A14310">
        <v>37.252618408203098</v>
      </c>
      <c r="B14310">
        <v>35.046318330242599</v>
      </c>
      <c r="C14310" t="str">
        <f>IMSUB(A14310,B14310)</f>
        <v>2.2063000779605</v>
      </c>
    </row>
    <row r="14311" spans="1:3" x14ac:dyDescent="0.2">
      <c r="A14311">
        <v>38.405755615234398</v>
      </c>
      <c r="B14311">
        <v>36.121016646838299</v>
      </c>
      <c r="C14311" t="str">
        <f>IMSUB(A14311,B14311)</f>
        <v>2.2847389683961</v>
      </c>
    </row>
    <row r="14312" spans="1:3" x14ac:dyDescent="0.2">
      <c r="A14312">
        <v>39.776788330078098</v>
      </c>
      <c r="B14312">
        <v>37.482613068452501</v>
      </c>
      <c r="C14312" t="str">
        <f>IMSUB(A14312,B14312)</f>
        <v>2.2941752616256</v>
      </c>
    </row>
    <row r="14313" spans="1:3" x14ac:dyDescent="0.2">
      <c r="A14313">
        <v>41.222558593750001</v>
      </c>
      <c r="B14313">
        <v>38.989748569906098</v>
      </c>
      <c r="C14313" t="str">
        <f>IMSUB(A14313,B14313)</f>
        <v>2.2328100238439</v>
      </c>
    </row>
    <row r="14314" spans="1:3" x14ac:dyDescent="0.2">
      <c r="A14314">
        <v>42.571618652343702</v>
      </c>
      <c r="B14314">
        <v>40.470633433776499</v>
      </c>
      <c r="C14314" t="str">
        <f>IMSUB(A14314,B14314)</f>
        <v>2.1009852185672</v>
      </c>
    </row>
    <row r="14315" spans="1:3" x14ac:dyDescent="0.2">
      <c r="A14315">
        <v>43.732232666015598</v>
      </c>
      <c r="B14315">
        <v>41.766345844462698</v>
      </c>
      <c r="C14315" t="str">
        <f>IMSUB(A14315,B14315)</f>
        <v>1.9658868215529</v>
      </c>
    </row>
    <row r="14316" spans="1:3" x14ac:dyDescent="0.2">
      <c r="A14316">
        <v>44.574975585937501</v>
      </c>
      <c r="B14316">
        <v>42.728778915318799</v>
      </c>
      <c r="C14316" t="str">
        <f>IMSUB(A14316,B14316)</f>
        <v>1.8461966706187</v>
      </c>
    </row>
    <row r="14317" spans="1:3" x14ac:dyDescent="0.2">
      <c r="A14317">
        <v>45.004907226562501</v>
      </c>
      <c r="B14317">
        <v>43.242198820582203</v>
      </c>
      <c r="C14317" t="str">
        <f>IMSUB(A14317,B14317)</f>
        <v>1.7627084059803</v>
      </c>
    </row>
    <row r="14318" spans="1:3" x14ac:dyDescent="0.2">
      <c r="A14318">
        <v>44.994409179687501</v>
      </c>
      <c r="B14318">
        <v>43.261942190858697</v>
      </c>
      <c r="C14318" t="str">
        <f>IMSUB(A14318,B14318)</f>
        <v>1.7324669888288</v>
      </c>
    </row>
    <row r="14319" spans="1:3" x14ac:dyDescent="0.2">
      <c r="A14319">
        <v>44.543725585937501</v>
      </c>
      <c r="B14319">
        <v>42.790968812725502</v>
      </c>
      <c r="C14319" t="str">
        <f>IMSUB(A14319,B14319)</f>
        <v>1.752756773212</v>
      </c>
    </row>
    <row r="14320" spans="1:3" x14ac:dyDescent="0.2">
      <c r="A14320">
        <v>43.688104248046898</v>
      </c>
      <c r="B14320">
        <v>41.8732603658435</v>
      </c>
      <c r="C14320" t="str">
        <f>IMSUB(A14320,B14320)</f>
        <v>1.8148438822034</v>
      </c>
    </row>
    <row r="14321" spans="1:3" x14ac:dyDescent="0.2">
      <c r="A14321">
        <v>42.514245605468702</v>
      </c>
      <c r="B14321">
        <v>40.601980989361998</v>
      </c>
      <c r="C14321" t="str">
        <f>IMSUB(A14321,B14321)</f>
        <v>1.9122646161067</v>
      </c>
    </row>
    <row r="14322" spans="1:3" x14ac:dyDescent="0.2">
      <c r="A14322">
        <v>41.151635742187501</v>
      </c>
      <c r="B14322">
        <v>39.123723376953301</v>
      </c>
      <c r="C14322" t="str">
        <f>IMSUB(A14322,B14322)</f>
        <v>2.0279123652342</v>
      </c>
    </row>
    <row r="14323" spans="1:3" x14ac:dyDescent="0.2">
      <c r="A14323">
        <v>39.680932617187501</v>
      </c>
      <c r="B14323">
        <v>37.600607193888401</v>
      </c>
      <c r="C14323" t="str">
        <f>IMSUB(A14323,B14323)</f>
        <v>2.0803254232991</v>
      </c>
    </row>
    <row r="14324" spans="1:3" x14ac:dyDescent="0.2">
      <c r="A14324">
        <v>38.323663330078098</v>
      </c>
      <c r="B14324">
        <v>36.217596546505902</v>
      </c>
      <c r="C14324" t="str">
        <f>IMSUB(A14324,B14324)</f>
        <v>2.1060667835722</v>
      </c>
    </row>
    <row r="14325" spans="1:3" x14ac:dyDescent="0.2">
      <c r="A14325">
        <v>37.184930419921898</v>
      </c>
      <c r="B14325">
        <v>35.1161108985673</v>
      </c>
      <c r="C14325" t="str">
        <f>IMSUB(A14325,B14325)</f>
        <v>2.0688195213546</v>
      </c>
    </row>
    <row r="14326" spans="1:3" x14ac:dyDescent="0.2">
      <c r="A14326">
        <v>36.401849365234398</v>
      </c>
      <c r="B14326">
        <v>34.376388242310298</v>
      </c>
      <c r="C14326" t="str">
        <f>IMSUB(A14326,B14326)</f>
        <v>2.0254611229241</v>
      </c>
    </row>
    <row r="14327" spans="1:3" x14ac:dyDescent="0.2">
      <c r="A14327">
        <v>36.006188964843702</v>
      </c>
      <c r="B14327">
        <v>33.9980012850598</v>
      </c>
      <c r="C14327" t="str">
        <f>IMSUB(A14327,B14327)</f>
        <v>2.0081876797839</v>
      </c>
    </row>
    <row r="14328" spans="1:3" x14ac:dyDescent="0.2">
      <c r="A14328">
        <v>36.005609130859398</v>
      </c>
      <c r="B14328">
        <v>33.979392811163102</v>
      </c>
      <c r="C14328" t="str">
        <f>IMSUB(A14328,B14328)</f>
        <v>2.0262163196963</v>
      </c>
    </row>
    <row r="14329" spans="1:3" x14ac:dyDescent="0.2">
      <c r="A14329">
        <v>39.272576904296898</v>
      </c>
      <c r="B14329">
        <v>37.287775156883903</v>
      </c>
      <c r="C14329" t="str">
        <f>IMSUB(A14329,B14329)</f>
        <v>1.98480174741299</v>
      </c>
    </row>
    <row r="14330" spans="1:3" x14ac:dyDescent="0.2">
      <c r="A14330">
        <v>39.642053222656202</v>
      </c>
      <c r="B14330">
        <v>37.647480381270597</v>
      </c>
      <c r="C14330" t="str">
        <f>IMSUB(A14330,B14330)</f>
        <v>1.9945728413856</v>
      </c>
    </row>
    <row r="14331" spans="1:3" x14ac:dyDescent="0.2">
      <c r="A14331">
        <v>40.149133300781202</v>
      </c>
      <c r="B14331">
        <v>38.155109494310302</v>
      </c>
      <c r="C14331" t="str">
        <f>IMSUB(A14331,B14331)</f>
        <v>1.9940238064709</v>
      </c>
    </row>
    <row r="14332" spans="1:3" x14ac:dyDescent="0.2">
      <c r="A14332">
        <v>40.743280029296898</v>
      </c>
      <c r="B14332">
        <v>38.766107044067098</v>
      </c>
      <c r="C14332" t="str">
        <f>IMSUB(A14332,B14332)</f>
        <v>1.9771729852298</v>
      </c>
    </row>
    <row r="14333" spans="1:3" x14ac:dyDescent="0.2">
      <c r="A14333">
        <v>41.365197753906202</v>
      </c>
      <c r="B14333">
        <v>39.421326825219403</v>
      </c>
      <c r="C14333" t="str">
        <f>IMSUB(A14333,B14333)</f>
        <v>1.9438709286868</v>
      </c>
    </row>
    <row r="14334" spans="1:3" x14ac:dyDescent="0.2">
      <c r="A14334">
        <v>41.958917236328098</v>
      </c>
      <c r="B14334">
        <v>40.054078128464397</v>
      </c>
      <c r="C14334" t="str">
        <f>IMSUB(A14334,B14334)</f>
        <v>1.9048391078637</v>
      </c>
    </row>
    <row r="14335" spans="1:3" x14ac:dyDescent="0.2">
      <c r="A14335">
        <v>42.464379882812501</v>
      </c>
      <c r="B14335">
        <v>40.602043786994798</v>
      </c>
      <c r="C14335" t="str">
        <f>IMSUB(A14335,B14335)</f>
        <v>1.8623360958177</v>
      </c>
    </row>
    <row r="14336" spans="1:3" x14ac:dyDescent="0.2">
      <c r="A14336">
        <v>42.830285644531202</v>
      </c>
      <c r="B14336">
        <v>41.004155913146299</v>
      </c>
      <c r="C14336" t="str">
        <f>IMSUB(A14336,B14336)</f>
        <v>1.8261297313849</v>
      </c>
    </row>
    <row r="14337" spans="1:3" x14ac:dyDescent="0.2">
      <c r="A14337">
        <v>43.017816162109398</v>
      </c>
      <c r="B14337">
        <v>41.220571875896603</v>
      </c>
      <c r="C14337" t="str">
        <f>IMSUB(A14337,B14337)</f>
        <v>1.79724428621279</v>
      </c>
    </row>
    <row r="14338" spans="1:3" x14ac:dyDescent="0.2">
      <c r="A14338">
        <v>43.011346435546898</v>
      </c>
      <c r="B14338">
        <v>41.228647685911703</v>
      </c>
      <c r="C14338" t="str">
        <f>IMSUB(A14338,B14338)</f>
        <v>1.78269874963519</v>
      </c>
    </row>
    <row r="14339" spans="1:3" x14ac:dyDescent="0.2">
      <c r="A14339">
        <v>42.817071533203098</v>
      </c>
      <c r="B14339">
        <v>41.0289636017514</v>
      </c>
      <c r="C14339" t="str">
        <f>IMSUB(A14339,B14339)</f>
        <v>1.7881079314517</v>
      </c>
    </row>
    <row r="14340" spans="1:3" x14ac:dyDescent="0.2">
      <c r="A14340">
        <v>42.441827392578098</v>
      </c>
      <c r="B14340">
        <v>40.640651443399499</v>
      </c>
      <c r="C14340" t="str">
        <f>IMSUB(A14340,B14340)</f>
        <v>1.8011759491786</v>
      </c>
    </row>
    <row r="14341" spans="1:3" x14ac:dyDescent="0.2">
      <c r="A14341">
        <v>41.930078125000001</v>
      </c>
      <c r="B14341">
        <v>40.103328252767199</v>
      </c>
      <c r="C14341" t="str">
        <f>IMSUB(A14341,B14341)</f>
        <v>1.8267498722328</v>
      </c>
    </row>
    <row r="14342" spans="1:3" x14ac:dyDescent="0.2">
      <c r="A14342">
        <v>41.342767333984398</v>
      </c>
      <c r="B14342">
        <v>39.474170774600701</v>
      </c>
      <c r="C14342" t="str">
        <f>IMSUB(A14342,B14342)</f>
        <v>1.8685965593837</v>
      </c>
    </row>
    <row r="14343" spans="1:3" x14ac:dyDescent="0.2">
      <c r="A14343">
        <v>40.712701416015598</v>
      </c>
      <c r="B14343">
        <v>38.8182373375423</v>
      </c>
      <c r="C14343" t="str">
        <f>IMSUB(A14343,B14343)</f>
        <v>1.8944640784733</v>
      </c>
    </row>
    <row r="14344" spans="1:3" x14ac:dyDescent="0.2">
      <c r="A14344">
        <v>40.126184082031202</v>
      </c>
      <c r="B14344">
        <v>38.202942439331203</v>
      </c>
      <c r="C14344" t="str">
        <f>IMSUB(A14344,B14344)</f>
        <v>1.9232416427</v>
      </c>
    </row>
    <row r="14345" spans="1:3" x14ac:dyDescent="0.2">
      <c r="A14345">
        <v>39.618035888671898</v>
      </c>
      <c r="B14345">
        <v>37.685436859200003</v>
      </c>
      <c r="C14345" t="str">
        <f>IMSUB(A14345,B14345)</f>
        <v>1.93259902947189</v>
      </c>
    </row>
    <row r="14346" spans="1:3" x14ac:dyDescent="0.2">
      <c r="A14346">
        <v>39.255609130859398</v>
      </c>
      <c r="B14346">
        <v>37.310920676057201</v>
      </c>
      <c r="C14346" t="str">
        <f>IMSUB(A14346,B14346)</f>
        <v>1.9446884548022</v>
      </c>
    </row>
    <row r="14347" spans="1:3" x14ac:dyDescent="0.2">
      <c r="A14347">
        <v>39.072198486328098</v>
      </c>
      <c r="B14347">
        <v>37.112923876140201</v>
      </c>
      <c r="C14347" t="str">
        <f>IMSUB(A14347,B14347)</f>
        <v>1.9592746101879</v>
      </c>
    </row>
    <row r="14348" spans="1:3" x14ac:dyDescent="0.2">
      <c r="A14348">
        <v>39.077874755859398</v>
      </c>
      <c r="B14348">
        <v>37.104549542112402</v>
      </c>
      <c r="C14348" t="str">
        <f>IMSUB(A14348,B14348)</f>
        <v>1.973325213747</v>
      </c>
    </row>
    <row r="14349" spans="1:3" x14ac:dyDescent="0.2">
      <c r="A14349">
        <v>35.018823242187501</v>
      </c>
      <c r="B14349">
        <v>33.551838380918099</v>
      </c>
      <c r="C14349" t="str">
        <f>IMSUB(A14349,B14349)</f>
        <v>1.4669848612694</v>
      </c>
    </row>
    <row r="14350" spans="1:3" x14ac:dyDescent="0.2">
      <c r="A14350">
        <v>34.739862060546898</v>
      </c>
      <c r="B14350">
        <v>33.944140050354299</v>
      </c>
      <c r="C14350" t="str">
        <f>IMSUB(A14350,B14350)</f>
        <v>0.795722010192598</v>
      </c>
    </row>
    <row r="14351" spans="1:3" x14ac:dyDescent="0.2">
      <c r="A14351">
        <v>35.351098632812501</v>
      </c>
      <c r="B14351">
        <v>34.791171041575801</v>
      </c>
      <c r="C14351" t="str">
        <f>IMSUB(A14351,B14351)</f>
        <v>0.559927591236701</v>
      </c>
    </row>
    <row r="14352" spans="1:3" x14ac:dyDescent="0.2">
      <c r="A14352">
        <v>38.415490722656202</v>
      </c>
      <c r="B14352">
        <v>36.226926377478101</v>
      </c>
      <c r="C14352" t="str">
        <f>IMSUB(A14352,B14352)</f>
        <v>2.1885643451781</v>
      </c>
    </row>
    <row r="14353" spans="1:3" x14ac:dyDescent="0.2">
      <c r="A14353">
        <v>41.017388916015598</v>
      </c>
      <c r="B14353">
        <v>37.264990607401202</v>
      </c>
      <c r="C14353" t="str">
        <f>IMSUB(A14353,B14353)</f>
        <v>3.7523983086144</v>
      </c>
    </row>
    <row r="14354" spans="1:3" x14ac:dyDescent="0.2">
      <c r="A14354">
        <v>41.579492187500001</v>
      </c>
      <c r="B14354">
        <v>37.303670390190703</v>
      </c>
      <c r="C14354" t="str">
        <f>IMSUB(A14354,B14354)</f>
        <v>4.2758217973093</v>
      </c>
    </row>
    <row r="14355" spans="1:3" x14ac:dyDescent="0.2">
      <c r="A14355">
        <v>39.846795654296898</v>
      </c>
      <c r="B14355">
        <v>36.3057135560015</v>
      </c>
      <c r="C14355" t="str">
        <f>IMSUB(A14355,B14355)</f>
        <v>3.5410820982954</v>
      </c>
    </row>
    <row r="14356" spans="1:3" x14ac:dyDescent="0.2">
      <c r="A14356">
        <v>37.071130371093702</v>
      </c>
      <c r="B14356">
        <v>34.869142608382099</v>
      </c>
      <c r="C14356" t="str">
        <f>IMSUB(A14356,B14356)</f>
        <v>2.2019877627116</v>
      </c>
    </row>
    <row r="14357" spans="1:3" x14ac:dyDescent="0.2">
      <c r="A14357">
        <v>36.065423583984398</v>
      </c>
      <c r="B14357">
        <v>33.986181752427001</v>
      </c>
      <c r="C14357" t="str">
        <f>IMSUB(A14357,B14357)</f>
        <v>2.0792418315574</v>
      </c>
    </row>
    <row r="14358" spans="1:3" x14ac:dyDescent="0.2">
      <c r="A14358">
        <v>35.517175292968702</v>
      </c>
      <c r="B14358">
        <v>33.566785134037303</v>
      </c>
      <c r="C14358" t="str">
        <f>IMSUB(A14358,B14358)</f>
        <v>1.9503901589314</v>
      </c>
    </row>
    <row r="14359" spans="1:3" x14ac:dyDescent="0.2">
      <c r="A14359">
        <v>34.345452880859398</v>
      </c>
      <c r="B14359">
        <v>31.9002333864082</v>
      </c>
      <c r="C14359" t="str">
        <f>IMSUB(A14359,B14359)</f>
        <v>2.4452194944512</v>
      </c>
    </row>
    <row r="14360" spans="1:3" x14ac:dyDescent="0.2">
      <c r="A14360">
        <v>34.357049560546898</v>
      </c>
      <c r="B14360">
        <v>31.929015271560601</v>
      </c>
      <c r="C14360" t="str">
        <f>IMSUB(A14360,B14360)</f>
        <v>2.4280342889863</v>
      </c>
    </row>
    <row r="14361" spans="1:3" x14ac:dyDescent="0.2">
      <c r="A14361">
        <v>34.428826904296898</v>
      </c>
      <c r="B14361">
        <v>31.9821045936324</v>
      </c>
      <c r="C14361" t="str">
        <f>IMSUB(A14361,B14361)</f>
        <v>2.4467223106645</v>
      </c>
    </row>
    <row r="14362" spans="1:3" x14ac:dyDescent="0.2">
      <c r="A14362">
        <v>34.553796386718702</v>
      </c>
      <c r="B14362">
        <v>32.042587968715402</v>
      </c>
      <c r="C14362" t="str">
        <f>IMSUB(A14362,B14362)</f>
        <v>2.5112084180033</v>
      </c>
    </row>
    <row r="14363" spans="1:3" x14ac:dyDescent="0.2">
      <c r="A14363">
        <v>34.664849853515598</v>
      </c>
      <c r="B14363">
        <v>32.084209577992503</v>
      </c>
      <c r="C14363" t="str">
        <f>IMSUB(A14363,B14363)</f>
        <v>2.58064027552309</v>
      </c>
    </row>
    <row r="14364" spans="1:3" x14ac:dyDescent="0.2">
      <c r="A14364">
        <v>34.700830078125001</v>
      </c>
      <c r="B14364">
        <v>32.086167353102098</v>
      </c>
      <c r="C14364" t="str">
        <f>IMSUB(A14364,B14364)</f>
        <v>2.6146627250229</v>
      </c>
    </row>
    <row r="14365" spans="1:3" x14ac:dyDescent="0.2">
      <c r="A14365">
        <v>34.645684814453098</v>
      </c>
      <c r="B14365">
        <v>32.047065120492398</v>
      </c>
      <c r="C14365" t="str">
        <f>IMSUB(A14365,B14365)</f>
        <v>2.5986196939607</v>
      </c>
    </row>
    <row r="14366" spans="1:3" x14ac:dyDescent="0.2">
      <c r="A14366">
        <v>34.539453125000001</v>
      </c>
      <c r="B14366">
        <v>31.986850221913301</v>
      </c>
      <c r="C14366" t="str">
        <f>IMSUB(A14366,B14366)</f>
        <v>2.5526029030867</v>
      </c>
    </row>
    <row r="14367" spans="1:3" x14ac:dyDescent="0.2">
      <c r="A14367">
        <v>34.446130371093702</v>
      </c>
      <c r="B14367">
        <v>31.9331842740593</v>
      </c>
      <c r="C14367" t="str">
        <f>IMSUB(A14367,B14367)</f>
        <v>2.5129460970344</v>
      </c>
    </row>
    <row r="14368" spans="1:3" x14ac:dyDescent="0.2">
      <c r="A14368">
        <v>34.379510498046898</v>
      </c>
      <c r="B14368">
        <v>31.901874324305801</v>
      </c>
      <c r="C14368" t="str">
        <f>IMSUB(A14368,B14368)</f>
        <v>2.4776361737411</v>
      </c>
    </row>
    <row r="14369" spans="1:3" x14ac:dyDescent="0.2">
      <c r="A14369">
        <v>34.255151367187501</v>
      </c>
      <c r="B14369">
        <v>31.904209605850902</v>
      </c>
      <c r="C14369" t="str">
        <f>IMSUB(A14369,B14369)</f>
        <v>2.3509417613366</v>
      </c>
    </row>
    <row r="14370" spans="1:3" x14ac:dyDescent="0.2">
      <c r="A14370">
        <v>34.268029785156202</v>
      </c>
      <c r="B14370">
        <v>31.9329489936184</v>
      </c>
      <c r="C14370" t="str">
        <f>IMSUB(A14370,B14370)</f>
        <v>2.3350807915378</v>
      </c>
    </row>
    <row r="14371" spans="1:3" x14ac:dyDescent="0.2">
      <c r="A14371">
        <v>34.311242675781202</v>
      </c>
      <c r="B14371">
        <v>31.981867293347499</v>
      </c>
      <c r="C14371" t="str">
        <f>IMSUB(A14371,B14371)</f>
        <v>2.3293753824337</v>
      </c>
    </row>
    <row r="14372" spans="1:3" x14ac:dyDescent="0.2">
      <c r="A14372">
        <v>34.391778564453098</v>
      </c>
      <c r="B14372">
        <v>32.034369646220703</v>
      </c>
      <c r="C14372" t="str">
        <f>IMSUB(A14372,B14372)</f>
        <v>2.35740891823239</v>
      </c>
    </row>
    <row r="14373" spans="1:3" x14ac:dyDescent="0.2">
      <c r="A14373">
        <v>34.473962402343702</v>
      </c>
      <c r="B14373">
        <v>32.073698110152399</v>
      </c>
      <c r="C14373" t="str">
        <f>IMSUB(A14373,B14373)</f>
        <v>2.4002642921913</v>
      </c>
    </row>
    <row r="14374" spans="1:3" x14ac:dyDescent="0.2">
      <c r="A14374">
        <v>34.500329589843702</v>
      </c>
      <c r="B14374">
        <v>32.076295075710298</v>
      </c>
      <c r="C14374" t="str">
        <f>IMSUB(A14374,B14374)</f>
        <v>2.4240345141334</v>
      </c>
    </row>
    <row r="14375" spans="1:3" x14ac:dyDescent="0.2">
      <c r="A14375">
        <v>34.466119384765598</v>
      </c>
      <c r="B14375">
        <v>32.041609584377902</v>
      </c>
      <c r="C14375" t="str">
        <f>IMSUB(A14375,B14375)</f>
        <v>2.4245098003877</v>
      </c>
    </row>
    <row r="14376" spans="1:3" x14ac:dyDescent="0.2">
      <c r="A14376">
        <v>34.399133300781202</v>
      </c>
      <c r="B14376">
        <v>31.987432823031799</v>
      </c>
      <c r="C14376" t="str">
        <f>IMSUB(A14376,B14376)</f>
        <v>2.4117004777494</v>
      </c>
    </row>
    <row r="14377" spans="1:3" x14ac:dyDescent="0.2">
      <c r="A14377">
        <v>34.305078125000001</v>
      </c>
      <c r="B14377">
        <v>31.9321682627717</v>
      </c>
      <c r="C14377" t="str">
        <f>IMSUB(A14377,B14377)</f>
        <v>2.3729098622283</v>
      </c>
    </row>
    <row r="14378" spans="1:3" x14ac:dyDescent="0.2">
      <c r="A14378">
        <v>34.269830322265598</v>
      </c>
      <c r="B14378">
        <v>31.904413200908198</v>
      </c>
      <c r="C14378" t="str">
        <f>IMSUB(A14378,B14378)</f>
        <v>2.3654171213574</v>
      </c>
    </row>
    <row r="14379" spans="1:3" x14ac:dyDescent="0.2">
      <c r="A14379">
        <v>34.917962646484398</v>
      </c>
      <c r="B14379">
        <v>30.157339070875899</v>
      </c>
      <c r="C14379" t="str">
        <f>IMSUB(A14379,B14379)</f>
        <v>4.7606235756085</v>
      </c>
    </row>
    <row r="14380" spans="1:3" x14ac:dyDescent="0.2">
      <c r="A14380">
        <v>34.990472412109398</v>
      </c>
      <c r="B14380">
        <v>30.786593194194001</v>
      </c>
      <c r="C14380" t="str">
        <f>IMSUB(A14380,B14380)</f>
        <v>4.2038792179154</v>
      </c>
    </row>
    <row r="14381" spans="1:3" x14ac:dyDescent="0.2">
      <c r="A14381">
        <v>35.100152587890598</v>
      </c>
      <c r="B14381">
        <v>31.120871707940001</v>
      </c>
      <c r="C14381" t="str">
        <f>IMSUB(A14381,B14381)</f>
        <v>3.9792808799506</v>
      </c>
    </row>
    <row r="14382" spans="1:3" x14ac:dyDescent="0.2">
      <c r="A14382">
        <v>35.199609375000001</v>
      </c>
      <c r="B14382">
        <v>30.9233259201396</v>
      </c>
      <c r="C14382" t="str">
        <f>IMSUB(A14382,B14382)</f>
        <v>4.2762834548604</v>
      </c>
    </row>
    <row r="14383" spans="1:3" x14ac:dyDescent="0.2">
      <c r="A14383">
        <v>35.844445800781202</v>
      </c>
      <c r="B14383">
        <v>31.0068385922198</v>
      </c>
      <c r="C14383" t="str">
        <f>IMSUB(A14383,B14383)</f>
        <v>4.8376072085614</v>
      </c>
    </row>
    <row r="14384" spans="1:3" x14ac:dyDescent="0.2">
      <c r="A14384">
        <v>36.657159423828098</v>
      </c>
      <c r="B14384">
        <v>30.927085878308599</v>
      </c>
      <c r="C14384" t="str">
        <f>IMSUB(A14384,B14384)</f>
        <v>5.7300735455195</v>
      </c>
    </row>
    <row r="14385" spans="1:3" x14ac:dyDescent="0.2">
      <c r="A14385">
        <v>37.229180908203098</v>
      </c>
      <c r="B14385">
        <v>30.867360998799199</v>
      </c>
      <c r="C14385" t="str">
        <f>IMSUB(A14385,B14385)</f>
        <v>6.3618199094039</v>
      </c>
    </row>
    <row r="14386" spans="1:3" x14ac:dyDescent="0.2">
      <c r="A14386">
        <v>37.651391601562501</v>
      </c>
      <c r="B14386">
        <v>30.300825521405301</v>
      </c>
      <c r="C14386" t="str">
        <f>IMSUB(A14386,B14386)</f>
        <v>7.3505660801572</v>
      </c>
    </row>
    <row r="14387" spans="1:3" x14ac:dyDescent="0.2">
      <c r="A14387">
        <v>37.786157226562501</v>
      </c>
      <c r="B14387">
        <v>30.1575772305209</v>
      </c>
      <c r="C14387" t="str">
        <f>IMSUB(A14387,B14387)</f>
        <v>7.6285799960416</v>
      </c>
    </row>
    <row r="14388" spans="1:3" x14ac:dyDescent="0.2">
      <c r="A14388">
        <v>37.711755371093702</v>
      </c>
      <c r="B14388">
        <v>30.088447181099401</v>
      </c>
      <c r="C14388" t="str">
        <f>IMSUB(A14388,B14388)</f>
        <v>7.6233081899943</v>
      </c>
    </row>
    <row r="14389" spans="1:3" x14ac:dyDescent="0.2">
      <c r="A14389">
        <v>37.392785644531202</v>
      </c>
      <c r="B14389">
        <v>30.028074482837098</v>
      </c>
      <c r="C14389" t="str">
        <f>IMSUB(A14389,B14389)</f>
        <v>7.3647111616941</v>
      </c>
    </row>
    <row r="14390" spans="1:3" x14ac:dyDescent="0.2">
      <c r="A14390">
        <v>36.786492919921898</v>
      </c>
      <c r="B14390">
        <v>30.006603563665699</v>
      </c>
      <c r="C14390" t="str">
        <f>IMSUB(A14390,B14390)</f>
        <v>6.7798893562562</v>
      </c>
    </row>
    <row r="14391" spans="1:3" x14ac:dyDescent="0.2">
      <c r="A14391">
        <v>36.018457031250001</v>
      </c>
      <c r="B14391">
        <v>30.127606469311502</v>
      </c>
      <c r="C14391" t="str">
        <f>IMSUB(A14391,B14391)</f>
        <v>5.8908505619385</v>
      </c>
    </row>
    <row r="14392" spans="1:3" x14ac:dyDescent="0.2">
      <c r="A14392">
        <v>35.175744628906202</v>
      </c>
      <c r="B14392">
        <v>30.608866200406801</v>
      </c>
      <c r="C14392" t="str">
        <f>IMSUB(A14392,B14392)</f>
        <v>4.5668784284994</v>
      </c>
    </row>
    <row r="14393" spans="1:3" x14ac:dyDescent="0.2">
      <c r="A14393">
        <v>34.989892578125001</v>
      </c>
      <c r="B14393">
        <v>30.716803911174299</v>
      </c>
      <c r="C14393" t="str">
        <f>IMSUB(A14393,B14393)</f>
        <v>4.2730886669507</v>
      </c>
    </row>
    <row r="14394" spans="1:3" x14ac:dyDescent="0.2">
      <c r="A14394">
        <v>34.980187988281202</v>
      </c>
      <c r="B14394">
        <v>30.599810581347501</v>
      </c>
      <c r="C14394" t="str">
        <f>IMSUB(A14394,B14394)</f>
        <v>4.3803774069337</v>
      </c>
    </row>
    <row r="14395" spans="1:3" x14ac:dyDescent="0.2">
      <c r="A14395">
        <v>34.927880859375001</v>
      </c>
      <c r="B14395">
        <v>30.082823220378799</v>
      </c>
      <c r="C14395" t="str">
        <f>IMSUB(A14395,B14395)</f>
        <v>4.8450576389962</v>
      </c>
    </row>
    <row r="14396" spans="1:3" x14ac:dyDescent="0.2">
      <c r="A14396">
        <v>34.918786621093702</v>
      </c>
      <c r="B14396">
        <v>29.9254707760633</v>
      </c>
      <c r="C14396" t="str">
        <f>IMSUB(A14396,B14396)</f>
        <v>4.9933158450304</v>
      </c>
    </row>
    <row r="14397" spans="1:3" x14ac:dyDescent="0.2">
      <c r="A14397">
        <v>34.898309326171898</v>
      </c>
      <c r="B14397">
        <v>29.9087718416652</v>
      </c>
      <c r="C14397" t="str">
        <f>IMSUB(A14397,B14397)</f>
        <v>4.9895374845067</v>
      </c>
    </row>
    <row r="14398" spans="1:3" x14ac:dyDescent="0.2">
      <c r="A14398">
        <v>34.879327392578098</v>
      </c>
      <c r="B14398">
        <v>29.959207869418599</v>
      </c>
      <c r="C14398" t="str">
        <f>IMSUB(A14398,B14398)</f>
        <v>4.9201195231595</v>
      </c>
    </row>
    <row r="14399" spans="1:3" x14ac:dyDescent="0.2">
      <c r="A14399">
        <v>35.659448242187501</v>
      </c>
      <c r="B14399">
        <v>31.623888956790399</v>
      </c>
      <c r="C14399" t="str">
        <f>IMSUB(A14399,B14399)</f>
        <v>4.0355592853971</v>
      </c>
    </row>
    <row r="14400" spans="1:3" x14ac:dyDescent="0.2">
      <c r="A14400">
        <v>40.348229980468702</v>
      </c>
      <c r="B14400">
        <v>37.474417056786301</v>
      </c>
      <c r="C14400" t="str">
        <f>IMSUB(A14400,B14400)</f>
        <v>2.8738129236824</v>
      </c>
    </row>
    <row r="14401" spans="1:3" x14ac:dyDescent="0.2">
      <c r="A14401">
        <v>43.060815429687501</v>
      </c>
      <c r="B14401">
        <v>38.823215670021803</v>
      </c>
      <c r="C14401" t="str">
        <f>IMSUB(A14401,B14401)</f>
        <v>4.2375997596657</v>
      </c>
    </row>
    <row r="14402" spans="1:3" x14ac:dyDescent="0.2">
      <c r="A14402">
        <v>43.106011962890598</v>
      </c>
      <c r="B14402">
        <v>39.110793058244603</v>
      </c>
      <c r="C14402" t="str">
        <f>IMSUB(A14402,B14402)</f>
        <v>3.99521890464599</v>
      </c>
    </row>
    <row r="14403" spans="1:3" x14ac:dyDescent="0.2">
      <c r="A14403">
        <v>43.107537841796898</v>
      </c>
      <c r="B14403">
        <v>39.117797762262398</v>
      </c>
      <c r="C14403" t="str">
        <f>IMSUB(A14403,B14403)</f>
        <v>3.9897400795345</v>
      </c>
    </row>
    <row r="14404" spans="1:3" x14ac:dyDescent="0.2">
      <c r="A14404">
        <v>43.038598632812501</v>
      </c>
      <c r="B14404">
        <v>38.840000779184898</v>
      </c>
      <c r="C14404" t="str">
        <f>IMSUB(A14404,B14404)</f>
        <v>4.1985978536276</v>
      </c>
    </row>
    <row r="14405" spans="1:3" x14ac:dyDescent="0.2">
      <c r="A14405">
        <v>37.919335937500001</v>
      </c>
      <c r="B14405">
        <v>37.548110787759299</v>
      </c>
      <c r="C14405" t="str">
        <f>IMSUB(A14405,B14405)</f>
        <v>0.371225149740702</v>
      </c>
    </row>
    <row r="14406" spans="1:3" x14ac:dyDescent="0.2">
      <c r="A14406">
        <v>38.492028808593702</v>
      </c>
      <c r="B14406">
        <v>31.827023137251899</v>
      </c>
      <c r="C14406" t="str">
        <f>IMSUB(A14406,B14406)</f>
        <v>6.6650056713418</v>
      </c>
    </row>
    <row r="14407" spans="1:3" x14ac:dyDescent="0.2">
      <c r="A14407">
        <v>35.930810546875001</v>
      </c>
      <c r="B14407">
        <v>30.5433946903144</v>
      </c>
      <c r="C14407" t="str">
        <f>IMSUB(A14407,B14407)</f>
        <v>5.3874158565606</v>
      </c>
    </row>
    <row r="14408" spans="1:3" x14ac:dyDescent="0.2">
      <c r="A14408">
        <v>35.881951904296898</v>
      </c>
      <c r="B14408">
        <v>30.225162828096501</v>
      </c>
      <c r="C14408" t="str">
        <f>IMSUB(A14408,B14408)</f>
        <v>5.6567890762004</v>
      </c>
    </row>
    <row r="14409" spans="1:3" x14ac:dyDescent="0.2">
      <c r="A14409">
        <v>38.413903808593702</v>
      </c>
      <c r="B14409">
        <v>30.187289779084601</v>
      </c>
      <c r="C14409" t="str">
        <f>IMSUB(A14409,B14409)</f>
        <v>8.2266140295091</v>
      </c>
    </row>
    <row r="14410" spans="1:3" x14ac:dyDescent="0.2">
      <c r="A14410">
        <v>37.960046386718702</v>
      </c>
      <c r="B14410">
        <v>30.3983300308686</v>
      </c>
      <c r="C14410" t="str">
        <f>IMSUB(A14410,B14410)</f>
        <v>7.5617163558501</v>
      </c>
    </row>
    <row r="14411" spans="1:3" x14ac:dyDescent="0.2">
      <c r="A14411">
        <v>37.871118164062501</v>
      </c>
      <c r="B14411">
        <v>31.6976603190862</v>
      </c>
      <c r="C14411" t="str">
        <f>IMSUB(A14411,B14411)</f>
        <v>6.1734578449763</v>
      </c>
    </row>
    <row r="14412" spans="1:3" x14ac:dyDescent="0.2">
      <c r="A14412">
        <v>37.792169189453098</v>
      </c>
      <c r="B14412">
        <v>37.419522017567701</v>
      </c>
      <c r="C14412" t="str">
        <f>IMSUB(A14412,B14412)</f>
        <v>0.372647171885397</v>
      </c>
    </row>
    <row r="14413" spans="1:3" x14ac:dyDescent="0.2">
      <c r="A14413">
        <v>42.885461425781202</v>
      </c>
      <c r="B14413">
        <v>38.406634039711903</v>
      </c>
      <c r="C14413" t="str">
        <f>IMSUB(A14413,B14413)</f>
        <v>4.4788273860693</v>
      </c>
    </row>
    <row r="14414" spans="1:3" x14ac:dyDescent="0.2">
      <c r="A14414">
        <v>40.539544677734398</v>
      </c>
      <c r="B14414">
        <v>37.3540451975229</v>
      </c>
      <c r="C14414" t="str">
        <f>IMSUB(A14414,B14414)</f>
        <v>3.1854994802115</v>
      </c>
    </row>
    <row r="14415" spans="1:3" x14ac:dyDescent="0.2">
      <c r="A14415">
        <v>35.158593750000001</v>
      </c>
      <c r="B14415">
        <v>31.519715202035702</v>
      </c>
      <c r="C14415" t="str">
        <f>IMSUB(A14415,B14415)</f>
        <v>3.6388785479643</v>
      </c>
    </row>
    <row r="14416" spans="1:3" x14ac:dyDescent="0.2">
      <c r="A14416">
        <v>35.478295898437501</v>
      </c>
      <c r="B14416">
        <v>30.257342525362201</v>
      </c>
      <c r="C14416" t="str">
        <f>IMSUB(A14416,B14416)</f>
        <v>5.2209533730753</v>
      </c>
    </row>
    <row r="14417" spans="1:3" x14ac:dyDescent="0.2">
      <c r="A14417">
        <v>35.504205322265598</v>
      </c>
      <c r="B14417">
        <v>30.0458580379048</v>
      </c>
      <c r="C14417" t="str">
        <f>IMSUB(A14417,B14417)</f>
        <v>5.4583472843608</v>
      </c>
    </row>
    <row r="14418" spans="1:3" x14ac:dyDescent="0.2">
      <c r="A14418">
        <v>35.546960449218702</v>
      </c>
      <c r="B14418">
        <v>30.300978637666901</v>
      </c>
      <c r="C14418" t="str">
        <f>IMSUB(A14418,B14418)</f>
        <v>5.2459818115518</v>
      </c>
    </row>
    <row r="14419" spans="1:3" x14ac:dyDescent="0.2">
      <c r="A14419">
        <v>34.786767578125001</v>
      </c>
      <c r="B14419">
        <v>29.811955025462201</v>
      </c>
      <c r="C14419" t="str">
        <f>IMSUB(A14419,B14419)</f>
        <v>4.9748125526628</v>
      </c>
    </row>
    <row r="14420" spans="1:3" x14ac:dyDescent="0.2">
      <c r="A14420">
        <v>34.936059570312501</v>
      </c>
      <c r="B14420">
        <v>29.8473304991189</v>
      </c>
      <c r="C14420" t="str">
        <f>IMSUB(A14420,B14420)</f>
        <v>5.0887290711936</v>
      </c>
    </row>
    <row r="14421" spans="1:3" x14ac:dyDescent="0.2">
      <c r="A14421">
        <v>34.944970703125001</v>
      </c>
      <c r="B14421">
        <v>29.8485027320766</v>
      </c>
      <c r="C14421" t="str">
        <f>IMSUB(A14421,B14421)</f>
        <v>5.0964679710484</v>
      </c>
    </row>
    <row r="14422" spans="1:3" x14ac:dyDescent="0.2">
      <c r="A14422">
        <v>33.965722656250001</v>
      </c>
      <c r="B14422">
        <v>29.771043421491001</v>
      </c>
      <c r="C14422" t="str">
        <f>IMSUB(A14422,B14422)</f>
        <v>4.194679234759</v>
      </c>
    </row>
    <row r="14423" spans="1:3" x14ac:dyDescent="0.2">
      <c r="A14423">
        <v>34.074853515625001</v>
      </c>
      <c r="B14423">
        <v>29.797231228111102</v>
      </c>
      <c r="C14423" t="str">
        <f>IMSUB(A14423,B14423)</f>
        <v>4.2776222875139</v>
      </c>
    </row>
    <row r="14424" spans="1:3" x14ac:dyDescent="0.2">
      <c r="A14424">
        <v>34.039208984375001</v>
      </c>
      <c r="B14424">
        <v>29.805753266747899</v>
      </c>
      <c r="C14424" t="str">
        <f>IMSUB(A14424,B14424)</f>
        <v>4.2334557176271</v>
      </c>
    </row>
    <row r="14425" spans="1:3" x14ac:dyDescent="0.2">
      <c r="A14425">
        <v>34.361718750000001</v>
      </c>
      <c r="B14425">
        <v>29.796072457885799</v>
      </c>
      <c r="C14425" t="str">
        <f>IMSUB(A14425,B14425)</f>
        <v>4.5656462921142</v>
      </c>
    </row>
    <row r="14426" spans="1:3" x14ac:dyDescent="0.2">
      <c r="A14426">
        <v>34.536248779296898</v>
      </c>
      <c r="B14426">
        <v>29.834709754905699</v>
      </c>
      <c r="C14426" t="str">
        <f>IMSUB(A14426,B14426)</f>
        <v>4.7015390243912</v>
      </c>
    </row>
    <row r="14427" spans="1:3" x14ac:dyDescent="0.2">
      <c r="A14427">
        <v>34.552941894531202</v>
      </c>
      <c r="B14427">
        <v>29.853233915822599</v>
      </c>
      <c r="C14427" t="str">
        <f>IMSUB(A14427,B14427)</f>
        <v>4.6997079787086</v>
      </c>
    </row>
    <row r="14428" spans="1:3" x14ac:dyDescent="0.2">
      <c r="A14428">
        <v>34.864404296875001</v>
      </c>
      <c r="B14428">
        <v>29.805914281890299</v>
      </c>
      <c r="C14428" t="str">
        <f>IMSUB(A14428,B14428)</f>
        <v>5.0584900149847</v>
      </c>
    </row>
    <row r="14429" spans="1:3" x14ac:dyDescent="0.2">
      <c r="A14429">
        <v>34.548944091796898</v>
      </c>
      <c r="B14429">
        <v>29.796891741433299</v>
      </c>
      <c r="C14429" t="str">
        <f>IMSUB(A14429,B14429)</f>
        <v>4.7520523503636</v>
      </c>
    </row>
    <row r="14430" spans="1:3" x14ac:dyDescent="0.2">
      <c r="A14430">
        <v>34.986383056640598</v>
      </c>
      <c r="B14430">
        <v>29.839325095044099</v>
      </c>
      <c r="C14430" t="str">
        <f>IMSUB(A14430,B14430)</f>
        <v>5.1470579615965</v>
      </c>
    </row>
    <row r="14431" spans="1:3" x14ac:dyDescent="0.2">
      <c r="A14431">
        <v>34.702905273437501</v>
      </c>
      <c r="B14431">
        <v>29.8331677511446</v>
      </c>
      <c r="C14431" t="str">
        <f>IMSUB(A14431,B14431)</f>
        <v>4.8697375222929</v>
      </c>
    </row>
    <row r="14432" spans="1:3" x14ac:dyDescent="0.2">
      <c r="A14432">
        <v>34.991601562500001</v>
      </c>
      <c r="B14432">
        <v>29.832305191978499</v>
      </c>
      <c r="C14432" t="str">
        <f>IMSUB(A14432,B14432)</f>
        <v>5.1592963705215</v>
      </c>
    </row>
    <row r="14433" spans="1:3" x14ac:dyDescent="0.2">
      <c r="A14433">
        <v>33.895684814453098</v>
      </c>
      <c r="B14433">
        <v>29.7309712452799</v>
      </c>
      <c r="C14433" t="str">
        <f>IMSUB(A14433,B14433)</f>
        <v>4.1647135691732</v>
      </c>
    </row>
    <row r="14434" spans="1:3" x14ac:dyDescent="0.2">
      <c r="A14434">
        <v>33.945977783203098</v>
      </c>
      <c r="B14434">
        <v>29.741070019567498</v>
      </c>
      <c r="C14434" t="str">
        <f>IMSUB(A14434,B14434)</f>
        <v>4.2049077636356</v>
      </c>
    </row>
    <row r="14435" spans="1:3" x14ac:dyDescent="0.2">
      <c r="A14435">
        <v>34.256311035156202</v>
      </c>
      <c r="B14435">
        <v>29.7731836853084</v>
      </c>
      <c r="C14435" t="str">
        <f>IMSUB(A14435,B14435)</f>
        <v>4.4831273498478</v>
      </c>
    </row>
    <row r="14436" spans="1:3" x14ac:dyDescent="0.2">
      <c r="A14436">
        <v>34.649041748046898</v>
      </c>
      <c r="B14436">
        <v>29.782895886139201</v>
      </c>
      <c r="C14436" t="str">
        <f>IMSUB(A14436,B14436)</f>
        <v>4.8661458619077</v>
      </c>
    </row>
    <row r="14437" spans="1:3" x14ac:dyDescent="0.2">
      <c r="A14437">
        <v>34.537377929687501</v>
      </c>
      <c r="B14437">
        <v>29.787540350100599</v>
      </c>
      <c r="C14437" t="str">
        <f>IMSUB(A14437,B14437)</f>
        <v>4.7498375795869</v>
      </c>
    </row>
    <row r="14438" spans="1:3" x14ac:dyDescent="0.2">
      <c r="A14438">
        <v>34.599145507812501</v>
      </c>
      <c r="B14438">
        <v>29.803196449060302</v>
      </c>
      <c r="C14438" t="str">
        <f>IMSUB(A14438,B14438)</f>
        <v>4.7959490587522</v>
      </c>
    </row>
    <row r="14439" spans="1:3" x14ac:dyDescent="0.2">
      <c r="A14439">
        <v>34.393975830078098</v>
      </c>
      <c r="B14439">
        <v>29.811666821982602</v>
      </c>
      <c r="C14439" t="str">
        <f>IMSUB(A14439,B14439)</f>
        <v>4.5823090080955</v>
      </c>
    </row>
    <row r="14440" spans="1:3" x14ac:dyDescent="0.2">
      <c r="A14440">
        <v>33.969750976562501</v>
      </c>
      <c r="B14440">
        <v>29.762891664896099</v>
      </c>
      <c r="C14440" t="str">
        <f>IMSUB(A14440,B14440)</f>
        <v>4.2068593116664</v>
      </c>
    </row>
    <row r="14441" spans="1:3" x14ac:dyDescent="0.2">
      <c r="A14441">
        <v>33.907952880859398</v>
      </c>
      <c r="B14441">
        <v>29.744057441514801</v>
      </c>
      <c r="C14441" t="str">
        <f>IMSUB(A14441,B14441)</f>
        <v>4.1638954393446</v>
      </c>
    </row>
    <row r="14442" spans="1:3" x14ac:dyDescent="0.2">
      <c r="A14442">
        <v>33.894738769531202</v>
      </c>
      <c r="B14442">
        <v>29.740479812661299</v>
      </c>
      <c r="C14442" t="str">
        <f>IMSUB(A14442,B14442)</f>
        <v>4.1542589568699</v>
      </c>
    </row>
    <row r="14443" spans="1:3" x14ac:dyDescent="0.2">
      <c r="A14443">
        <v>33.898339843750001</v>
      </c>
      <c r="B14443">
        <v>29.739312826082799</v>
      </c>
      <c r="C14443" t="str">
        <f>IMSUB(A14443,B14443)</f>
        <v>4.1590270176672</v>
      </c>
    </row>
    <row r="14444" spans="1:3" x14ac:dyDescent="0.2">
      <c r="A14444">
        <v>33.889916992187501</v>
      </c>
      <c r="B14444">
        <v>29.7312323169152</v>
      </c>
      <c r="C14444" t="str">
        <f>IMSUB(A14444,B14444)</f>
        <v>4.1586846752723</v>
      </c>
    </row>
    <row r="14445" spans="1:3" x14ac:dyDescent="0.2">
      <c r="A14445">
        <v>33.979394531250001</v>
      </c>
      <c r="B14445">
        <v>29.768477426028301</v>
      </c>
      <c r="C14445" t="str">
        <f>IMSUB(A14445,B14445)</f>
        <v>4.2109171052217</v>
      </c>
    </row>
    <row r="14446" spans="1:3" x14ac:dyDescent="0.2">
      <c r="A14446">
        <v>34.390802001953098</v>
      </c>
      <c r="B14446">
        <v>29.8693184635294</v>
      </c>
      <c r="C14446" t="str">
        <f>IMSUB(A14446,B14446)</f>
        <v>4.5214835384237</v>
      </c>
    </row>
    <row r="14447" spans="1:3" x14ac:dyDescent="0.2">
      <c r="A14447">
        <v>35.372064208984398</v>
      </c>
      <c r="B14447">
        <v>29.742120971486301</v>
      </c>
      <c r="C14447" t="str">
        <f>IMSUB(A14447,B14447)</f>
        <v>5.6299432374981</v>
      </c>
    </row>
    <row r="14448" spans="1:3" x14ac:dyDescent="0.2">
      <c r="A14448">
        <v>35.126824951171898</v>
      </c>
      <c r="B14448">
        <v>29.914161846556102</v>
      </c>
      <c r="C14448" t="str">
        <f>IMSUB(A14448,B14448)</f>
        <v>5.2126631046158</v>
      </c>
    </row>
    <row r="14449" spans="1:3" x14ac:dyDescent="0.2">
      <c r="A14449">
        <v>34.767846679687501</v>
      </c>
      <c r="B14449">
        <v>29.775734837461101</v>
      </c>
      <c r="C14449" t="str">
        <f>IMSUB(A14449,B14449)</f>
        <v>4.9921118422264</v>
      </c>
    </row>
    <row r="14450" spans="1:3" x14ac:dyDescent="0.2">
      <c r="A14450">
        <v>33.999902343750001</v>
      </c>
      <c r="B14450">
        <v>29.7666281693438</v>
      </c>
      <c r="C14450" t="str">
        <f>IMSUB(A14450,B14450)</f>
        <v>4.2332741744062</v>
      </c>
    </row>
    <row r="14451" spans="1:3" x14ac:dyDescent="0.2">
      <c r="A14451">
        <v>34.422448730468702</v>
      </c>
      <c r="B14451">
        <v>29.742855556880301</v>
      </c>
      <c r="C14451" t="str">
        <f>IMSUB(A14451,B14451)</f>
        <v>4.6795931735884</v>
      </c>
    </row>
    <row r="14452" spans="1:3" x14ac:dyDescent="0.2">
      <c r="A14452">
        <v>34.641473388671898</v>
      </c>
      <c r="B14452">
        <v>29.7392071864668</v>
      </c>
      <c r="C14452" t="str">
        <f>IMSUB(A14452,B14452)</f>
        <v>4.9022662022051</v>
      </c>
    </row>
    <row r="14453" spans="1:3" x14ac:dyDescent="0.2">
      <c r="A14453">
        <v>38.132165527343702</v>
      </c>
      <c r="B14453">
        <v>29.742130823018901</v>
      </c>
      <c r="C14453" t="str">
        <f>IMSUB(A14453,B14453)</f>
        <v>8.3900347043248</v>
      </c>
    </row>
    <row r="14454" spans="1:3" x14ac:dyDescent="0.2">
      <c r="A14454">
        <v>33.144372558593702</v>
      </c>
      <c r="B14454">
        <v>29.744829972972202</v>
      </c>
      <c r="C14454" t="str">
        <f>IMSUB(A14454,B14454)</f>
        <v>3.3995425856215</v>
      </c>
    </row>
    <row r="14455" spans="1:3" x14ac:dyDescent="0.2">
      <c r="A14455">
        <v>34.117669677734398</v>
      </c>
      <c r="B14455">
        <v>29.739817103888399</v>
      </c>
      <c r="C14455" t="str">
        <f>IMSUB(A14455,B14455)</f>
        <v>4.377852573846</v>
      </c>
    </row>
    <row r="14456" spans="1:3" x14ac:dyDescent="0.2">
      <c r="A14456">
        <v>33.937738037109398</v>
      </c>
      <c r="B14456">
        <v>29.706649932118498</v>
      </c>
      <c r="C14456" t="str">
        <f>IMSUB(A14456,B14456)</f>
        <v>4.2310881049909</v>
      </c>
    </row>
    <row r="14457" spans="1:3" x14ac:dyDescent="0.2">
      <c r="A14457">
        <v>33.955590820312501</v>
      </c>
      <c r="B14457">
        <v>29.769862242839501</v>
      </c>
      <c r="C14457" t="str">
        <f>IMSUB(A14457,B14457)</f>
        <v>4.185728577473</v>
      </c>
    </row>
    <row r="14458" spans="1:3" x14ac:dyDescent="0.2">
      <c r="A14458">
        <v>34.251336669921898</v>
      </c>
      <c r="B14458">
        <v>29.715374102071699</v>
      </c>
      <c r="C14458" t="str">
        <f>IMSUB(A14458,B14458)</f>
        <v>4.5359625678502</v>
      </c>
    </row>
    <row r="14459" spans="1:3" x14ac:dyDescent="0.2">
      <c r="A14459">
        <v>33.772729492187501</v>
      </c>
      <c r="B14459">
        <v>29.836075804920501</v>
      </c>
      <c r="C14459" t="str">
        <f>IMSUB(A14459,B14459)</f>
        <v>3.936653687267</v>
      </c>
    </row>
    <row r="14460" spans="1:3" x14ac:dyDescent="0.2">
      <c r="A14460">
        <v>34.003686523437501</v>
      </c>
      <c r="B14460">
        <v>29.8587289368553</v>
      </c>
      <c r="C14460" t="str">
        <f>IMSUB(A14460,B14460)</f>
        <v>4.1449575865822</v>
      </c>
    </row>
    <row r="14461" spans="1:3" x14ac:dyDescent="0.2">
      <c r="A14461">
        <v>33.923394775390598</v>
      </c>
      <c r="B14461">
        <v>29.746689555036699</v>
      </c>
      <c r="C14461" t="str">
        <f>IMSUB(A14461,B14461)</f>
        <v>4.1767052203539</v>
      </c>
    </row>
    <row r="14462" spans="1:3" x14ac:dyDescent="0.2">
      <c r="A14462">
        <v>33.833123779296898</v>
      </c>
      <c r="B14462">
        <v>29.667013071401598</v>
      </c>
      <c r="C14462" t="str">
        <f>IMSUB(A14462,B14462)</f>
        <v>4.1661107078953</v>
      </c>
    </row>
    <row r="14463" spans="1:3" x14ac:dyDescent="0.2">
      <c r="A14463">
        <v>33.920587158203098</v>
      </c>
      <c r="B14463">
        <v>29.794299984048902</v>
      </c>
      <c r="C14463" t="str">
        <f>IMSUB(A14463,B14463)</f>
        <v>4.1262871741542</v>
      </c>
    </row>
    <row r="14464" spans="1:3" x14ac:dyDescent="0.2">
      <c r="A14464">
        <v>33.926110839843702</v>
      </c>
      <c r="B14464">
        <v>29.819954481380599</v>
      </c>
      <c r="C14464" t="str">
        <f>IMSUB(A14464,B14464)</f>
        <v>4.1061563584631</v>
      </c>
    </row>
    <row r="14465" spans="1:3" x14ac:dyDescent="0.2">
      <c r="A14465">
        <v>43.920129394531202</v>
      </c>
      <c r="B14465">
        <v>36.210822297739803</v>
      </c>
      <c r="C14465" t="str">
        <f>IMSUB(A14465,B14465)</f>
        <v>7.7093070967914</v>
      </c>
    </row>
    <row r="14466" spans="1:3" x14ac:dyDescent="0.2">
      <c r="A14466">
        <v>44.426477050781202</v>
      </c>
      <c r="B14466">
        <v>36.611237247493797</v>
      </c>
      <c r="C14466" t="str">
        <f>IMSUB(A14466,B14466)</f>
        <v>7.8152398032874</v>
      </c>
    </row>
    <row r="14467" spans="1:3" x14ac:dyDescent="0.2">
      <c r="A14467">
        <v>44.861383056640598</v>
      </c>
      <c r="B14467">
        <v>37.755649221290703</v>
      </c>
      <c r="C14467" t="str">
        <f>IMSUB(A14467,B14467)</f>
        <v>7.10573383534989</v>
      </c>
    </row>
    <row r="14468" spans="1:3" x14ac:dyDescent="0.2">
      <c r="A14468">
        <v>43.126214599609398</v>
      </c>
      <c r="B14468">
        <v>36.146928039020999</v>
      </c>
      <c r="C14468" t="str">
        <f>IMSUB(A14468,B14468)</f>
        <v>6.9792865605884</v>
      </c>
    </row>
    <row r="14469" spans="1:3" x14ac:dyDescent="0.2">
      <c r="A14469">
        <v>43.372613525390598</v>
      </c>
      <c r="B14469">
        <v>36.275346349033001</v>
      </c>
      <c r="C14469" t="str">
        <f>IMSUB(A14469,B14469)</f>
        <v>7.0972671763576</v>
      </c>
    </row>
    <row r="14470" spans="1:3" x14ac:dyDescent="0.2">
      <c r="A14470">
        <v>45.314843750000001</v>
      </c>
      <c r="B14470">
        <v>37.857673419134102</v>
      </c>
      <c r="C14470" t="str">
        <f>IMSUB(A14470,B14470)</f>
        <v>7.4571703308659</v>
      </c>
    </row>
    <row r="14471" spans="1:3" x14ac:dyDescent="0.2">
      <c r="A14471">
        <v>43.784783935546898</v>
      </c>
      <c r="B14471">
        <v>37.052660777573202</v>
      </c>
      <c r="C14471" t="str">
        <f>IMSUB(A14471,B14471)</f>
        <v>6.7321231579737</v>
      </c>
    </row>
    <row r="14472" spans="1:3" x14ac:dyDescent="0.2">
      <c r="A14472">
        <v>44.334863281250001</v>
      </c>
      <c r="B14472">
        <v>37.340258543061204</v>
      </c>
      <c r="C14472" t="str">
        <f>IMSUB(A14472,B14472)</f>
        <v>6.9946047381888</v>
      </c>
    </row>
    <row r="14473" spans="1:3" x14ac:dyDescent="0.2">
      <c r="A14473">
        <v>45.973657226562501</v>
      </c>
      <c r="B14473">
        <v>39.354285905292699</v>
      </c>
      <c r="C14473" t="str">
        <f>IMSUB(A14473,B14473)</f>
        <v>6.6193713212698</v>
      </c>
    </row>
    <row r="14474" spans="1:3" x14ac:dyDescent="0.2">
      <c r="A14474">
        <v>42.344354248046898</v>
      </c>
      <c r="B14474">
        <v>35.509290207790301</v>
      </c>
      <c r="C14474" t="str">
        <f>IMSUB(A14474,B14474)</f>
        <v>6.8350640402566</v>
      </c>
    </row>
    <row r="14475" spans="1:3" x14ac:dyDescent="0.2">
      <c r="A14475">
        <v>40.284753417968702</v>
      </c>
      <c r="B14475">
        <v>35.067872450102897</v>
      </c>
      <c r="C14475" t="str">
        <f>IMSUB(A14475,B14475)</f>
        <v>5.21688096786581</v>
      </c>
    </row>
    <row r="14476" spans="1:3" x14ac:dyDescent="0.2">
      <c r="A14476">
        <v>42.614282226562501</v>
      </c>
      <c r="B14476">
        <v>35.8317385002278</v>
      </c>
      <c r="C14476" t="str">
        <f>IMSUB(A14476,B14476)</f>
        <v>6.7825437263347</v>
      </c>
    </row>
    <row r="14477" spans="1:3" x14ac:dyDescent="0.2">
      <c r="A14477">
        <v>40.834161376953098</v>
      </c>
      <c r="B14477">
        <v>35.440189816440899</v>
      </c>
      <c r="C14477" t="str">
        <f>IMSUB(A14477,B14477)</f>
        <v>5.3939715605122</v>
      </c>
    </row>
    <row r="14478" spans="1:3" x14ac:dyDescent="0.2">
      <c r="A14478">
        <v>43.145593261718702</v>
      </c>
      <c r="B14478">
        <v>36.4730011201369</v>
      </c>
      <c r="C14478" t="str">
        <f>IMSUB(A14478,B14478)</f>
        <v>6.6725921415818</v>
      </c>
    </row>
    <row r="14479" spans="1:3" x14ac:dyDescent="0.2">
      <c r="A14479">
        <v>35.491235351562501</v>
      </c>
      <c r="B14479">
        <v>33.524788389517099</v>
      </c>
      <c r="C14479" t="str">
        <f>IMSUB(A14479,B14479)</f>
        <v>1.9664469620454</v>
      </c>
    </row>
    <row r="14480" spans="1:3" x14ac:dyDescent="0.2">
      <c r="A14480">
        <v>35.594720458984398</v>
      </c>
      <c r="B14480">
        <v>33.706127304205502</v>
      </c>
      <c r="C14480" t="str">
        <f>IMSUB(A14480,B14480)</f>
        <v>1.8885931547789</v>
      </c>
    </row>
    <row r="14481" spans="1:3" x14ac:dyDescent="0.2">
      <c r="A14481">
        <v>36.706292724609398</v>
      </c>
      <c r="B14481">
        <v>33.384467886681698</v>
      </c>
      <c r="C14481" t="str">
        <f>IMSUB(A14481,B14481)</f>
        <v>3.3218248379277</v>
      </c>
    </row>
    <row r="14482" spans="1:3" x14ac:dyDescent="0.2">
      <c r="A14482">
        <v>36.560205078125001</v>
      </c>
      <c r="B14482">
        <v>33.407907483591501</v>
      </c>
      <c r="C14482" t="str">
        <f>IMSUB(A14482,B14482)</f>
        <v>3.1522975945335</v>
      </c>
    </row>
    <row r="14483" spans="1:3" x14ac:dyDescent="0.2">
      <c r="A14483">
        <v>36.711297607421898</v>
      </c>
      <c r="B14483">
        <v>33.696568132436603</v>
      </c>
      <c r="C14483" t="str">
        <f>IMSUB(A14483,B14483)</f>
        <v>3.01472947498529</v>
      </c>
    </row>
    <row r="14484" spans="1:3" x14ac:dyDescent="0.2">
      <c r="A14484">
        <v>36.671899414062501</v>
      </c>
      <c r="B14484">
        <v>33.676972450840502</v>
      </c>
      <c r="C14484" t="str">
        <f>IMSUB(A14484,B14484)</f>
        <v>2.994926963222</v>
      </c>
    </row>
    <row r="14485" spans="1:3" x14ac:dyDescent="0.2">
      <c r="A14485">
        <v>37.386834716796898</v>
      </c>
      <c r="B14485">
        <v>33.921292000887</v>
      </c>
      <c r="C14485" t="str">
        <f>IMSUB(A14485,B14485)</f>
        <v>3.4655427159099</v>
      </c>
    </row>
    <row r="14486" spans="1:3" x14ac:dyDescent="0.2">
      <c r="A14486">
        <v>36.161279296875001</v>
      </c>
      <c r="B14486">
        <v>33.841912952714402</v>
      </c>
      <c r="C14486" t="str">
        <f>IMSUB(A14486,B14486)</f>
        <v>2.3193663441606</v>
      </c>
    </row>
    <row r="14487" spans="1:3" x14ac:dyDescent="0.2">
      <c r="A14487">
        <v>35.764672851562501</v>
      </c>
      <c r="B14487">
        <v>33.570501642978499</v>
      </c>
      <c r="C14487" t="str">
        <f>IMSUB(A14487,B14487)</f>
        <v>2.194171208584</v>
      </c>
    </row>
    <row r="14488" spans="1:3" x14ac:dyDescent="0.2">
      <c r="A14488">
        <v>35.630700683593702</v>
      </c>
      <c r="B14488">
        <v>33.6222517820664</v>
      </c>
      <c r="C14488" t="str">
        <f>IMSUB(A14488,B14488)</f>
        <v>2.0084489015273</v>
      </c>
    </row>
    <row r="14489" spans="1:3" x14ac:dyDescent="0.2">
      <c r="A14489">
        <v>35.779016113281202</v>
      </c>
      <c r="B14489">
        <v>33.977821356095603</v>
      </c>
      <c r="C14489" t="str">
        <f>IMSUB(A14489,B14489)</f>
        <v>1.8011947571856</v>
      </c>
    </row>
    <row r="14490" spans="1:3" x14ac:dyDescent="0.2">
      <c r="A14490">
        <v>35.554040527343702</v>
      </c>
      <c r="B14490">
        <v>33.589887177659001</v>
      </c>
      <c r="C14490" t="str">
        <f>IMSUB(A14490,B14490)</f>
        <v>1.9641533496847</v>
      </c>
    </row>
    <row r="14491" spans="1:3" x14ac:dyDescent="0.2">
      <c r="A14491">
        <v>34.747949218750001</v>
      </c>
      <c r="B14491">
        <v>31.233610767563501</v>
      </c>
      <c r="C14491" t="str">
        <f>IMSUB(A14491,B14491)</f>
        <v>3.5143384511865</v>
      </c>
    </row>
    <row r="14492" spans="1:3" x14ac:dyDescent="0.2">
      <c r="A14492">
        <v>35.276239013671898</v>
      </c>
      <c r="B14492">
        <v>31.345743636609999</v>
      </c>
      <c r="C14492" t="str">
        <f>IMSUB(A14492,B14492)</f>
        <v>3.9304953770619</v>
      </c>
    </row>
    <row r="14493" spans="1:3" x14ac:dyDescent="0.2">
      <c r="A14493">
        <v>39.081567382812501</v>
      </c>
      <c r="B14493">
        <v>37.904270092621999</v>
      </c>
      <c r="C14493" t="str">
        <f>IMSUB(A14493,B14493)</f>
        <v>1.1772972901905</v>
      </c>
    </row>
    <row r="14494" spans="1:3" x14ac:dyDescent="0.2">
      <c r="A14494">
        <v>40.178491210937501</v>
      </c>
      <c r="B14494">
        <v>34.502696515431801</v>
      </c>
      <c r="C14494" t="str">
        <f>IMSUB(A14494,B14494)</f>
        <v>5.6757946955057</v>
      </c>
    </row>
    <row r="14495" spans="1:3" x14ac:dyDescent="0.2">
      <c r="A14495">
        <v>39.232904052734398</v>
      </c>
      <c r="B14495">
        <v>33.7956786818879</v>
      </c>
      <c r="C14495" t="str">
        <f>IMSUB(A14495,B14495)</f>
        <v>5.4372253708465</v>
      </c>
    </row>
    <row r="14496" spans="1:3" x14ac:dyDescent="0.2">
      <c r="A14496">
        <v>34.655358886718702</v>
      </c>
      <c r="B14496">
        <v>31.0674994142827</v>
      </c>
      <c r="C14496" t="str">
        <f>IMSUB(A14496,B14496)</f>
        <v>3.587859472436</v>
      </c>
    </row>
    <row r="14497" spans="1:3" x14ac:dyDescent="0.2">
      <c r="A14497">
        <v>42.935144042968702</v>
      </c>
      <c r="B14497">
        <v>37.971683673573999</v>
      </c>
      <c r="C14497" t="str">
        <f>IMSUB(A14497,B14497)</f>
        <v>4.9634603693947</v>
      </c>
    </row>
    <row r="14498" spans="1:3" x14ac:dyDescent="0.2">
      <c r="A14498">
        <v>40.257440185546898</v>
      </c>
      <c r="B14498">
        <v>37.583199173386397</v>
      </c>
      <c r="C14498" t="str">
        <f>IMSUB(A14498,B14498)</f>
        <v>2.6742410121605</v>
      </c>
    </row>
    <row r="14499" spans="1:3" x14ac:dyDescent="0.2">
      <c r="A14499">
        <v>37.191522216796898</v>
      </c>
      <c r="B14499">
        <v>37.766809811776596</v>
      </c>
      <c r="C14499" t="str">
        <f>IMSUB(A14499,B14499)</f>
        <v>-0.575287594979699</v>
      </c>
    </row>
    <row r="14500" spans="1:3" x14ac:dyDescent="0.2">
      <c r="A14500">
        <v>41.978051757812501</v>
      </c>
      <c r="B14500">
        <v>39.3446700424442</v>
      </c>
      <c r="C14500" t="str">
        <f>IMSUB(A14500,B14500)</f>
        <v>2.6333817153683</v>
      </c>
    </row>
    <row r="14501" spans="1:3" x14ac:dyDescent="0.2">
      <c r="A14501">
        <v>34.637872314453098</v>
      </c>
      <c r="B14501">
        <v>30.224140960884402</v>
      </c>
      <c r="C14501" t="str">
        <f>IMSUB(A14501,B14501)</f>
        <v>4.4137313535687</v>
      </c>
    </row>
    <row r="14502" spans="1:3" x14ac:dyDescent="0.2">
      <c r="A14502">
        <v>39.825830078125001</v>
      </c>
      <c r="B14502">
        <v>31.647714244098101</v>
      </c>
      <c r="C14502" t="str">
        <f>IMSUB(A14502,B14502)</f>
        <v>8.1781158340269</v>
      </c>
    </row>
    <row r="14503" spans="1:3" x14ac:dyDescent="0.2">
      <c r="A14503">
        <v>34.931420898437501</v>
      </c>
      <c r="B14503">
        <v>31.2615841183848</v>
      </c>
      <c r="C14503" t="str">
        <f>IMSUB(A14503,B14503)</f>
        <v>3.6698367800527</v>
      </c>
    </row>
    <row r="14504" spans="1:3" x14ac:dyDescent="0.2">
      <c r="A14504">
        <v>35.149682617187501</v>
      </c>
      <c r="B14504">
        <v>30.351488008923699</v>
      </c>
      <c r="C14504" t="str">
        <f>IMSUB(A14504,B14504)</f>
        <v>4.7981946082638</v>
      </c>
    </row>
    <row r="14505" spans="1:3" x14ac:dyDescent="0.2">
      <c r="A14505">
        <v>36.188745117187501</v>
      </c>
      <c r="B14505">
        <v>32.6978905008406</v>
      </c>
      <c r="C14505" t="str">
        <f>IMSUB(A14505,B14505)</f>
        <v>3.4908546163469</v>
      </c>
    </row>
    <row r="14506" spans="1:3" x14ac:dyDescent="0.2">
      <c r="A14506">
        <v>45.006341552734398</v>
      </c>
      <c r="B14506">
        <v>41.7762394180562</v>
      </c>
      <c r="C14506" t="str">
        <f>IMSUB(A14506,B14506)</f>
        <v>3.2301021346782</v>
      </c>
    </row>
    <row r="14507" spans="1:3" x14ac:dyDescent="0.2">
      <c r="A14507">
        <v>35.009698486328098</v>
      </c>
      <c r="B14507">
        <v>31.623226840776699</v>
      </c>
      <c r="C14507" t="str">
        <f>IMSUB(A14507,B14507)</f>
        <v>3.3864716455514</v>
      </c>
    </row>
    <row r="14508" spans="1:3" x14ac:dyDescent="0.2">
      <c r="A14508">
        <v>34.522302246093702</v>
      </c>
      <c r="B14508">
        <v>30.7080073397875</v>
      </c>
      <c r="C14508" t="str">
        <f>IMSUB(A14508,B14508)</f>
        <v>3.8142949063062</v>
      </c>
    </row>
    <row r="14509" spans="1:3" x14ac:dyDescent="0.2">
      <c r="A14509">
        <v>36.676416015625001</v>
      </c>
      <c r="B14509">
        <v>33.278640027374401</v>
      </c>
      <c r="C14509" t="str">
        <f>IMSUB(A14509,B14509)</f>
        <v>3.3977759882506</v>
      </c>
    </row>
    <row r="14510" spans="1:3" x14ac:dyDescent="0.2">
      <c r="A14510">
        <v>45.325372314453098</v>
      </c>
      <c r="C14510" t="str">
        <f>IMSUB(A14510,B14510)</f>
        <v>45.3253723144531</v>
      </c>
    </row>
    <row r="14511" spans="1:3" x14ac:dyDescent="0.2">
      <c r="A14511">
        <v>34.117730712890598</v>
      </c>
      <c r="B14511">
        <v>29.8191757985335</v>
      </c>
      <c r="C14511" t="str">
        <f>IMSUB(A14511,B14511)</f>
        <v>4.2985549143571</v>
      </c>
    </row>
    <row r="14512" spans="1:3" x14ac:dyDescent="0.2">
      <c r="A14512">
        <v>34.117181396484398</v>
      </c>
      <c r="B14512">
        <v>29.817551134384502</v>
      </c>
      <c r="C14512" t="str">
        <f>IMSUB(A14512,B14512)</f>
        <v>4.2996302620999</v>
      </c>
    </row>
    <row r="14513" spans="1:3" x14ac:dyDescent="0.2">
      <c r="A14513">
        <v>34.118981933593702</v>
      </c>
      <c r="B14513">
        <v>29.816413802657699</v>
      </c>
      <c r="C14513" t="str">
        <f>IMSUB(A14513,B14513)</f>
        <v>4.302568130936</v>
      </c>
    </row>
    <row r="14514" spans="1:3" x14ac:dyDescent="0.2">
      <c r="A14514">
        <v>34.119287109375001</v>
      </c>
      <c r="B14514">
        <v>29.815622377016702</v>
      </c>
      <c r="C14514" t="str">
        <f>IMSUB(A14514,B14514)</f>
        <v>4.3036647323583</v>
      </c>
    </row>
    <row r="14515" spans="1:3" x14ac:dyDescent="0.2">
      <c r="A14515">
        <v>34.117974853515598</v>
      </c>
      <c r="B14515">
        <v>29.8151102467044</v>
      </c>
      <c r="C14515" t="str">
        <f>IMSUB(A14515,B14515)</f>
        <v>4.3028646068112</v>
      </c>
    </row>
    <row r="14516" spans="1:3" x14ac:dyDescent="0.2">
      <c r="A14516">
        <v>34.114709472656202</v>
      </c>
      <c r="B14516">
        <v>29.814830523213601</v>
      </c>
      <c r="C14516" t="str">
        <f>IMSUB(A14516,B14516)</f>
        <v>4.2998789494426</v>
      </c>
    </row>
    <row r="14517" spans="1:3" x14ac:dyDescent="0.2">
      <c r="A14517">
        <v>34.110070800781202</v>
      </c>
      <c r="B14517">
        <v>29.814692643153698</v>
      </c>
      <c r="C14517" t="str">
        <f>IMSUB(A14517,B14517)</f>
        <v>4.2953781576275</v>
      </c>
    </row>
    <row r="14518" spans="1:3" x14ac:dyDescent="0.2">
      <c r="A14518">
        <v>34.105096435546898</v>
      </c>
      <c r="B14518">
        <v>29.814892561928801</v>
      </c>
      <c r="C14518" t="str">
        <f>IMSUB(A14518,B14518)</f>
        <v>4.2902038736181</v>
      </c>
    </row>
    <row r="14519" spans="1:3" x14ac:dyDescent="0.2">
      <c r="A14519">
        <v>34.101831054687501</v>
      </c>
      <c r="B14519">
        <v>29.815481547318502</v>
      </c>
      <c r="C14519" t="str">
        <f>IMSUB(A14519,B14519)</f>
        <v>4.286349507369</v>
      </c>
    </row>
    <row r="14520" spans="1:3" x14ac:dyDescent="0.2">
      <c r="A14520">
        <v>34.101159667968702</v>
      </c>
      <c r="B14520">
        <v>29.816857666486399</v>
      </c>
      <c r="C14520" t="str">
        <f>IMSUB(A14520,B14520)</f>
        <v>4.2843020014823</v>
      </c>
    </row>
    <row r="14521" spans="1:3" x14ac:dyDescent="0.2">
      <c r="A14521">
        <v>34.103479003906202</v>
      </c>
      <c r="B14521">
        <v>29.8193259333055</v>
      </c>
      <c r="C14521" t="str">
        <f>IMSUB(A14521,B14521)</f>
        <v>4.2841530706007</v>
      </c>
    </row>
    <row r="14522" spans="1:3" x14ac:dyDescent="0.2">
      <c r="A14522">
        <v>34.105554199218702</v>
      </c>
      <c r="B14522">
        <v>29.822847144677301</v>
      </c>
      <c r="C14522" t="str">
        <f>IMSUB(A14522,B14522)</f>
        <v>4.2827070545414</v>
      </c>
    </row>
    <row r="14523" spans="1:3" x14ac:dyDescent="0.2">
      <c r="A14523">
        <v>34.106378173828098</v>
      </c>
      <c r="B14523">
        <v>29.826665997077399</v>
      </c>
      <c r="C14523" t="str">
        <f>IMSUB(A14523,B14523)</f>
        <v>4.2797121767507</v>
      </c>
    </row>
    <row r="14524" spans="1:3" x14ac:dyDescent="0.2">
      <c r="A14524">
        <v>34.107019042968702</v>
      </c>
      <c r="B14524">
        <v>29.828816691883102</v>
      </c>
      <c r="C14524" t="str">
        <f>IMSUB(A14524,B14524)</f>
        <v>4.2782023510856</v>
      </c>
    </row>
    <row r="14525" spans="1:3" x14ac:dyDescent="0.2">
      <c r="A14525">
        <v>34.109887695312501</v>
      </c>
      <c r="B14525">
        <v>29.829383797247701</v>
      </c>
      <c r="C14525" t="str">
        <f>IMSUB(A14525,B14525)</f>
        <v>4.2805038980648</v>
      </c>
    </row>
    <row r="14526" spans="1:3" x14ac:dyDescent="0.2">
      <c r="A14526">
        <v>34.113732910156202</v>
      </c>
      <c r="B14526">
        <v>29.8279292966795</v>
      </c>
      <c r="C14526" t="str">
        <f>IMSUB(A14526,B14526)</f>
        <v>4.2858036134767</v>
      </c>
    </row>
    <row r="14527" spans="1:3" x14ac:dyDescent="0.2">
      <c r="A14527">
        <v>34.115533447265598</v>
      </c>
      <c r="B14527">
        <v>29.8253145616289</v>
      </c>
      <c r="C14527" t="str">
        <f>IMSUB(A14527,B14527)</f>
        <v>4.2902188856367</v>
      </c>
    </row>
    <row r="14528" spans="1:3" x14ac:dyDescent="0.2">
      <c r="A14528">
        <v>34.114221191406202</v>
      </c>
      <c r="B14528">
        <v>29.822809905943299</v>
      </c>
      <c r="C14528" t="str">
        <f>IMSUB(A14528,B14528)</f>
        <v>4.2914112854629</v>
      </c>
    </row>
    <row r="14529" spans="1:3" x14ac:dyDescent="0.2">
      <c r="A14529">
        <v>34.112603759765598</v>
      </c>
      <c r="B14529">
        <v>29.8211795488034</v>
      </c>
      <c r="C14529" t="str">
        <f>IMSUB(A14529,B14529)</f>
        <v>4.2914242109622</v>
      </c>
    </row>
    <row r="14530" spans="1:3" x14ac:dyDescent="0.2">
      <c r="A14530">
        <v>34.118524169921898</v>
      </c>
      <c r="B14530">
        <v>29.820202586312799</v>
      </c>
      <c r="C14530" t="str">
        <f>IMSUB(A14530,B14530)</f>
        <v>4.2983215836091</v>
      </c>
    </row>
    <row r="14531" spans="1:3" x14ac:dyDescent="0.2">
      <c r="A14531">
        <v>34.066308593750001</v>
      </c>
      <c r="B14531">
        <v>29.741058044932</v>
      </c>
      <c r="C14531" t="str">
        <f>IMSUB(A14531,B14531)</f>
        <v>4.325250548818</v>
      </c>
    </row>
    <row r="14532" spans="1:3" x14ac:dyDescent="0.2">
      <c r="A14532">
        <v>34.052270507812501</v>
      </c>
      <c r="B14532">
        <v>29.740054869734902</v>
      </c>
      <c r="C14532" t="str">
        <f>IMSUB(A14532,B14532)</f>
        <v>4.3122156380776</v>
      </c>
    </row>
    <row r="14533" spans="1:3" x14ac:dyDescent="0.2">
      <c r="A14533">
        <v>34.037988281250001</v>
      </c>
      <c r="B14533">
        <v>29.739212875592699</v>
      </c>
      <c r="C14533" t="str">
        <f>IMSUB(A14533,B14533)</f>
        <v>4.2987754056573</v>
      </c>
    </row>
    <row r="14534" spans="1:3" x14ac:dyDescent="0.2">
      <c r="A14534">
        <v>34.019006347656202</v>
      </c>
      <c r="B14534">
        <v>29.7385670875139</v>
      </c>
      <c r="C14534" t="str">
        <f>IMSUB(A14534,B14534)</f>
        <v>4.2804392601423</v>
      </c>
    </row>
    <row r="14535" spans="1:3" x14ac:dyDescent="0.2">
      <c r="A14535">
        <v>33.997583007812501</v>
      </c>
      <c r="B14535">
        <v>29.7382717150738</v>
      </c>
      <c r="C14535" t="str">
        <f>IMSUB(A14535,B14535)</f>
        <v>4.2593112927387</v>
      </c>
    </row>
    <row r="14536" spans="1:3" x14ac:dyDescent="0.2">
      <c r="A14536">
        <v>33.975793457031202</v>
      </c>
      <c r="B14536">
        <v>29.738032813729401</v>
      </c>
      <c r="C14536" t="str">
        <f>IMSUB(A14536,B14536)</f>
        <v>4.2377606433018</v>
      </c>
    </row>
    <row r="14537" spans="1:3" x14ac:dyDescent="0.2">
      <c r="A14537">
        <v>33.956658935546898</v>
      </c>
      <c r="B14537">
        <v>29.737853333971699</v>
      </c>
      <c r="C14537" t="str">
        <f>IMSUB(A14537,B14537)</f>
        <v>4.2188056015752</v>
      </c>
    </row>
    <row r="14538" spans="1:3" x14ac:dyDescent="0.2">
      <c r="A14538">
        <v>33.946221923828098</v>
      </c>
      <c r="B14538">
        <v>29.738128909335501</v>
      </c>
      <c r="C14538" t="str">
        <f>IMSUB(A14538,B14538)</f>
        <v>4.2080930144926</v>
      </c>
    </row>
    <row r="14539" spans="1:3" x14ac:dyDescent="0.2">
      <c r="A14539">
        <v>33.941644287109398</v>
      </c>
      <c r="B14539">
        <v>29.7389125478973</v>
      </c>
      <c r="C14539" t="str">
        <f>IMSUB(A14539,B14539)</f>
        <v>4.2027317392121</v>
      </c>
    </row>
    <row r="14540" spans="1:3" x14ac:dyDescent="0.2">
      <c r="A14540">
        <v>33.945397949218702</v>
      </c>
      <c r="B14540">
        <v>29.740019179420099</v>
      </c>
      <c r="C14540" t="str">
        <f>IMSUB(A14540,B14540)</f>
        <v>4.2053787697986</v>
      </c>
    </row>
    <row r="14541" spans="1:3" x14ac:dyDescent="0.2">
      <c r="A14541">
        <v>33.954766845703098</v>
      </c>
      <c r="B14541">
        <v>29.741215219982099</v>
      </c>
      <c r="C14541" t="str">
        <f>IMSUB(A14541,B14541)</f>
        <v>4.213551625721</v>
      </c>
    </row>
    <row r="14542" spans="1:3" x14ac:dyDescent="0.2">
      <c r="A14542">
        <v>33.972253417968702</v>
      </c>
      <c r="B14542">
        <v>29.742591034682501</v>
      </c>
      <c r="C14542" t="str">
        <f>IMSUB(A14542,B14542)</f>
        <v>4.2296623832862</v>
      </c>
    </row>
    <row r="14543" spans="1:3" x14ac:dyDescent="0.2">
      <c r="A14543">
        <v>33.993463134765598</v>
      </c>
      <c r="B14543">
        <v>29.7439792651797</v>
      </c>
      <c r="C14543" t="str">
        <f>IMSUB(A14543,B14543)</f>
        <v>4.2494838695859</v>
      </c>
    </row>
    <row r="14544" spans="1:3" x14ac:dyDescent="0.2">
      <c r="A14544">
        <v>34.016168212890598</v>
      </c>
      <c r="B14544">
        <v>29.7448577485813</v>
      </c>
      <c r="C14544" t="str">
        <f>IMSUB(A14544,B14544)</f>
        <v>4.2713104643093</v>
      </c>
    </row>
    <row r="14545" spans="1:3" x14ac:dyDescent="0.2">
      <c r="A14545">
        <v>34.041925048828098</v>
      </c>
      <c r="B14545">
        <v>29.7452300608605</v>
      </c>
      <c r="C14545" t="str">
        <f>IMSUB(A14545,B14545)</f>
        <v>4.2966949879676</v>
      </c>
    </row>
    <row r="14546" spans="1:3" x14ac:dyDescent="0.2">
      <c r="A14546">
        <v>34.061456298828098</v>
      </c>
      <c r="B14546">
        <v>29.744971917827801</v>
      </c>
      <c r="C14546" t="str">
        <f>IMSUB(A14546,B14546)</f>
        <v>4.3164843810003</v>
      </c>
    </row>
    <row r="14547" spans="1:3" x14ac:dyDescent="0.2">
      <c r="A14547">
        <v>34.071527099609398</v>
      </c>
      <c r="B14547">
        <v>29.744274253929099</v>
      </c>
      <c r="C14547" t="str">
        <f>IMSUB(A14547,B14547)</f>
        <v>4.3272528456803</v>
      </c>
    </row>
    <row r="14548" spans="1:3" x14ac:dyDescent="0.2">
      <c r="A14548">
        <v>34.078973388671898</v>
      </c>
      <c r="B14548">
        <v>29.743507004672502</v>
      </c>
      <c r="C14548" t="str">
        <f>IMSUB(A14548,B14548)</f>
        <v>4.3354663839994</v>
      </c>
    </row>
    <row r="14549" spans="1:3" x14ac:dyDescent="0.2">
      <c r="A14549">
        <v>34.078179931640598</v>
      </c>
      <c r="B14549">
        <v>29.742790077662299</v>
      </c>
      <c r="C14549" t="str">
        <f>IMSUB(A14549,B14549)</f>
        <v>4.3353898539783</v>
      </c>
    </row>
    <row r="14550" spans="1:3" x14ac:dyDescent="0.2">
      <c r="A14550">
        <v>34.073663330078098</v>
      </c>
      <c r="B14550">
        <v>29.741896084630199</v>
      </c>
      <c r="C14550" t="str">
        <f>IMSUB(A14550,B14550)</f>
        <v>4.3317672454479</v>
      </c>
    </row>
    <row r="14551" spans="1:3" x14ac:dyDescent="0.2">
      <c r="A14551">
        <v>34.497003173828098</v>
      </c>
      <c r="B14551">
        <v>30.073344680804201</v>
      </c>
      <c r="C14551" t="str">
        <f>IMSUB(A14551,B14551)</f>
        <v>4.4236584930239</v>
      </c>
    </row>
    <row r="14552" spans="1:3" x14ac:dyDescent="0.2">
      <c r="A14552">
        <v>34.494805908203098</v>
      </c>
      <c r="B14552">
        <v>30.071844940058799</v>
      </c>
      <c r="C14552" t="str">
        <f>IMSUB(A14552,B14552)</f>
        <v>4.4229609681443</v>
      </c>
    </row>
    <row r="14553" spans="1:3" x14ac:dyDescent="0.2">
      <c r="A14553">
        <v>34.492883300781202</v>
      </c>
      <c r="B14553">
        <v>30.0708759257742</v>
      </c>
      <c r="C14553" t="str">
        <f>IMSUB(A14553,B14553)</f>
        <v>4.422007375007</v>
      </c>
    </row>
    <row r="14554" spans="1:3" x14ac:dyDescent="0.2">
      <c r="A14554">
        <v>34.492150878906202</v>
      </c>
      <c r="B14554">
        <v>30.070388204587299</v>
      </c>
      <c r="C14554" t="str">
        <f>IMSUB(A14554,B14554)</f>
        <v>4.4217626743189</v>
      </c>
    </row>
    <row r="14555" spans="1:3" x14ac:dyDescent="0.2">
      <c r="A14555">
        <v>34.491998291015598</v>
      </c>
      <c r="B14555">
        <v>30.0704024732375</v>
      </c>
      <c r="C14555" t="str">
        <f>IMSUB(A14555,B14555)</f>
        <v>4.4215958177781</v>
      </c>
    </row>
    <row r="14556" spans="1:3" x14ac:dyDescent="0.2">
      <c r="A14556">
        <v>34.493341064453098</v>
      </c>
      <c r="B14556">
        <v>30.0705078855596</v>
      </c>
      <c r="C14556" t="str">
        <f>IMSUB(A14556,B14556)</f>
        <v>4.4228331788935</v>
      </c>
    </row>
    <row r="14557" spans="1:3" x14ac:dyDescent="0.2">
      <c r="A14557">
        <v>34.495141601562501</v>
      </c>
      <c r="B14557">
        <v>30.069697961672301</v>
      </c>
      <c r="C14557" t="str">
        <f>IMSUB(A14557,B14557)</f>
        <v>4.4254436398902</v>
      </c>
    </row>
    <row r="14558" spans="1:3" x14ac:dyDescent="0.2">
      <c r="A14558">
        <v>34.496118164062501</v>
      </c>
      <c r="B14558">
        <v>30.0694565527516</v>
      </c>
      <c r="C14558" t="str">
        <f>IMSUB(A14558,B14558)</f>
        <v>4.4266616113109</v>
      </c>
    </row>
    <row r="14559" spans="1:3" x14ac:dyDescent="0.2">
      <c r="A14559">
        <v>34.495874023437501</v>
      </c>
      <c r="B14559">
        <v>30.0691032926071</v>
      </c>
      <c r="C14559" t="str">
        <f>IMSUB(A14559,B14559)</f>
        <v>4.4267707308304</v>
      </c>
    </row>
    <row r="14560" spans="1:3" x14ac:dyDescent="0.2">
      <c r="A14560">
        <v>34.493371582031202</v>
      </c>
      <c r="B14560">
        <v>30.0685004258786</v>
      </c>
      <c r="C14560" t="str">
        <f>IMSUB(A14560,B14560)</f>
        <v>4.4248711561526</v>
      </c>
    </row>
    <row r="14561" spans="1:3" x14ac:dyDescent="0.2">
      <c r="A14561">
        <v>34.489129638671898</v>
      </c>
      <c r="B14561">
        <v>30.0680552438494</v>
      </c>
      <c r="C14561" t="str">
        <f>IMSUB(A14561,B14561)</f>
        <v>4.4210743948225</v>
      </c>
    </row>
    <row r="14562" spans="1:3" x14ac:dyDescent="0.2">
      <c r="A14562">
        <v>34.484796142578098</v>
      </c>
      <c r="B14562">
        <v>30.067052952321699</v>
      </c>
      <c r="C14562" t="str">
        <f>IMSUB(A14562,B14562)</f>
        <v>4.4177431902564</v>
      </c>
    </row>
    <row r="14563" spans="1:3" x14ac:dyDescent="0.2">
      <c r="A14563">
        <v>34.480737304687501</v>
      </c>
      <c r="B14563">
        <v>30.0676209599652</v>
      </c>
      <c r="C14563" t="str">
        <f>IMSUB(A14563,B14563)</f>
        <v>4.4131163447223</v>
      </c>
    </row>
    <row r="14564" spans="1:3" x14ac:dyDescent="0.2">
      <c r="A14564">
        <v>34.478204345703098</v>
      </c>
      <c r="B14564">
        <v>30.0685145793849</v>
      </c>
      <c r="C14564" t="str">
        <f>IMSUB(A14564,B14564)</f>
        <v>4.4096897663182</v>
      </c>
    </row>
    <row r="14565" spans="1:3" x14ac:dyDescent="0.2">
      <c r="A14565">
        <v>34.478753662109398</v>
      </c>
      <c r="B14565">
        <v>30.069730662966101</v>
      </c>
      <c r="C14565" t="str">
        <f>IMSUB(A14565,B14565)</f>
        <v>4.4090229991433</v>
      </c>
    </row>
    <row r="14566" spans="1:3" x14ac:dyDescent="0.2">
      <c r="A14566">
        <v>34.483422851562501</v>
      </c>
      <c r="B14566">
        <v>30.0709022682613</v>
      </c>
      <c r="C14566" t="str">
        <f>IMSUB(A14566,B14566)</f>
        <v>4.4125205833012</v>
      </c>
    </row>
    <row r="14567" spans="1:3" x14ac:dyDescent="0.2">
      <c r="A14567">
        <v>34.488305664062501</v>
      </c>
      <c r="B14567">
        <v>30.072563492659501</v>
      </c>
      <c r="C14567" t="str">
        <f>IMSUB(A14567,B14567)</f>
        <v>4.415742171403</v>
      </c>
    </row>
    <row r="14568" spans="1:3" x14ac:dyDescent="0.2">
      <c r="A14568">
        <v>34.494226074218702</v>
      </c>
      <c r="B14568">
        <v>30.073508864728101</v>
      </c>
      <c r="C14568" t="str">
        <f>IMSUB(A14568,B14568)</f>
        <v>4.4207172094906</v>
      </c>
    </row>
    <row r="14569" spans="1:3" x14ac:dyDescent="0.2">
      <c r="A14569">
        <v>34.497552490234398</v>
      </c>
      <c r="B14569">
        <v>30.073882549775099</v>
      </c>
      <c r="C14569" t="str">
        <f>IMSUB(A14569,B14569)</f>
        <v>4.4236699404593</v>
      </c>
    </row>
    <row r="14570" spans="1:3" x14ac:dyDescent="0.2">
      <c r="A14570">
        <v>34.498498535156202</v>
      </c>
      <c r="B14570">
        <v>30.0742111036183</v>
      </c>
      <c r="C14570" t="str">
        <f>IMSUB(A14570,B14570)</f>
        <v>4.4242874315379</v>
      </c>
    </row>
    <row r="14571" spans="1:3" x14ac:dyDescent="0.2">
      <c r="A14571">
        <v>33.903192138671898</v>
      </c>
      <c r="B14571">
        <v>30.1219183526653</v>
      </c>
      <c r="C14571" t="str">
        <f>IMSUB(A14571,B14571)</f>
        <v>3.7812737860066</v>
      </c>
    </row>
    <row r="14572" spans="1:3" x14ac:dyDescent="0.2">
      <c r="A14572">
        <v>33.918847656250001</v>
      </c>
      <c r="B14572">
        <v>30.098101543468498</v>
      </c>
      <c r="C14572" t="str">
        <f>IMSUB(A14572,B14572)</f>
        <v>3.8207461127815</v>
      </c>
    </row>
    <row r="14573" spans="1:3" x14ac:dyDescent="0.2">
      <c r="A14573">
        <v>33.983758544921898</v>
      </c>
      <c r="B14573">
        <v>30.170971414688399</v>
      </c>
      <c r="C14573" t="str">
        <f>IMSUB(A14573,B14573)</f>
        <v>3.8127871302335</v>
      </c>
    </row>
    <row r="14574" spans="1:3" x14ac:dyDescent="0.2">
      <c r="A14574">
        <v>33.901055908203098</v>
      </c>
      <c r="B14574">
        <v>30.1221178642685</v>
      </c>
      <c r="C14574" t="str">
        <f>IMSUB(A14574,B14574)</f>
        <v>3.7789380439346</v>
      </c>
    </row>
    <row r="14575" spans="1:3" x14ac:dyDescent="0.2">
      <c r="A14575">
        <v>33.882562255859398</v>
      </c>
      <c r="B14575">
        <v>30.102188640851999</v>
      </c>
      <c r="C14575" t="str">
        <f>IMSUB(A14575,B14575)</f>
        <v>3.7803736150074</v>
      </c>
    </row>
    <row r="14576" spans="1:3" x14ac:dyDescent="0.2">
      <c r="A14576">
        <v>34.034356689453098</v>
      </c>
      <c r="B14576">
        <v>30.177820744500099</v>
      </c>
      <c r="C14576" t="str">
        <f>IMSUB(A14576,B14576)</f>
        <v>3.856535944953</v>
      </c>
    </row>
    <row r="14577" spans="1:3" x14ac:dyDescent="0.2">
      <c r="A14577">
        <v>33.668511962890598</v>
      </c>
      <c r="B14577">
        <v>30.227937775121902</v>
      </c>
      <c r="C14577" t="str">
        <f>IMSUB(A14577,B14577)</f>
        <v>3.4405741877687</v>
      </c>
    </row>
    <row r="14578" spans="1:3" x14ac:dyDescent="0.2">
      <c r="A14578">
        <v>33.814508056640598</v>
      </c>
      <c r="B14578">
        <v>30.2292269977685</v>
      </c>
      <c r="C14578" t="str">
        <f>IMSUB(A14578,B14578)</f>
        <v>3.5852810588721</v>
      </c>
    </row>
    <row r="14579" spans="1:3" x14ac:dyDescent="0.2">
      <c r="A14579">
        <v>33.903802490234398</v>
      </c>
      <c r="B14579">
        <v>30.2482116375845</v>
      </c>
      <c r="C14579" t="str">
        <f>IMSUB(A14579,B14579)</f>
        <v>3.6555908526499</v>
      </c>
    </row>
    <row r="14580" spans="1:3" x14ac:dyDescent="0.2">
      <c r="A14580">
        <v>33.666467285156202</v>
      </c>
      <c r="B14580">
        <v>30.2281266124753</v>
      </c>
      <c r="C14580" t="str">
        <f>IMSUB(A14580,B14580)</f>
        <v>3.4383406726809</v>
      </c>
    </row>
    <row r="14581" spans="1:3" x14ac:dyDescent="0.2">
      <c r="A14581">
        <v>33.755517578125001</v>
      </c>
      <c r="B14581">
        <v>30.232037842551801</v>
      </c>
      <c r="C14581" t="str">
        <f>IMSUB(A14581,B14581)</f>
        <v>3.5234797355732</v>
      </c>
    </row>
    <row r="14582" spans="1:3" x14ac:dyDescent="0.2">
      <c r="A14582">
        <v>33.831323242187501</v>
      </c>
      <c r="B14582">
        <v>30.252753595654099</v>
      </c>
      <c r="C14582" t="str">
        <f>IMSUB(A14582,B14582)</f>
        <v>3.5785696465334</v>
      </c>
    </row>
    <row r="14583" spans="1:3" x14ac:dyDescent="0.2">
      <c r="A14583">
        <v>33.834191894531202</v>
      </c>
      <c r="B14583">
        <v>29.676036926526599</v>
      </c>
      <c r="C14583" t="str">
        <f>IMSUB(A14583,B14583)</f>
        <v>4.1581549680046</v>
      </c>
    </row>
    <row r="14584" spans="1:3" x14ac:dyDescent="0.2">
      <c r="A14584">
        <v>33.825585937500001</v>
      </c>
      <c r="B14584">
        <v>29.669095402479599</v>
      </c>
      <c r="C14584" t="str">
        <f>IMSUB(A14584,B14584)</f>
        <v>4.1564905350204</v>
      </c>
    </row>
    <row r="14585" spans="1:3" x14ac:dyDescent="0.2">
      <c r="A14585">
        <v>33.823083496093702</v>
      </c>
      <c r="B14585">
        <v>29.664819118130001</v>
      </c>
      <c r="C14585" t="str">
        <f>IMSUB(A14585,B14585)</f>
        <v>4.1582643779637</v>
      </c>
    </row>
    <row r="14586" spans="1:3" x14ac:dyDescent="0.2">
      <c r="A14586">
        <v>33.823236083984398</v>
      </c>
      <c r="B14586">
        <v>29.662429510378399</v>
      </c>
      <c r="C14586" t="str">
        <f>IMSUB(A14586,B14586)</f>
        <v>4.160806573606</v>
      </c>
    </row>
    <row r="14587" spans="1:3" x14ac:dyDescent="0.2">
      <c r="A14587">
        <v>33.827783203125001</v>
      </c>
      <c r="B14587">
        <v>29.660303868803702</v>
      </c>
      <c r="C14587" t="str">
        <f>IMSUB(A14587,B14587)</f>
        <v>4.1674793343213</v>
      </c>
    </row>
    <row r="14588" spans="1:3" x14ac:dyDescent="0.2">
      <c r="A14588">
        <v>33.842828369140598</v>
      </c>
      <c r="B14588">
        <v>29.6579922007801</v>
      </c>
      <c r="C14588" t="str">
        <f>IMSUB(A14588,B14588)</f>
        <v>4.1848361683605</v>
      </c>
    </row>
    <row r="14589" spans="1:3" x14ac:dyDescent="0.2">
      <c r="A14589">
        <v>33.860131835937501</v>
      </c>
      <c r="B14589">
        <v>29.6546070039048</v>
      </c>
      <c r="C14589" t="str">
        <f>IMSUB(A14589,B14589)</f>
        <v>4.2055248320327</v>
      </c>
    </row>
    <row r="14590" spans="1:3" x14ac:dyDescent="0.2">
      <c r="A14590">
        <v>33.861688232421898</v>
      </c>
      <c r="B14590">
        <v>29.6635451257564</v>
      </c>
      <c r="C14590" t="str">
        <f>IMSUB(A14590,B14590)</f>
        <v>4.1981431066655</v>
      </c>
    </row>
    <row r="14591" spans="1:3" x14ac:dyDescent="0.2">
      <c r="A14591">
        <v>33.849694824218702</v>
      </c>
      <c r="B14591">
        <v>29.673579127298598</v>
      </c>
      <c r="C14591" t="str">
        <f>IMSUB(A14591,B14591)</f>
        <v>4.1761156969201</v>
      </c>
    </row>
    <row r="14592" spans="1:3" x14ac:dyDescent="0.2">
      <c r="A14592">
        <v>33.840997314453098</v>
      </c>
      <c r="B14592">
        <v>29.686605107598702</v>
      </c>
      <c r="C14592" t="str">
        <f>IMSUB(A14592,B14592)</f>
        <v>4.1543922068544</v>
      </c>
    </row>
    <row r="14593" spans="1:3" x14ac:dyDescent="0.2">
      <c r="A14593">
        <v>34.292810058593702</v>
      </c>
      <c r="B14593">
        <v>29.741976326216101</v>
      </c>
      <c r="C14593" t="str">
        <f>IMSUB(A14593,B14593)</f>
        <v>4.5508337323776</v>
      </c>
    </row>
    <row r="14594" spans="1:3" x14ac:dyDescent="0.2">
      <c r="A14594">
        <v>34.292169189453098</v>
      </c>
      <c r="B14594">
        <v>29.740870371671299</v>
      </c>
      <c r="C14594" t="str">
        <f>IMSUB(A14594,B14594)</f>
        <v>4.5512988177818</v>
      </c>
    </row>
    <row r="14595" spans="1:3" x14ac:dyDescent="0.2">
      <c r="A14595">
        <v>34.288903808593702</v>
      </c>
      <c r="B14595">
        <v>29.7396451296393</v>
      </c>
      <c r="C14595" t="str">
        <f>IMSUB(A14595,B14595)</f>
        <v>4.5492586789544</v>
      </c>
    </row>
    <row r="14596" spans="1:3" x14ac:dyDescent="0.2">
      <c r="A14596">
        <v>34.279321289062501</v>
      </c>
      <c r="B14596">
        <v>29.738586226743699</v>
      </c>
      <c r="C14596" t="str">
        <f>IMSUB(A14596,B14596)</f>
        <v>4.5407350623188</v>
      </c>
    </row>
    <row r="14597" spans="1:3" x14ac:dyDescent="0.2">
      <c r="A14597">
        <v>34.277398681640598</v>
      </c>
      <c r="B14597">
        <v>29.737943928714799</v>
      </c>
      <c r="C14597" t="str">
        <f>IMSUB(A14597,B14597)</f>
        <v>4.5394547529258</v>
      </c>
    </row>
    <row r="14598" spans="1:3" x14ac:dyDescent="0.2">
      <c r="A14598">
        <v>34.278222656250001</v>
      </c>
      <c r="B14598">
        <v>29.7378765279623</v>
      </c>
      <c r="C14598" t="str">
        <f>IMSUB(A14598,B14598)</f>
        <v>4.5403461282877</v>
      </c>
    </row>
    <row r="14599" spans="1:3" x14ac:dyDescent="0.2">
      <c r="A14599">
        <v>34.276391601562501</v>
      </c>
      <c r="B14599">
        <v>29.7388388461152</v>
      </c>
      <c r="C14599" t="str">
        <f>IMSUB(A14599,B14599)</f>
        <v>4.5375527554473</v>
      </c>
    </row>
    <row r="14600" spans="1:3" x14ac:dyDescent="0.2">
      <c r="A14600">
        <v>34.281060791015598</v>
      </c>
      <c r="B14600">
        <v>29.740506097034899</v>
      </c>
      <c r="C14600" t="str">
        <f>IMSUB(A14600,B14600)</f>
        <v>4.5405546939807</v>
      </c>
    </row>
    <row r="14601" spans="1:3" x14ac:dyDescent="0.2">
      <c r="A14601">
        <v>34.288140869140598</v>
      </c>
      <c r="B14601">
        <v>29.741458431225499</v>
      </c>
      <c r="C14601" t="str">
        <f>IMSUB(A14601,B14601)</f>
        <v>4.5466824379151</v>
      </c>
    </row>
    <row r="14602" spans="1:3" x14ac:dyDescent="0.2">
      <c r="A14602">
        <v>34.292871093750001</v>
      </c>
      <c r="B14602">
        <v>29.742281143660598</v>
      </c>
      <c r="C14602" t="str">
        <f>IMSUB(A14602,B14602)</f>
        <v>4.5505899500894</v>
      </c>
    </row>
    <row r="14603" spans="1:3" x14ac:dyDescent="0.2">
      <c r="A14603">
        <v>33.914666748046898</v>
      </c>
      <c r="B14603">
        <v>29.775617261309598</v>
      </c>
      <c r="C14603" t="str">
        <f>IMSUB(A14603,B14603)</f>
        <v>4.1390494867373</v>
      </c>
    </row>
    <row r="14604" spans="1:3" x14ac:dyDescent="0.2">
      <c r="A14604">
        <v>33.945092773437501</v>
      </c>
      <c r="B14604">
        <v>29.779255381070499</v>
      </c>
      <c r="C14604" t="str">
        <f>IMSUB(A14604,B14604)</f>
        <v>4.165837392367</v>
      </c>
    </row>
    <row r="14605" spans="1:3" x14ac:dyDescent="0.2">
      <c r="A14605">
        <v>33.934014892578098</v>
      </c>
      <c r="B14605">
        <v>29.777747459750699</v>
      </c>
      <c r="C14605" t="str">
        <f>IMSUB(A14605,B14605)</f>
        <v>4.1562674328274</v>
      </c>
    </row>
    <row r="14606" spans="1:3" x14ac:dyDescent="0.2">
      <c r="A14606">
        <v>33.946832275390598</v>
      </c>
      <c r="B14606">
        <v>29.779732369687199</v>
      </c>
      <c r="C14606" t="str">
        <f>IMSUB(A14606,B14606)</f>
        <v>4.1670999057034</v>
      </c>
    </row>
    <row r="14607" spans="1:3" x14ac:dyDescent="0.2">
      <c r="A14607">
        <v>33.950769042968702</v>
      </c>
      <c r="B14607">
        <v>29.781774455033499</v>
      </c>
      <c r="C14607" t="str">
        <f>IMSUB(A14607,B14607)</f>
        <v>4.1689945879352</v>
      </c>
    </row>
    <row r="14608" spans="1:3" x14ac:dyDescent="0.2">
      <c r="A14608">
        <v>33.946466064453098</v>
      </c>
      <c r="B14608">
        <v>29.779893609434701</v>
      </c>
      <c r="C14608" t="str">
        <f>IMSUB(A14608,B14608)</f>
        <v>4.1665724550184</v>
      </c>
    </row>
    <row r="14609" spans="1:3" x14ac:dyDescent="0.2">
      <c r="A14609">
        <v>33.912103271484398</v>
      </c>
      <c r="B14609">
        <v>29.774285604253802</v>
      </c>
      <c r="C14609" t="str">
        <f>IMSUB(A14609,B14609)</f>
        <v>4.1378176672306</v>
      </c>
    </row>
    <row r="14610" spans="1:3" x14ac:dyDescent="0.2">
      <c r="A14610">
        <v>33.914025878906202</v>
      </c>
      <c r="B14610">
        <v>29.774669483889099</v>
      </c>
      <c r="C14610" t="str">
        <f>IMSUB(A14610,B14610)</f>
        <v>4.1393563950171</v>
      </c>
    </row>
    <row r="14611" spans="1:3" x14ac:dyDescent="0.2">
      <c r="A14611">
        <v>33.914483642578098</v>
      </c>
      <c r="B14611">
        <v>29.775133268029901</v>
      </c>
      <c r="C14611" t="str">
        <f>IMSUB(A14611,B14611)</f>
        <v>4.1393503745482</v>
      </c>
    </row>
    <row r="14612" spans="1:3" x14ac:dyDescent="0.2">
      <c r="A14612">
        <v>33.918115234375001</v>
      </c>
      <c r="B14612">
        <v>29.7764020865697</v>
      </c>
      <c r="C14612" t="str">
        <f>IMSUB(A14612,B14612)</f>
        <v>4.1417131478053</v>
      </c>
    </row>
    <row r="14613" spans="1:3" x14ac:dyDescent="0.2">
      <c r="A14613">
        <v>33.506738281250001</v>
      </c>
      <c r="B14613">
        <v>29.754164766336899</v>
      </c>
      <c r="C14613" t="str">
        <f>IMSUB(A14613,B14613)</f>
        <v>3.7525735149131</v>
      </c>
    </row>
    <row r="14614" spans="1:3" x14ac:dyDescent="0.2">
      <c r="A14614">
        <v>34.110559082031202</v>
      </c>
      <c r="B14614">
        <v>29.7524569961864</v>
      </c>
      <c r="C14614" t="str">
        <f>IMSUB(A14614,B14614)</f>
        <v>4.3581020858448</v>
      </c>
    </row>
    <row r="14615" spans="1:3" x14ac:dyDescent="0.2">
      <c r="A14615">
        <v>35.591943359375001</v>
      </c>
      <c r="B14615">
        <v>29.723777715982699</v>
      </c>
      <c r="C14615" t="str">
        <f>IMSUB(A14615,B14615)</f>
        <v>5.8681656433923</v>
      </c>
    </row>
    <row r="14616" spans="1:3" x14ac:dyDescent="0.2">
      <c r="A14616">
        <v>36.497338867187501</v>
      </c>
      <c r="B14616">
        <v>29.6772373395033</v>
      </c>
      <c r="C14616" t="str">
        <f>IMSUB(A14616,B14616)</f>
        <v>6.8201015276842</v>
      </c>
    </row>
    <row r="14617" spans="1:3" x14ac:dyDescent="0.2">
      <c r="A14617">
        <v>36.197808837890598</v>
      </c>
      <c r="B14617">
        <v>29.636537128435499</v>
      </c>
      <c r="C14617" t="str">
        <f>IMSUB(A14617,B14617)</f>
        <v>6.5612717094551</v>
      </c>
    </row>
    <row r="14618" spans="1:3" x14ac:dyDescent="0.2">
      <c r="A14618">
        <v>34.826409912109398</v>
      </c>
      <c r="B14618">
        <v>29.609554596473199</v>
      </c>
      <c r="C14618" t="str">
        <f>IMSUB(A14618,B14618)</f>
        <v>5.2168553156362</v>
      </c>
    </row>
    <row r="14619" spans="1:3" x14ac:dyDescent="0.2">
      <c r="A14619">
        <v>34.005029296875001</v>
      </c>
      <c r="B14619">
        <v>29.644685617547601</v>
      </c>
      <c r="C14619" t="str">
        <f>IMSUB(A14619,B14619)</f>
        <v>4.3603436793274</v>
      </c>
    </row>
    <row r="14620" spans="1:3" x14ac:dyDescent="0.2">
      <c r="A14620">
        <v>33.877740478515598</v>
      </c>
      <c r="B14620">
        <v>29.674137891528499</v>
      </c>
      <c r="C14620" t="str">
        <f>IMSUB(A14620,B14620)</f>
        <v>4.2036025869871</v>
      </c>
    </row>
    <row r="14621" spans="1:3" x14ac:dyDescent="0.2">
      <c r="A14621">
        <v>33.837335205078098</v>
      </c>
      <c r="B14621">
        <v>29.7118823121648</v>
      </c>
      <c r="C14621" t="str">
        <f>IMSUB(A14621,B14621)</f>
        <v>4.1254528929133</v>
      </c>
    </row>
    <row r="14622" spans="1:3" x14ac:dyDescent="0.2">
      <c r="A14622">
        <v>34.012261962890598</v>
      </c>
      <c r="B14622">
        <v>29.740354911462202</v>
      </c>
      <c r="C14622" t="str">
        <f>IMSUB(A14622,B14622)</f>
        <v>4.2719070514284</v>
      </c>
    </row>
    <row r="14623" spans="1:3" x14ac:dyDescent="0.2">
      <c r="A14623">
        <v>34.394647216796898</v>
      </c>
      <c r="B14623">
        <v>29.782142467613099</v>
      </c>
      <c r="C14623" t="str">
        <f>IMSUB(A14623,B14623)</f>
        <v>4.6125047491838</v>
      </c>
    </row>
    <row r="14624" spans="1:3" x14ac:dyDescent="0.2">
      <c r="A14624">
        <v>34.423059082031202</v>
      </c>
      <c r="B14624">
        <v>29.781330937819</v>
      </c>
      <c r="C14624" t="str">
        <f>IMSUB(A14624,B14624)</f>
        <v>4.6417281442122</v>
      </c>
    </row>
    <row r="14625" spans="1:3" x14ac:dyDescent="0.2">
      <c r="A14625">
        <v>34.484155273437501</v>
      </c>
      <c r="B14625">
        <v>29.777504074066101</v>
      </c>
      <c r="C14625" t="str">
        <f>IMSUB(A14625,B14625)</f>
        <v>4.7066511993714</v>
      </c>
    </row>
    <row r="14626" spans="1:3" x14ac:dyDescent="0.2">
      <c r="A14626">
        <v>34.521905517578098</v>
      </c>
      <c r="B14626">
        <v>29.771620708529799</v>
      </c>
      <c r="C14626" t="str">
        <f>IMSUB(A14626,B14626)</f>
        <v>4.7502848090483</v>
      </c>
    </row>
    <row r="14627" spans="1:3" x14ac:dyDescent="0.2">
      <c r="A14627">
        <v>34.511560058593702</v>
      </c>
      <c r="B14627">
        <v>29.7670960820574</v>
      </c>
      <c r="C14627" t="str">
        <f>IMSUB(A14627,B14627)</f>
        <v>4.7444639765363</v>
      </c>
    </row>
    <row r="14628" spans="1:3" x14ac:dyDescent="0.2">
      <c r="A14628">
        <v>34.464990234375001</v>
      </c>
      <c r="B14628">
        <v>29.765769330815601</v>
      </c>
      <c r="C14628" t="str">
        <f>IMSUB(A14628,B14628)</f>
        <v>4.6992209035594</v>
      </c>
    </row>
    <row r="14629" spans="1:3" x14ac:dyDescent="0.2">
      <c r="A14629">
        <v>34.427239990234398</v>
      </c>
      <c r="B14629">
        <v>29.768137493529402</v>
      </c>
      <c r="C14629" t="str">
        <f>IMSUB(A14629,B14629)</f>
        <v>4.659102496705</v>
      </c>
    </row>
    <row r="14630" spans="1:3" x14ac:dyDescent="0.2">
      <c r="A14630">
        <v>34.402307128906202</v>
      </c>
      <c r="B14630">
        <v>29.772669391893899</v>
      </c>
      <c r="C14630" t="str">
        <f>IMSUB(A14630,B14630)</f>
        <v>4.6296377370123</v>
      </c>
    </row>
    <row r="14631" spans="1:3" x14ac:dyDescent="0.2">
      <c r="A14631">
        <v>34.390283203125001</v>
      </c>
      <c r="B14631">
        <v>29.776833453143901</v>
      </c>
      <c r="C14631" t="str">
        <f>IMSUB(A14631,B14631)</f>
        <v>4.6134497499811</v>
      </c>
    </row>
    <row r="14632" spans="1:3" x14ac:dyDescent="0.2">
      <c r="A14632">
        <v>34.395501708984398</v>
      </c>
      <c r="B14632">
        <v>29.780769790102799</v>
      </c>
      <c r="C14632" t="str">
        <f>IMSUB(A14632,B14632)</f>
        <v>4.6147319188816</v>
      </c>
    </row>
    <row r="14633" spans="1:3" x14ac:dyDescent="0.2">
      <c r="A14633">
        <v>34.015771484375001</v>
      </c>
      <c r="B14633">
        <v>29.832177595169799</v>
      </c>
      <c r="C14633" t="str">
        <f>IMSUB(A14633,B14633)</f>
        <v>4.1835938892052</v>
      </c>
    </row>
    <row r="14634" spans="1:3" x14ac:dyDescent="0.2">
      <c r="A14634">
        <v>34.032434082031202</v>
      </c>
      <c r="B14634">
        <v>29.830358025097699</v>
      </c>
      <c r="C14634" t="str">
        <f>IMSUB(A14634,B14634)</f>
        <v>4.2020760569335</v>
      </c>
    </row>
    <row r="14635" spans="1:3" x14ac:dyDescent="0.2">
      <c r="A14635">
        <v>34.125238037109398</v>
      </c>
      <c r="B14635">
        <v>29.833889617845301</v>
      </c>
      <c r="C14635" t="str">
        <f>IMSUB(A14635,B14635)</f>
        <v>4.2913484192641</v>
      </c>
    </row>
    <row r="14636" spans="1:3" x14ac:dyDescent="0.2">
      <c r="A14636">
        <v>34.155664062500001</v>
      </c>
      <c r="B14636">
        <v>29.828620721176701</v>
      </c>
      <c r="C14636" t="str">
        <f>IMSUB(A14636,B14636)</f>
        <v>4.3270433413233</v>
      </c>
    </row>
    <row r="14637" spans="1:3" x14ac:dyDescent="0.2">
      <c r="A14637">
        <v>34.140893554687501</v>
      </c>
      <c r="B14637">
        <v>29.8224511513443</v>
      </c>
      <c r="C14637" t="str">
        <f>IMSUB(A14637,B14637)</f>
        <v>4.3184424033432</v>
      </c>
    </row>
    <row r="14638" spans="1:3" x14ac:dyDescent="0.2">
      <c r="A14638">
        <v>34.087304687500001</v>
      </c>
      <c r="B14638">
        <v>29.819611442109</v>
      </c>
      <c r="C14638" t="str">
        <f>IMSUB(A14638,B14638)</f>
        <v>4.267693245391</v>
      </c>
    </row>
    <row r="14639" spans="1:3" x14ac:dyDescent="0.2">
      <c r="A14639">
        <v>34.022821044921898</v>
      </c>
      <c r="B14639">
        <v>29.8167991655687</v>
      </c>
      <c r="C14639" t="str">
        <f>IMSUB(A14639,B14639)</f>
        <v>4.2060218793532</v>
      </c>
    </row>
    <row r="14640" spans="1:3" x14ac:dyDescent="0.2">
      <c r="A14640">
        <v>34.011285400390598</v>
      </c>
      <c r="B14640">
        <v>29.8229684411119</v>
      </c>
      <c r="C14640" t="str">
        <f>IMSUB(A14640,B14640)</f>
        <v>4.1883169592787</v>
      </c>
    </row>
    <row r="14641" spans="1:3" x14ac:dyDescent="0.2">
      <c r="A14641">
        <v>34.009088134765598</v>
      </c>
      <c r="B14641">
        <v>29.826996782398702</v>
      </c>
      <c r="C14641" t="str">
        <f>IMSUB(A14641,B14641)</f>
        <v>4.1820913523669</v>
      </c>
    </row>
    <row r="14642" spans="1:3" x14ac:dyDescent="0.2">
      <c r="A14642">
        <v>34.011285400390598</v>
      </c>
      <c r="B14642">
        <v>29.8297316637039</v>
      </c>
      <c r="C14642" t="str">
        <f>IMSUB(A14642,B14642)</f>
        <v>4.1815537366867</v>
      </c>
    </row>
    <row r="14643" spans="1:3" x14ac:dyDescent="0.2">
      <c r="A14643">
        <v>33.849786376953098</v>
      </c>
      <c r="B14643">
        <v>29.659151182882599</v>
      </c>
      <c r="C14643" t="str">
        <f>IMSUB(A14643,B14643)</f>
        <v>4.1906351940705</v>
      </c>
    </row>
    <row r="14644" spans="1:3" x14ac:dyDescent="0.2">
      <c r="A14644">
        <v>33.830499267578098</v>
      </c>
      <c r="B14644">
        <v>29.6585523781844</v>
      </c>
      <c r="C14644" t="str">
        <f>IMSUB(A14644,B14644)</f>
        <v>4.1719468893937</v>
      </c>
    </row>
    <row r="14645" spans="1:3" x14ac:dyDescent="0.2">
      <c r="A14645">
        <v>33.853204345703098</v>
      </c>
      <c r="B14645">
        <v>29.6589654234389</v>
      </c>
      <c r="C14645" t="str">
        <f>IMSUB(A14645,B14645)</f>
        <v>4.1942389222642</v>
      </c>
    </row>
    <row r="14646" spans="1:3" x14ac:dyDescent="0.2">
      <c r="A14646">
        <v>34.453698730468702</v>
      </c>
      <c r="B14646">
        <v>29.641973329792901</v>
      </c>
      <c r="C14646" t="str">
        <f>IMSUB(A14646,B14646)</f>
        <v>4.8117254006758</v>
      </c>
    </row>
    <row r="14647" spans="1:3" x14ac:dyDescent="0.2">
      <c r="A14647">
        <v>34.073663330078098</v>
      </c>
      <c r="B14647">
        <v>29.706095436513898</v>
      </c>
      <c r="C14647" t="str">
        <f>IMSUB(A14647,B14647)</f>
        <v>4.3675678935642</v>
      </c>
    </row>
    <row r="14648" spans="1:3" x14ac:dyDescent="0.2">
      <c r="A14648">
        <v>33.856774902343702</v>
      </c>
      <c r="B14648">
        <v>29.6518410441053</v>
      </c>
      <c r="C14648" t="str">
        <f>IMSUB(A14648,B14648)</f>
        <v>4.2049338582384</v>
      </c>
    </row>
    <row r="14649" spans="1:3" x14ac:dyDescent="0.2">
      <c r="A14649">
        <v>33.918389892578098</v>
      </c>
      <c r="B14649">
        <v>29.6621948269866</v>
      </c>
      <c r="C14649" t="str">
        <f>IMSUB(A14649,B14649)</f>
        <v>4.2561950655915</v>
      </c>
    </row>
    <row r="14650" spans="1:3" x14ac:dyDescent="0.2">
      <c r="A14650">
        <v>33.673577880859398</v>
      </c>
      <c r="B14650">
        <v>29.651093534586899</v>
      </c>
      <c r="C14650" t="str">
        <f>IMSUB(A14650,B14650)</f>
        <v>4.0224843462725</v>
      </c>
    </row>
    <row r="14651" spans="1:3" x14ac:dyDescent="0.2">
      <c r="A14651">
        <v>34.169976806640598</v>
      </c>
      <c r="B14651">
        <v>29.666961338518099</v>
      </c>
      <c r="C14651" t="str">
        <f>IMSUB(A14651,B14651)</f>
        <v>4.5030154681225</v>
      </c>
    </row>
    <row r="14652" spans="1:3" x14ac:dyDescent="0.2">
      <c r="A14652">
        <v>34.301293945312501</v>
      </c>
      <c r="B14652">
        <v>29.640799852136301</v>
      </c>
      <c r="C14652" t="str">
        <f>IMSUB(A14652,B14652)</f>
        <v>4.6604940931762</v>
      </c>
    </row>
    <row r="14653" spans="1:3" x14ac:dyDescent="0.2">
      <c r="A14653">
        <v>33.861016845703098</v>
      </c>
      <c r="B14653">
        <v>29.649683622133299</v>
      </c>
      <c r="C14653" t="str">
        <f>IMSUB(A14653,B14653)</f>
        <v>4.2113332235698</v>
      </c>
    </row>
    <row r="14654" spans="1:3" x14ac:dyDescent="0.2">
      <c r="A14654">
        <v>33.900903320312501</v>
      </c>
      <c r="B14654">
        <v>29.632980750134902</v>
      </c>
      <c r="C14654" t="str">
        <f>IMSUB(A14654,B14654)</f>
        <v>4.2679225701776</v>
      </c>
    </row>
    <row r="14655" spans="1:3" x14ac:dyDescent="0.2">
      <c r="A14655">
        <v>34.062921142578098</v>
      </c>
      <c r="B14655">
        <v>29.6883266768425</v>
      </c>
      <c r="C14655" t="str">
        <f>IMSUB(A14655,B14655)</f>
        <v>4.3745944657356</v>
      </c>
    </row>
    <row r="14656" spans="1:3" x14ac:dyDescent="0.2">
      <c r="A14656">
        <v>33.964318847656202</v>
      </c>
      <c r="B14656">
        <v>29.660527183312901</v>
      </c>
      <c r="C14656" t="str">
        <f>IMSUB(A14656,B14656)</f>
        <v>4.3037916643433</v>
      </c>
    </row>
    <row r="14657" spans="1:3" x14ac:dyDescent="0.2">
      <c r="A14657">
        <v>34.496118164062501</v>
      </c>
      <c r="B14657">
        <v>29.718236876821798</v>
      </c>
      <c r="C14657" t="str">
        <f>IMSUB(A14657,B14657)</f>
        <v>4.7778812872407</v>
      </c>
    </row>
    <row r="14658" spans="1:3" x14ac:dyDescent="0.2">
      <c r="A14658">
        <v>33.871118164062501</v>
      </c>
      <c r="B14658">
        <v>29.654449192887601</v>
      </c>
      <c r="C14658" t="str">
        <f>IMSUB(A14658,B14658)</f>
        <v>4.2166689711749</v>
      </c>
    </row>
    <row r="14659" spans="1:3" x14ac:dyDescent="0.2">
      <c r="A14659">
        <v>34.080316162109398</v>
      </c>
      <c r="B14659">
        <v>29.7338029168804</v>
      </c>
      <c r="C14659" t="str">
        <f>IMSUB(A14659,B14659)</f>
        <v>4.346513245229</v>
      </c>
    </row>
    <row r="14660" spans="1:3" x14ac:dyDescent="0.2">
      <c r="A14660">
        <v>34.015802001953098</v>
      </c>
      <c r="B14660">
        <v>29.623826777996701</v>
      </c>
      <c r="C14660" t="str">
        <f>IMSUB(A14660,B14660)</f>
        <v>4.3919752239564</v>
      </c>
    </row>
    <row r="14661" spans="1:3" x14ac:dyDescent="0.2">
      <c r="A14661">
        <v>33.787988281250001</v>
      </c>
      <c r="B14661">
        <v>29.631722148934202</v>
      </c>
      <c r="C14661" t="str">
        <f>IMSUB(A14661,B14661)</f>
        <v>4.1562661323158</v>
      </c>
    </row>
    <row r="14662" spans="1:3" x14ac:dyDescent="0.2">
      <c r="A14662">
        <v>33.361169433593702</v>
      </c>
      <c r="B14662">
        <v>29.6443289315878</v>
      </c>
      <c r="C14662" t="str">
        <f>IMSUB(A14662,B14662)</f>
        <v>3.7168405020059</v>
      </c>
    </row>
    <row r="14663" spans="1:3" x14ac:dyDescent="0.2">
      <c r="A14663">
        <v>33.922998046875001</v>
      </c>
      <c r="B14663">
        <v>29.628790756752998</v>
      </c>
      <c r="C14663" t="str">
        <f>IMSUB(A14663,B14663)</f>
        <v>4.294207290122</v>
      </c>
    </row>
    <row r="14664" spans="1:3" x14ac:dyDescent="0.2">
      <c r="A14664">
        <v>34.129937744140598</v>
      </c>
      <c r="B14664">
        <v>29.6108370099372</v>
      </c>
      <c r="C14664" t="str">
        <f>IMSUB(A14664,B14664)</f>
        <v>4.5191007342034</v>
      </c>
    </row>
    <row r="14665" spans="1:3" x14ac:dyDescent="0.2">
      <c r="A14665">
        <v>33.863214111328098</v>
      </c>
      <c r="B14665">
        <v>29.628694487792799</v>
      </c>
      <c r="C14665" t="str">
        <f>IMSUB(A14665,B14665)</f>
        <v>4.2345196235353</v>
      </c>
    </row>
    <row r="14666" spans="1:3" x14ac:dyDescent="0.2">
      <c r="A14666">
        <v>33.832849121093702</v>
      </c>
      <c r="B14666">
        <v>29.6180225569667</v>
      </c>
      <c r="C14666" t="str">
        <f>IMSUB(A14666,B14666)</f>
        <v>4.214826564127</v>
      </c>
    </row>
    <row r="14667" spans="1:3" x14ac:dyDescent="0.2">
      <c r="A14667">
        <v>33.931756591796898</v>
      </c>
      <c r="B14667">
        <v>29.693971606616</v>
      </c>
      <c r="C14667" t="str">
        <f>IMSUB(A14667,B14667)</f>
        <v>4.2377849851809</v>
      </c>
    </row>
    <row r="14668" spans="1:3" x14ac:dyDescent="0.2">
      <c r="A14668">
        <v>34.231591796875001</v>
      </c>
      <c r="B14668">
        <v>29.913959638828999</v>
      </c>
      <c r="C14668" t="str">
        <f>IMSUB(A14668,B14668)</f>
        <v>4.317632158046</v>
      </c>
    </row>
    <row r="14669" spans="1:3" x14ac:dyDescent="0.2">
      <c r="A14669">
        <v>34.275659179687501</v>
      </c>
      <c r="B14669">
        <v>29.850390687134698</v>
      </c>
      <c r="C14669" t="str">
        <f>IMSUB(A14669,B14669)</f>
        <v>4.4252684925528</v>
      </c>
    </row>
    <row r="14670" spans="1:3" x14ac:dyDescent="0.2">
      <c r="A14670">
        <v>33.839776611328098</v>
      </c>
      <c r="B14670">
        <v>29.6803099567835</v>
      </c>
      <c r="C14670" t="str">
        <f>IMSUB(A14670,B14670)</f>
        <v>4.1594666545446</v>
      </c>
    </row>
    <row r="14671" spans="1:3" x14ac:dyDescent="0.2">
      <c r="A14671">
        <v>36.728936767578098</v>
      </c>
      <c r="B14671">
        <v>29.740304827363602</v>
      </c>
      <c r="C14671" t="str">
        <f>IMSUB(A14671,B14671)</f>
        <v>6.9886319402145</v>
      </c>
    </row>
    <row r="14672" spans="1:3" x14ac:dyDescent="0.2">
      <c r="A14672">
        <v>34.586572265625001</v>
      </c>
      <c r="B14672">
        <v>29.6858667230686</v>
      </c>
      <c r="C14672" t="str">
        <f>IMSUB(A14672,B14672)</f>
        <v>4.9007055425564</v>
      </c>
    </row>
    <row r="14673" spans="1:3" x14ac:dyDescent="0.2">
      <c r="A14673">
        <v>33.824731445312501</v>
      </c>
      <c r="B14673">
        <v>29.6800230109897</v>
      </c>
      <c r="C14673" t="str">
        <f>IMSUB(A14673,B14673)</f>
        <v>4.1447084343228</v>
      </c>
    </row>
    <row r="14674" spans="1:3" x14ac:dyDescent="0.2">
      <c r="A14674">
        <v>34.268212890625001</v>
      </c>
      <c r="B14674">
        <v>30.061471274380601</v>
      </c>
      <c r="C14674" t="str">
        <f>IMSUB(A14674,B14674)</f>
        <v>4.2067416162444</v>
      </c>
    </row>
    <row r="14675" spans="1:3" x14ac:dyDescent="0.2">
      <c r="A14675">
        <v>34.674859619140598</v>
      </c>
      <c r="B14675">
        <v>29.8627163179052</v>
      </c>
      <c r="C14675" t="str">
        <f>IMSUB(A14675,B14675)</f>
        <v>4.8121433012354</v>
      </c>
    </row>
    <row r="14676" spans="1:3" x14ac:dyDescent="0.2">
      <c r="A14676">
        <v>34.238763427734398</v>
      </c>
      <c r="B14676">
        <v>30.582227522084001</v>
      </c>
      <c r="C14676" t="str">
        <f>IMSUB(A14676,B14676)</f>
        <v>3.6565359056504</v>
      </c>
    </row>
    <row r="14677" spans="1:3" x14ac:dyDescent="0.2">
      <c r="A14677">
        <v>33.960076904296898</v>
      </c>
      <c r="B14677">
        <v>30.523499824535399</v>
      </c>
      <c r="C14677" t="str">
        <f>IMSUB(A14677,B14677)</f>
        <v>3.4365770797615</v>
      </c>
    </row>
    <row r="14678" spans="1:3" x14ac:dyDescent="0.2">
      <c r="A14678">
        <v>34.548974609375001</v>
      </c>
      <c r="B14678">
        <v>29.787855154067302</v>
      </c>
      <c r="C14678" t="str">
        <f>IMSUB(A14678,B14678)</f>
        <v>4.7611194553077</v>
      </c>
    </row>
    <row r="14679" spans="1:3" x14ac:dyDescent="0.2">
      <c r="A14679">
        <v>34.198937988281202</v>
      </c>
      <c r="B14679">
        <v>29.898663684215698</v>
      </c>
      <c r="C14679" t="str">
        <f>IMSUB(A14679,B14679)</f>
        <v>4.3002743040655</v>
      </c>
    </row>
    <row r="14680" spans="1:3" x14ac:dyDescent="0.2">
      <c r="A14680">
        <v>34.212396240234398</v>
      </c>
      <c r="B14680">
        <v>29.8592042641265</v>
      </c>
      <c r="C14680" t="str">
        <f>IMSUB(A14680,B14680)</f>
        <v>4.3531919761079</v>
      </c>
    </row>
    <row r="14681" spans="1:3" x14ac:dyDescent="0.2">
      <c r="A14681">
        <v>33.921868896484398</v>
      </c>
      <c r="B14681">
        <v>29.694631221909301</v>
      </c>
      <c r="C14681" t="str">
        <f>IMSUB(A14681,B14681)</f>
        <v>4.2272376745751</v>
      </c>
    </row>
    <row r="14682" spans="1:3" x14ac:dyDescent="0.2">
      <c r="A14682">
        <v>33.849114990234398</v>
      </c>
      <c r="B14682">
        <v>29.6817346420588</v>
      </c>
      <c r="C14682" t="str">
        <f>IMSUB(A14682,B14682)</f>
        <v>4.1673803481756</v>
      </c>
    </row>
    <row r="14683" spans="1:3" x14ac:dyDescent="0.2">
      <c r="A14683">
        <v>34.088830566406202</v>
      </c>
      <c r="B14683">
        <v>29.693442982559102</v>
      </c>
      <c r="C14683" t="str">
        <f>IMSUB(A14683,B14683)</f>
        <v>4.3953875838471</v>
      </c>
    </row>
    <row r="14684" spans="1:3" x14ac:dyDescent="0.2">
      <c r="A14684">
        <v>34.145074462890598</v>
      </c>
      <c r="B14684">
        <v>29.671941815463999</v>
      </c>
      <c r="C14684" t="str">
        <f>IMSUB(A14684,B14684)</f>
        <v>4.4731326474266</v>
      </c>
    </row>
    <row r="14685" spans="1:3" x14ac:dyDescent="0.2">
      <c r="A14685">
        <v>33.826684570312501</v>
      </c>
      <c r="B14685">
        <v>29.670775642429401</v>
      </c>
      <c r="C14685" t="str">
        <f>IMSUB(A14685,B14685)</f>
        <v>4.1559089278831</v>
      </c>
    </row>
    <row r="14686" spans="1:3" x14ac:dyDescent="0.2">
      <c r="A14686">
        <v>33.823114013671898</v>
      </c>
      <c r="B14686">
        <v>29.673695845906199</v>
      </c>
      <c r="C14686" t="str">
        <f>IMSUB(A14686,B14686)</f>
        <v>4.1494181677657</v>
      </c>
    </row>
    <row r="14687" spans="1:3" x14ac:dyDescent="0.2">
      <c r="A14687">
        <v>35.798791503906202</v>
      </c>
      <c r="B14687">
        <v>33.929362902697001</v>
      </c>
      <c r="C14687" t="str">
        <f>IMSUB(A14687,B14687)</f>
        <v>1.8694286012092</v>
      </c>
    </row>
    <row r="14688" spans="1:3" x14ac:dyDescent="0.2">
      <c r="A14688">
        <v>35.280328369140598</v>
      </c>
      <c r="B14688">
        <v>33.587108517154</v>
      </c>
      <c r="C14688" t="str">
        <f>IMSUB(A14688,B14688)</f>
        <v>1.6932198519866</v>
      </c>
    </row>
    <row r="14689" spans="1:3" x14ac:dyDescent="0.2">
      <c r="A14689">
        <v>36.470056152343702</v>
      </c>
      <c r="B14689">
        <v>34.447255962434099</v>
      </c>
      <c r="C14689" t="str">
        <f>IMSUB(A14689,B14689)</f>
        <v>2.0228001899096</v>
      </c>
    </row>
    <row r="14690" spans="1:3" x14ac:dyDescent="0.2">
      <c r="A14690">
        <v>36.014611816406202</v>
      </c>
      <c r="B14690">
        <v>33.713254521128299</v>
      </c>
      <c r="C14690" t="str">
        <f>IMSUB(A14690,B14690)</f>
        <v>2.3013572952779</v>
      </c>
    </row>
    <row r="14691" spans="1:3" x14ac:dyDescent="0.2">
      <c r="A14691">
        <v>36.393426513671898</v>
      </c>
      <c r="B14691">
        <v>34.489461564229401</v>
      </c>
      <c r="C14691" t="str">
        <f>IMSUB(A14691,B14691)</f>
        <v>1.9039649494425</v>
      </c>
    </row>
    <row r="14692" spans="1:3" x14ac:dyDescent="0.2">
      <c r="A14692">
        <v>34.358514404296898</v>
      </c>
      <c r="B14692">
        <v>32.043519994174098</v>
      </c>
      <c r="C14692" t="str">
        <f>IMSUB(A14692,B14692)</f>
        <v>2.3149944101228</v>
      </c>
    </row>
    <row r="14693" spans="1:3" x14ac:dyDescent="0.2">
      <c r="A14693">
        <v>36.410424804687501</v>
      </c>
      <c r="B14693">
        <v>34.600139387970401</v>
      </c>
      <c r="C14693" t="str">
        <f>IMSUB(A14693,B14693)</f>
        <v>1.8102854167171</v>
      </c>
    </row>
    <row r="14694" spans="1:3" x14ac:dyDescent="0.2">
      <c r="A14694">
        <v>35.552362060546898</v>
      </c>
      <c r="B14694">
        <v>33.7663894270352</v>
      </c>
      <c r="C14694" t="str">
        <f>IMSUB(A14694,B14694)</f>
        <v>1.7859726335117</v>
      </c>
    </row>
    <row r="14695" spans="1:3" x14ac:dyDescent="0.2">
      <c r="A14695">
        <v>35.301843261718702</v>
      </c>
      <c r="B14695">
        <v>33.549093874789001</v>
      </c>
      <c r="C14695" t="str">
        <f>IMSUB(A14695,B14695)</f>
        <v>1.7527493869297</v>
      </c>
    </row>
    <row r="14696" spans="1:3" x14ac:dyDescent="0.2">
      <c r="A14696">
        <v>35.854730224609398</v>
      </c>
      <c r="B14696">
        <v>34.140241325403302</v>
      </c>
      <c r="C14696" t="str">
        <f>IMSUB(A14696,B14696)</f>
        <v>1.7144888992061</v>
      </c>
    </row>
    <row r="14697" spans="1:3" x14ac:dyDescent="0.2">
      <c r="A14697">
        <v>36.303277587890598</v>
      </c>
      <c r="B14697">
        <v>34.365583492044898</v>
      </c>
      <c r="C14697" t="str">
        <f>IMSUB(A14697,B14697)</f>
        <v>1.9376940958457</v>
      </c>
    </row>
    <row r="14698" spans="1:3" x14ac:dyDescent="0.2">
      <c r="A14698">
        <v>35.230889892578098</v>
      </c>
      <c r="B14698">
        <v>33.597690449710498</v>
      </c>
      <c r="C14698" t="str">
        <f>IMSUB(A14698,B14698)</f>
        <v>1.6331994428676</v>
      </c>
    </row>
    <row r="14699" spans="1:3" x14ac:dyDescent="0.2">
      <c r="A14699">
        <v>35.215814208984398</v>
      </c>
      <c r="B14699">
        <v>33.550992715571098</v>
      </c>
      <c r="C14699" t="str">
        <f>IMSUB(A14699,B14699)</f>
        <v>1.6648214934133</v>
      </c>
    </row>
    <row r="14700" spans="1:3" x14ac:dyDescent="0.2">
      <c r="A14700">
        <v>37.128167724609398</v>
      </c>
      <c r="B14700">
        <v>34.661718816464699</v>
      </c>
      <c r="C14700" t="str">
        <f>IMSUB(A14700,B14700)</f>
        <v>2.4664489081447</v>
      </c>
    </row>
    <row r="14701" spans="1:3" x14ac:dyDescent="0.2">
      <c r="A14701">
        <v>36.193658447265598</v>
      </c>
      <c r="B14701">
        <v>33.877695825258598</v>
      </c>
      <c r="C14701" t="str">
        <f>IMSUB(A14701,B14701)</f>
        <v>2.315962622007</v>
      </c>
    </row>
    <row r="14702" spans="1:3" x14ac:dyDescent="0.2">
      <c r="A14702">
        <v>35.960687255859398</v>
      </c>
      <c r="B14702">
        <v>33.765957521730698</v>
      </c>
      <c r="C14702" t="str">
        <f>IMSUB(A14702,B14702)</f>
        <v>2.1947297341287</v>
      </c>
    </row>
    <row r="14703" spans="1:3" x14ac:dyDescent="0.2">
      <c r="A14703">
        <v>35.905175781250001</v>
      </c>
      <c r="B14703">
        <v>32.917482458262803</v>
      </c>
      <c r="C14703" t="str">
        <f>IMSUB(A14703,B14703)</f>
        <v>2.9876933229872</v>
      </c>
    </row>
    <row r="14704" spans="1:3" x14ac:dyDescent="0.2">
      <c r="A14704">
        <v>40.599267578125001</v>
      </c>
      <c r="B14704">
        <v>35.112664054612701</v>
      </c>
      <c r="C14704" t="str">
        <f>IMSUB(A14704,B14704)</f>
        <v>5.4866035235123</v>
      </c>
    </row>
    <row r="14705" spans="1:3" x14ac:dyDescent="0.2">
      <c r="A14705">
        <v>42.099542236328098</v>
      </c>
      <c r="B14705">
        <v>35.9632262776895</v>
      </c>
      <c r="C14705" t="str">
        <f>IMSUB(A14705,B14705)</f>
        <v>6.1363159586386</v>
      </c>
    </row>
    <row r="14706" spans="1:3" x14ac:dyDescent="0.2">
      <c r="A14706">
        <v>40.205651855468702</v>
      </c>
      <c r="B14706">
        <v>35.355502947803203</v>
      </c>
      <c r="C14706" t="str">
        <f>IMSUB(A14706,B14706)</f>
        <v>4.8501489076655</v>
      </c>
    </row>
    <row r="14707" spans="1:3" x14ac:dyDescent="0.2">
      <c r="A14707">
        <v>40.940881347656202</v>
      </c>
      <c r="B14707">
        <v>35.639584957860201</v>
      </c>
      <c r="C14707" t="str">
        <f>IMSUB(A14707,B14707)</f>
        <v>5.301296389796</v>
      </c>
    </row>
    <row r="14708" spans="1:3" x14ac:dyDescent="0.2">
      <c r="A14708">
        <v>41.294732666015598</v>
      </c>
      <c r="B14708">
        <v>35.2489048426118</v>
      </c>
      <c r="C14708" t="str">
        <f>IMSUB(A14708,B14708)</f>
        <v>6.0458278234038</v>
      </c>
    </row>
    <row r="14709" spans="1:3" x14ac:dyDescent="0.2">
      <c r="A14709">
        <v>41.356866455078098</v>
      </c>
      <c r="B14709">
        <v>35.6940539521338</v>
      </c>
      <c r="C14709" t="str">
        <f>IMSUB(A14709,B14709)</f>
        <v>5.6628125029443</v>
      </c>
    </row>
    <row r="14710" spans="1:3" x14ac:dyDescent="0.2">
      <c r="A14710">
        <v>36.804528808593702</v>
      </c>
      <c r="B14710">
        <v>33.753742791415299</v>
      </c>
      <c r="C14710" t="str">
        <f>IMSUB(A14710,B14710)</f>
        <v>3.0507860171784</v>
      </c>
    </row>
    <row r="14711" spans="1:3" x14ac:dyDescent="0.2">
      <c r="A14711">
        <v>41.003839111328098</v>
      </c>
      <c r="B14711">
        <v>35.769386638594199</v>
      </c>
      <c r="C14711" t="str">
        <f>IMSUB(A14711,B14711)</f>
        <v>5.2344524727339</v>
      </c>
    </row>
    <row r="14712" spans="1:3" x14ac:dyDescent="0.2">
      <c r="A14712">
        <v>39.544702148437501</v>
      </c>
      <c r="B14712">
        <v>34.160863131433203</v>
      </c>
      <c r="C14712" t="str">
        <f>IMSUB(A14712,B14712)</f>
        <v>5.3838390170043</v>
      </c>
    </row>
    <row r="14713" spans="1:3" x14ac:dyDescent="0.2">
      <c r="A14713">
        <v>37.524743652343702</v>
      </c>
      <c r="B14713">
        <v>34.125380448346597</v>
      </c>
      <c r="C14713" t="str">
        <f>IMSUB(A14713,B14713)</f>
        <v>3.3993632039971</v>
      </c>
    </row>
    <row r="14714" spans="1:3" x14ac:dyDescent="0.2">
      <c r="A14714">
        <v>40.011926269531202</v>
      </c>
      <c r="B14714">
        <v>34.896229352467103</v>
      </c>
      <c r="C14714" t="str">
        <f>IMSUB(A14714,B14714)</f>
        <v>5.1156969170641</v>
      </c>
    </row>
    <row r="14715" spans="1:3" x14ac:dyDescent="0.2">
      <c r="A14715">
        <v>41.854364013671898</v>
      </c>
      <c r="B14715">
        <v>35.920319384496203</v>
      </c>
      <c r="C14715" t="str">
        <f>IMSUB(A14715,B14715)</f>
        <v>5.93404462917569</v>
      </c>
    </row>
    <row r="14716" spans="1:3" x14ac:dyDescent="0.2">
      <c r="A14716">
        <v>40.877557373046898</v>
      </c>
      <c r="B14716">
        <v>35.480271854481401</v>
      </c>
      <c r="C14716" t="str">
        <f>IMSUB(A14716,B14716)</f>
        <v>5.3972855185655</v>
      </c>
    </row>
    <row r="14717" spans="1:3" x14ac:dyDescent="0.2">
      <c r="A14717">
        <v>41.505395507812501</v>
      </c>
      <c r="B14717">
        <v>35.720241250686101</v>
      </c>
      <c r="C14717" t="str">
        <f>IMSUB(A14717,B14717)</f>
        <v>5.7851542571264</v>
      </c>
    </row>
    <row r="14718" spans="1:3" x14ac:dyDescent="0.2">
      <c r="A14718">
        <v>42.260614013671898</v>
      </c>
      <c r="B14718">
        <v>36.060179124700497</v>
      </c>
      <c r="C14718" t="str">
        <f>IMSUB(A14718,B14718)</f>
        <v>6.2004348889714</v>
      </c>
    </row>
    <row r="14719" spans="1:3" x14ac:dyDescent="0.2">
      <c r="A14719">
        <v>42.203057861328098</v>
      </c>
      <c r="B14719">
        <v>36.046959053992602</v>
      </c>
      <c r="C14719" t="str">
        <f>IMSUB(A14719,B14719)</f>
        <v>6.1560988073355</v>
      </c>
    </row>
    <row r="14720" spans="1:3" x14ac:dyDescent="0.2">
      <c r="A14720">
        <v>41.710595703125001</v>
      </c>
      <c r="B14720">
        <v>35.713010514713403</v>
      </c>
      <c r="C14720" t="str">
        <f>IMSUB(A14720,B14720)</f>
        <v>5.9975851884116</v>
      </c>
    </row>
    <row r="14721" spans="1:3" x14ac:dyDescent="0.2">
      <c r="A14721">
        <v>40.665216064453098</v>
      </c>
      <c r="B14721">
        <v>35.0396481695213</v>
      </c>
      <c r="C14721" t="str">
        <f>IMSUB(A14721,B14721)</f>
        <v>5.6255678949318</v>
      </c>
    </row>
    <row r="14722" spans="1:3" x14ac:dyDescent="0.2">
      <c r="A14722">
        <v>39.964440917968702</v>
      </c>
      <c r="B14722">
        <v>34.817775525621201</v>
      </c>
      <c r="C14722" t="str">
        <f>IMSUB(A14722,B14722)</f>
        <v>5.1466653923475</v>
      </c>
    </row>
    <row r="14723" spans="1:3" x14ac:dyDescent="0.2">
      <c r="A14723">
        <v>40.244165039062501</v>
      </c>
      <c r="B14723">
        <v>34.7266511658814</v>
      </c>
      <c r="C14723" t="str">
        <f>IMSUB(A14723,B14723)</f>
        <v>5.5175138731811</v>
      </c>
    </row>
    <row r="14724" spans="1:3" x14ac:dyDescent="0.2">
      <c r="A14724">
        <v>42.061425781250001</v>
      </c>
      <c r="B14724">
        <v>35.014037503615299</v>
      </c>
      <c r="C14724" t="str">
        <f>IMSUB(A14724,B14724)</f>
        <v>7.0473882776347</v>
      </c>
    </row>
    <row r="14725" spans="1:3" x14ac:dyDescent="0.2">
      <c r="A14725">
        <v>36.572259521484398</v>
      </c>
      <c r="B14725">
        <v>33.629237339244199</v>
      </c>
      <c r="C14725" t="str">
        <f>IMSUB(A14725,B14725)</f>
        <v>2.9430221822402</v>
      </c>
    </row>
    <row r="14726" spans="1:3" x14ac:dyDescent="0.2">
      <c r="A14726">
        <v>41.951501464843702</v>
      </c>
      <c r="B14726">
        <v>36.027659919145798</v>
      </c>
      <c r="C14726" t="str">
        <f>IMSUB(A14726,B14726)</f>
        <v>5.9238415456979</v>
      </c>
    </row>
    <row r="14727" spans="1:3" x14ac:dyDescent="0.2">
      <c r="A14727">
        <v>37.836145019531202</v>
      </c>
      <c r="B14727">
        <v>34.674702251356699</v>
      </c>
      <c r="C14727" t="str">
        <f>IMSUB(A14727,B14727)</f>
        <v>3.1614427681745</v>
      </c>
    </row>
    <row r="14728" spans="1:3" x14ac:dyDescent="0.2">
      <c r="A14728">
        <v>37.188256835937501</v>
      </c>
      <c r="B14728">
        <v>34.542149390704999</v>
      </c>
      <c r="C14728" t="str">
        <f>IMSUB(A14728,B14728)</f>
        <v>2.6461074452325</v>
      </c>
    </row>
    <row r="14729" spans="1:3" x14ac:dyDescent="0.2">
      <c r="A14729">
        <v>37.947808837890598</v>
      </c>
      <c r="B14729">
        <v>34.111762149179803</v>
      </c>
      <c r="C14729" t="str">
        <f>IMSUB(A14729,B14729)</f>
        <v>3.83604668871079</v>
      </c>
    </row>
    <row r="14730" spans="1:3" x14ac:dyDescent="0.2">
      <c r="A14730">
        <v>37.053674316406202</v>
      </c>
      <c r="B14730">
        <v>34.495747969950202</v>
      </c>
      <c r="C14730" t="str">
        <f>IMSUB(A14730,B14730)</f>
        <v>2.557926346456</v>
      </c>
    </row>
    <row r="14731" spans="1:3" x14ac:dyDescent="0.2">
      <c r="A14731">
        <v>34.574365234375001</v>
      </c>
      <c r="B14731">
        <v>32.812579289605097</v>
      </c>
      <c r="C14731" t="str">
        <f>IMSUB(A14731,B14731)</f>
        <v>1.7617859447699</v>
      </c>
    </row>
    <row r="14732" spans="1:3" x14ac:dyDescent="0.2">
      <c r="A14732">
        <v>36.802484130859398</v>
      </c>
      <c r="B14732">
        <v>34.588981916390701</v>
      </c>
      <c r="C14732" t="str">
        <f>IMSUB(A14732,B14732)</f>
        <v>2.2135022144687</v>
      </c>
    </row>
    <row r="14733" spans="1:3" x14ac:dyDescent="0.2">
      <c r="A14733">
        <v>39.618859863281202</v>
      </c>
      <c r="B14733">
        <v>35.586309581835003</v>
      </c>
      <c r="C14733" t="str">
        <f>IMSUB(A14733,B14733)</f>
        <v>4.0325502814462</v>
      </c>
    </row>
    <row r="14734" spans="1:3" x14ac:dyDescent="0.2">
      <c r="A14734">
        <v>37.161431884765598</v>
      </c>
      <c r="B14734">
        <v>33.728301803370201</v>
      </c>
      <c r="C14734" t="str">
        <f>IMSUB(A14734,B14734)</f>
        <v>3.4331300813954</v>
      </c>
    </row>
    <row r="14735" spans="1:3" x14ac:dyDescent="0.2">
      <c r="A14735">
        <v>34.517877197265598</v>
      </c>
      <c r="B14735">
        <v>31.330890767492601</v>
      </c>
      <c r="C14735" t="str">
        <f>IMSUB(A14735,B14735)</f>
        <v>3.186986429773</v>
      </c>
    </row>
    <row r="14736" spans="1:3" x14ac:dyDescent="0.2">
      <c r="A14736">
        <v>35.211938476562501</v>
      </c>
      <c r="B14736">
        <v>32.764625645374799</v>
      </c>
      <c r="C14736" t="str">
        <f>IMSUB(A14736,B14736)</f>
        <v>2.4473128311877</v>
      </c>
    </row>
    <row r="14737" spans="1:3" x14ac:dyDescent="0.2">
      <c r="A14737">
        <v>36.843499755859398</v>
      </c>
      <c r="B14737">
        <v>34.327598527146598</v>
      </c>
      <c r="C14737" t="str">
        <f>IMSUB(A14737,B14737)</f>
        <v>2.5159012287128</v>
      </c>
    </row>
    <row r="14738" spans="1:3" x14ac:dyDescent="0.2">
      <c r="A14738">
        <v>40.123162841796898</v>
      </c>
      <c r="B14738">
        <v>35.622147601676403</v>
      </c>
      <c r="C14738" t="str">
        <f>IMSUB(A14738,B14738)</f>
        <v>4.50101524012049</v>
      </c>
    </row>
    <row r="14739" spans="1:3" x14ac:dyDescent="0.2">
      <c r="A14739">
        <v>38.381555175781202</v>
      </c>
      <c r="B14739">
        <v>34.667462239379702</v>
      </c>
      <c r="C14739" t="str">
        <f>IMSUB(A14739,B14739)</f>
        <v>3.7140929364015</v>
      </c>
    </row>
    <row r="14740" spans="1:3" x14ac:dyDescent="0.2">
      <c r="A14740">
        <v>36.178704833984398</v>
      </c>
      <c r="B14740">
        <v>33.345165581001602</v>
      </c>
      <c r="C14740" t="str">
        <f>IMSUB(A14740,B14740)</f>
        <v>2.8335392529828</v>
      </c>
    </row>
    <row r="14741" spans="1:3" x14ac:dyDescent="0.2">
      <c r="A14741">
        <v>38.461419677734398</v>
      </c>
      <c r="B14741">
        <v>32.8750050384809</v>
      </c>
      <c r="C14741" t="str">
        <f>IMSUB(A14741,B14741)</f>
        <v>5.5864146392535</v>
      </c>
    </row>
    <row r="14742" spans="1:3" x14ac:dyDescent="0.2">
      <c r="A14742">
        <v>34.649316406250001</v>
      </c>
      <c r="B14742">
        <v>32.589290124929498</v>
      </c>
      <c r="C14742" t="str">
        <f>IMSUB(A14742,B14742)</f>
        <v>2.0600262813205</v>
      </c>
    </row>
    <row r="14743" spans="1:3" x14ac:dyDescent="0.2">
      <c r="A14743">
        <v>40.848626708984398</v>
      </c>
      <c r="B14743">
        <v>35.682780073971003</v>
      </c>
      <c r="C14743" t="str">
        <f>IMSUB(A14743,B14743)</f>
        <v>5.16584663501339</v>
      </c>
    </row>
    <row r="14744" spans="1:3" x14ac:dyDescent="0.2">
      <c r="A14744">
        <v>34.932336425781202</v>
      </c>
      <c r="B14744">
        <v>32.383756602506899</v>
      </c>
      <c r="C14744" t="str">
        <f>IMSUB(A14744,B14744)</f>
        <v>2.5485798232743</v>
      </c>
    </row>
    <row r="14745" spans="1:3" x14ac:dyDescent="0.2">
      <c r="A14745">
        <v>35.008538818359398</v>
      </c>
      <c r="B14745">
        <v>32.545566171362303</v>
      </c>
      <c r="C14745" t="str">
        <f>IMSUB(A14745,B14745)</f>
        <v>2.46297264699709</v>
      </c>
    </row>
    <row r="14746" spans="1:3" x14ac:dyDescent="0.2">
      <c r="A14746">
        <v>34.598931884765598</v>
      </c>
      <c r="B14746">
        <v>32.3009484177039</v>
      </c>
      <c r="C14746" t="str">
        <f>IMSUB(A14746,B14746)</f>
        <v>2.2979834670617</v>
      </c>
    </row>
    <row r="14747" spans="1:3" x14ac:dyDescent="0.2">
      <c r="A14747">
        <v>34.478692626953098</v>
      </c>
      <c r="B14747">
        <v>31.818740353145799</v>
      </c>
      <c r="C14747" t="str">
        <f>IMSUB(A14747,B14747)</f>
        <v>2.6599522738073</v>
      </c>
    </row>
    <row r="14748" spans="1:3" x14ac:dyDescent="0.2">
      <c r="A14748">
        <v>34.913812255859398</v>
      </c>
      <c r="B14748">
        <v>32.248855101657597</v>
      </c>
      <c r="C14748" t="str">
        <f>IMSUB(A14748,B14748)</f>
        <v>2.6649571542018</v>
      </c>
    </row>
    <row r="14749" spans="1:3" x14ac:dyDescent="0.2">
      <c r="A14749">
        <v>40.619378662109398</v>
      </c>
      <c r="B14749">
        <v>35.623676972648902</v>
      </c>
      <c r="C14749" t="str">
        <f>IMSUB(A14749,B14749)</f>
        <v>4.9957016894605</v>
      </c>
    </row>
    <row r="14750" spans="1:3" x14ac:dyDescent="0.2">
      <c r="A14750">
        <v>40.044244384765598</v>
      </c>
      <c r="B14750">
        <v>33.929541804415301</v>
      </c>
      <c r="C14750" t="str">
        <f>IMSUB(A14750,B14750)</f>
        <v>6.1147025803503</v>
      </c>
    </row>
    <row r="14751" spans="1:3" x14ac:dyDescent="0.2">
      <c r="A14751">
        <v>36.882958984375001</v>
      </c>
      <c r="B14751">
        <v>32.466010673312603</v>
      </c>
      <c r="C14751" t="str">
        <f>IMSUB(A14751,B14751)</f>
        <v>4.4169483110624</v>
      </c>
    </row>
    <row r="14752" spans="1:3" x14ac:dyDescent="0.2">
      <c r="A14752">
        <v>41.138665771484398</v>
      </c>
      <c r="B14752">
        <v>34.5238197788699</v>
      </c>
      <c r="C14752" t="str">
        <f>IMSUB(A14752,B14752)</f>
        <v>6.6148459926145</v>
      </c>
    </row>
    <row r="14753" spans="1:3" x14ac:dyDescent="0.2">
      <c r="A14753">
        <v>34.124597167968702</v>
      </c>
      <c r="B14753">
        <v>29.856990204015698</v>
      </c>
      <c r="C14753" t="str">
        <f>IMSUB(A14753,B14753)</f>
        <v>4.267606963953</v>
      </c>
    </row>
    <row r="14754" spans="1:3" x14ac:dyDescent="0.2">
      <c r="A14754">
        <v>33.927362060546898</v>
      </c>
      <c r="B14754">
        <v>30.0447388759247</v>
      </c>
      <c r="C14754" t="str">
        <f>IMSUB(A14754,B14754)</f>
        <v>3.8826231846222</v>
      </c>
    </row>
    <row r="14755" spans="1:3" x14ac:dyDescent="0.2">
      <c r="A14755">
        <v>41.327478027343702</v>
      </c>
      <c r="B14755">
        <v>36.132506576170002</v>
      </c>
      <c r="C14755" t="str">
        <f>IMSUB(A14755,B14755)</f>
        <v>5.1949714511737</v>
      </c>
    </row>
    <row r="14756" spans="1:3" x14ac:dyDescent="0.2">
      <c r="A14756">
        <v>39.408380126953098</v>
      </c>
      <c r="B14756">
        <v>35.312669355140102</v>
      </c>
      <c r="C14756" t="str">
        <f>IMSUB(A14756,B14756)</f>
        <v>4.095710771813</v>
      </c>
    </row>
    <row r="14757" spans="1:3" x14ac:dyDescent="0.2">
      <c r="A14757">
        <v>39.898675537109398</v>
      </c>
      <c r="B14757">
        <v>33.7540517263255</v>
      </c>
      <c r="C14757" t="str">
        <f>IMSUB(A14757,B14757)</f>
        <v>6.1446238107839</v>
      </c>
    </row>
    <row r="14758" spans="1:3" x14ac:dyDescent="0.2">
      <c r="A14758">
        <v>41.149591064453098</v>
      </c>
      <c r="B14758">
        <v>34.465089916043297</v>
      </c>
      <c r="C14758" t="str">
        <f>IMSUB(A14758,B14758)</f>
        <v>6.6845011484098</v>
      </c>
    </row>
    <row r="14759" spans="1:3" x14ac:dyDescent="0.2">
      <c r="A14759">
        <v>40.986016845703098</v>
      </c>
      <c r="B14759">
        <v>34.318256590515801</v>
      </c>
      <c r="C14759" t="str">
        <f>IMSUB(A14759,B14759)</f>
        <v>6.6677602551873</v>
      </c>
    </row>
    <row r="14760" spans="1:3" x14ac:dyDescent="0.2">
      <c r="A14760">
        <v>38.397882080078098</v>
      </c>
      <c r="B14760">
        <v>32.954671108451699</v>
      </c>
      <c r="C14760" t="str">
        <f>IMSUB(A14760,B14760)</f>
        <v>5.4432109716264</v>
      </c>
    </row>
    <row r="14761" spans="1:3" x14ac:dyDescent="0.2">
      <c r="A14761">
        <v>34.908013916015598</v>
      </c>
      <c r="B14761">
        <v>32.400030489031003</v>
      </c>
      <c r="C14761" t="str">
        <f>IMSUB(A14761,B14761)</f>
        <v>2.50798342698459</v>
      </c>
    </row>
    <row r="14762" spans="1:3" x14ac:dyDescent="0.2">
      <c r="A14762">
        <v>34.974267578125001</v>
      </c>
      <c r="B14762">
        <v>32.156142502083803</v>
      </c>
      <c r="C14762" t="str">
        <f>IMSUB(A14762,B14762)</f>
        <v>2.8181250760412</v>
      </c>
    </row>
    <row r="14763" spans="1:3" x14ac:dyDescent="0.2">
      <c r="A14763">
        <v>34.362695312500001</v>
      </c>
      <c r="B14763">
        <v>30.937845699404399</v>
      </c>
      <c r="C14763" t="str">
        <f>IMSUB(A14763,B14763)</f>
        <v>3.4248496130956</v>
      </c>
    </row>
    <row r="14764" spans="1:3" x14ac:dyDescent="0.2">
      <c r="A14764">
        <v>36.027581787109398</v>
      </c>
      <c r="B14764">
        <v>34.458034663790599</v>
      </c>
      <c r="C14764" t="str">
        <f>IMSUB(A14764,B14764)</f>
        <v>1.5695471233188</v>
      </c>
    </row>
    <row r="14765" spans="1:3" x14ac:dyDescent="0.2">
      <c r="A14765">
        <v>34.444757080078098</v>
      </c>
      <c r="B14765">
        <v>32.316458801009702</v>
      </c>
      <c r="C14765" t="str">
        <f>IMSUB(A14765,B14765)</f>
        <v>2.1282982790684</v>
      </c>
    </row>
    <row r="14766" spans="1:3" x14ac:dyDescent="0.2">
      <c r="A14766">
        <v>34.915185546875001</v>
      </c>
      <c r="B14766">
        <v>32.0518714869512</v>
      </c>
      <c r="C14766" t="str">
        <f>IMSUB(A14766,B14766)</f>
        <v>2.8633140599238</v>
      </c>
    </row>
    <row r="14767" spans="1:3" x14ac:dyDescent="0.2">
      <c r="A14767">
        <v>34.590875244140598</v>
      </c>
      <c r="B14767">
        <v>32.506933121872102</v>
      </c>
      <c r="C14767" t="str">
        <f>IMSUB(A14767,B14767)</f>
        <v>2.0839421222685</v>
      </c>
    </row>
    <row r="14768" spans="1:3" x14ac:dyDescent="0.2">
      <c r="A14768">
        <v>35.448266601562501</v>
      </c>
      <c r="B14768">
        <v>33.230054824090303</v>
      </c>
      <c r="C14768" t="str">
        <f>IMSUB(A14768,B14768)</f>
        <v>2.2182117774722</v>
      </c>
    </row>
    <row r="14769" spans="1:3" x14ac:dyDescent="0.2">
      <c r="A14769">
        <v>34.001458740234398</v>
      </c>
      <c r="B14769">
        <v>29.8659810268956</v>
      </c>
      <c r="C14769" t="str">
        <f>IMSUB(A14769,B14769)</f>
        <v>4.1354777133388</v>
      </c>
    </row>
    <row r="14770" spans="1:3" x14ac:dyDescent="0.2">
      <c r="A14770">
        <v>33.860986328125001</v>
      </c>
      <c r="B14770">
        <v>30.066709668758499</v>
      </c>
      <c r="C14770" t="str">
        <f>IMSUB(A14770,B14770)</f>
        <v>3.7942766593665</v>
      </c>
    </row>
    <row r="14771" spans="1:3" x14ac:dyDescent="0.2">
      <c r="A14771">
        <v>36.584466552734398</v>
      </c>
      <c r="B14771">
        <v>35.006280968731701</v>
      </c>
      <c r="C14771" t="str">
        <f>IMSUB(A14771,B14771)</f>
        <v>1.5781855840027</v>
      </c>
    </row>
    <row r="14772" spans="1:3" x14ac:dyDescent="0.2">
      <c r="A14772">
        <v>34.048394775390598</v>
      </c>
      <c r="B14772">
        <v>31.123789314835999</v>
      </c>
      <c r="C14772" t="str">
        <f>IMSUB(A14772,B14772)</f>
        <v>2.9246054605546</v>
      </c>
    </row>
    <row r="14773" spans="1:3" x14ac:dyDescent="0.2">
      <c r="A14773">
        <v>33.979943847656202</v>
      </c>
      <c r="B14773">
        <v>30.2395873105548</v>
      </c>
      <c r="C14773" t="str">
        <f>IMSUB(A14773,B14773)</f>
        <v>3.7403565371014</v>
      </c>
    </row>
    <row r="14774" spans="1:3" x14ac:dyDescent="0.2">
      <c r="A14774">
        <v>35.421655273437501</v>
      </c>
      <c r="B14774">
        <v>34.148551125403898</v>
      </c>
      <c r="C14774" t="str">
        <f>IMSUB(A14774,B14774)</f>
        <v>1.2731041480336</v>
      </c>
    </row>
    <row r="14775" spans="1:3" x14ac:dyDescent="0.2">
      <c r="A14775">
        <v>34.410333251953098</v>
      </c>
      <c r="B14775">
        <v>32.176707957559898</v>
      </c>
      <c r="C14775" t="str">
        <f>IMSUB(A14775,B14775)</f>
        <v>2.2336252943932</v>
      </c>
    </row>
    <row r="14776" spans="1:3" x14ac:dyDescent="0.2">
      <c r="A14776">
        <v>34.617700195312501</v>
      </c>
      <c r="B14776">
        <v>32.548991561023001</v>
      </c>
      <c r="C14776" t="str">
        <f>IMSUB(A14776,B14776)</f>
        <v>2.0687086342895</v>
      </c>
    </row>
    <row r="14777" spans="1:3" x14ac:dyDescent="0.2">
      <c r="A14777">
        <v>34.551019287109398</v>
      </c>
      <c r="B14777">
        <v>32.407467275940199</v>
      </c>
      <c r="C14777" t="str">
        <f>IMSUB(A14777,B14777)</f>
        <v>2.1435520111692</v>
      </c>
    </row>
    <row r="14778" spans="1:3" x14ac:dyDescent="0.2">
      <c r="A14778">
        <v>35.427514648437501</v>
      </c>
      <c r="B14778">
        <v>32.236278204639497</v>
      </c>
      <c r="C14778" t="str">
        <f>IMSUB(A14778,B14778)</f>
        <v>3.191236443798</v>
      </c>
    </row>
    <row r="14779" spans="1:3" x14ac:dyDescent="0.2">
      <c r="A14779">
        <v>34.151391601562501</v>
      </c>
      <c r="B14779">
        <v>32.054905986100103</v>
      </c>
      <c r="C14779" t="str">
        <f>IMSUB(A14779,B14779)</f>
        <v>2.0964856154624</v>
      </c>
    </row>
    <row r="14780" spans="1:3" x14ac:dyDescent="0.2">
      <c r="A14780">
        <v>34.209405517578098</v>
      </c>
      <c r="B14780">
        <v>31.81683570865</v>
      </c>
      <c r="C14780" t="str">
        <f>IMSUB(A14780,B14780)</f>
        <v>2.3925698089281</v>
      </c>
    </row>
    <row r="14781" spans="1:3" x14ac:dyDescent="0.2">
      <c r="A14781">
        <v>34.981835937500001</v>
      </c>
      <c r="B14781">
        <v>32.704524581723398</v>
      </c>
      <c r="C14781" t="str">
        <f>IMSUB(A14781,B14781)</f>
        <v>2.2773113557766</v>
      </c>
    </row>
    <row r="14782" spans="1:3" x14ac:dyDescent="0.2">
      <c r="A14782">
        <v>34.037347412109398</v>
      </c>
      <c r="B14782">
        <v>30.822680409032799</v>
      </c>
      <c r="C14782" t="str">
        <f>IMSUB(A14782,B14782)</f>
        <v>3.2146670030766</v>
      </c>
    </row>
    <row r="14783" spans="1:3" x14ac:dyDescent="0.2">
      <c r="A14783">
        <v>33.943292236328098</v>
      </c>
      <c r="B14783">
        <v>30.226807269530099</v>
      </c>
      <c r="C14783" t="str">
        <f>IMSUB(A14783,B14783)</f>
        <v>3.716484966798</v>
      </c>
    </row>
    <row r="14784" spans="1:3" x14ac:dyDescent="0.2">
      <c r="A14784">
        <v>35.071710205078098</v>
      </c>
      <c r="B14784">
        <v>32.958692950584897</v>
      </c>
      <c r="C14784" t="str">
        <f>IMSUB(A14784,B14784)</f>
        <v>2.1130172544932</v>
      </c>
    </row>
    <row r="14785" spans="1:3" x14ac:dyDescent="0.2">
      <c r="A14785">
        <v>39.653314208984398</v>
      </c>
      <c r="B14785">
        <v>35.666859827013802</v>
      </c>
      <c r="C14785" t="str">
        <f>IMSUB(A14785,B14785)</f>
        <v>3.9864543819706</v>
      </c>
    </row>
    <row r="14786" spans="1:3" x14ac:dyDescent="0.2">
      <c r="A14786">
        <v>35.180322265625001</v>
      </c>
      <c r="B14786">
        <v>32.0223080048398</v>
      </c>
      <c r="C14786" t="str">
        <f>IMSUB(A14786,B14786)</f>
        <v>3.1580142607852</v>
      </c>
    </row>
    <row r="14787" spans="1:3" x14ac:dyDescent="0.2">
      <c r="A14787">
        <v>35.120965576171898</v>
      </c>
      <c r="B14787">
        <v>32.590344283523201</v>
      </c>
      <c r="C14787" t="str">
        <f>IMSUB(A14787,B14787)</f>
        <v>2.5306212926487</v>
      </c>
    </row>
    <row r="14788" spans="1:3" x14ac:dyDescent="0.2">
      <c r="A14788">
        <v>38.633752441406202</v>
      </c>
      <c r="B14788">
        <v>33.907182837404598</v>
      </c>
      <c r="C14788" t="str">
        <f>IMSUB(A14788,B14788)</f>
        <v>4.7265696040016</v>
      </c>
    </row>
    <row r="14789" spans="1:3" x14ac:dyDescent="0.2">
      <c r="A14789">
        <v>33.787133789062501</v>
      </c>
      <c r="B14789">
        <v>29.877640425207101</v>
      </c>
      <c r="C14789" t="str">
        <f>IMSUB(A14789,B14789)</f>
        <v>3.9094933638554</v>
      </c>
    </row>
    <row r="14790" spans="1:3" x14ac:dyDescent="0.2">
      <c r="A14790">
        <v>34.445184326171898</v>
      </c>
      <c r="B14790">
        <v>29.8481578320926</v>
      </c>
      <c r="C14790" t="str">
        <f>IMSUB(A14790,B14790)</f>
        <v>4.5970264940793</v>
      </c>
    </row>
    <row r="14791" spans="1:3" x14ac:dyDescent="0.2">
      <c r="A14791">
        <v>33.979364013671898</v>
      </c>
      <c r="B14791">
        <v>30.096637091866899</v>
      </c>
      <c r="C14791" t="str">
        <f>IMSUB(A14791,B14791)</f>
        <v>3.882726921805</v>
      </c>
    </row>
    <row r="14792" spans="1:3" x14ac:dyDescent="0.2">
      <c r="A14792">
        <v>33.855523681640598</v>
      </c>
      <c r="B14792">
        <v>30.032707274258101</v>
      </c>
      <c r="C14792" t="str">
        <f>IMSUB(A14792,B14792)</f>
        <v>3.8228164073825</v>
      </c>
    </row>
    <row r="14793" spans="1:3" x14ac:dyDescent="0.2">
      <c r="A14793">
        <v>37.027246093750001</v>
      </c>
      <c r="B14793">
        <v>34.914220543793697</v>
      </c>
      <c r="C14793" t="str">
        <f>IMSUB(A14793,B14793)</f>
        <v>2.1130255499563</v>
      </c>
    </row>
    <row r="14794" spans="1:3" x14ac:dyDescent="0.2">
      <c r="A14794">
        <v>40.898217773437501</v>
      </c>
      <c r="B14794">
        <v>36.215466750723401</v>
      </c>
      <c r="C14794" t="str">
        <f>IMSUB(A14794,B14794)</f>
        <v>4.6827510227141</v>
      </c>
    </row>
    <row r="14795" spans="1:3" x14ac:dyDescent="0.2">
      <c r="A14795">
        <v>33.995996093750001</v>
      </c>
      <c r="B14795">
        <v>31.003428497403</v>
      </c>
      <c r="C14795" t="str">
        <f>IMSUB(A14795,B14795)</f>
        <v>2.992567596347</v>
      </c>
    </row>
    <row r="14796" spans="1:3" x14ac:dyDescent="0.2">
      <c r="A14796">
        <v>34.136499023437501</v>
      </c>
      <c r="B14796">
        <v>31.219037953326801</v>
      </c>
      <c r="C14796" t="str">
        <f>IMSUB(A14796,B14796)</f>
        <v>2.9174610701107</v>
      </c>
    </row>
    <row r="14797" spans="1:3" x14ac:dyDescent="0.2">
      <c r="A14797">
        <v>34.272943115234398</v>
      </c>
      <c r="B14797">
        <v>30.037212584410302</v>
      </c>
      <c r="C14797" t="str">
        <f>IMSUB(A14797,B14797)</f>
        <v>4.2357305308241</v>
      </c>
    </row>
    <row r="14798" spans="1:3" x14ac:dyDescent="0.2">
      <c r="A14798">
        <v>35.952996826171898</v>
      </c>
      <c r="B14798">
        <v>34.1665457160803</v>
      </c>
      <c r="C14798" t="str">
        <f>IMSUB(A14798,B14798)</f>
        <v>1.7864511100916</v>
      </c>
    </row>
    <row r="14799" spans="1:3" x14ac:dyDescent="0.2">
      <c r="A14799">
        <v>38.117181396484398</v>
      </c>
      <c r="B14799">
        <v>34.248003620124798</v>
      </c>
      <c r="C14799" t="str">
        <f>IMSUB(A14799,B14799)</f>
        <v>3.8691777763596</v>
      </c>
    </row>
    <row r="14800" spans="1:3" x14ac:dyDescent="0.2">
      <c r="A14800">
        <v>37.489556884765598</v>
      </c>
      <c r="B14800">
        <v>32.803594049704401</v>
      </c>
      <c r="C14800" t="str">
        <f>IMSUB(A14800,B14800)</f>
        <v>4.6859628350612</v>
      </c>
    </row>
    <row r="14801" spans="1:3" x14ac:dyDescent="0.2">
      <c r="A14801">
        <v>34.208367919921898</v>
      </c>
      <c r="B14801">
        <v>32.859423748991802</v>
      </c>
      <c r="C14801" t="str">
        <f>IMSUB(A14801,B14801)</f>
        <v>1.3489441709301</v>
      </c>
    </row>
    <row r="14802" spans="1:3" x14ac:dyDescent="0.2">
      <c r="A14802">
        <v>34.520043945312501</v>
      </c>
      <c r="B14802">
        <v>31.710675077369601</v>
      </c>
      <c r="C14802" t="str">
        <f>IMSUB(A14802,B14802)</f>
        <v>2.8093688679429</v>
      </c>
    </row>
    <row r="14803" spans="1:3" x14ac:dyDescent="0.2">
      <c r="A14803">
        <v>35.605859375000001</v>
      </c>
      <c r="B14803">
        <v>32.9051018618025</v>
      </c>
      <c r="C14803" t="str">
        <f>IMSUB(A14803,B14803)</f>
        <v>2.7007575131975</v>
      </c>
    </row>
    <row r="14804" spans="1:3" x14ac:dyDescent="0.2">
      <c r="A14804">
        <v>34.554528808593702</v>
      </c>
      <c r="B14804">
        <v>30.753378240283698</v>
      </c>
      <c r="C14804" t="str">
        <f>IMSUB(A14804,B14804)</f>
        <v>3.80115056831</v>
      </c>
    </row>
    <row r="14805" spans="1:3" x14ac:dyDescent="0.2">
      <c r="A14805">
        <v>33.982293701171898</v>
      </c>
      <c r="B14805">
        <v>30.039115415459001</v>
      </c>
      <c r="C14805" t="str">
        <f>IMSUB(A14805,B14805)</f>
        <v>3.9431782857129</v>
      </c>
    </row>
    <row r="14806" spans="1:3" x14ac:dyDescent="0.2">
      <c r="A14806">
        <v>39.146569824218702</v>
      </c>
      <c r="B14806">
        <v>33.918962164457596</v>
      </c>
      <c r="C14806" t="str">
        <f>IMSUB(A14806,B14806)</f>
        <v>5.22760765976111</v>
      </c>
    </row>
    <row r="14807" spans="1:3" x14ac:dyDescent="0.2">
      <c r="A14807">
        <v>34.286096191406202</v>
      </c>
      <c r="B14807">
        <v>29.9956214754569</v>
      </c>
      <c r="C14807" t="str">
        <f>IMSUB(A14807,B14807)</f>
        <v>4.2904747159493</v>
      </c>
    </row>
    <row r="14808" spans="1:3" x14ac:dyDescent="0.2">
      <c r="A14808">
        <v>34.959741210937501</v>
      </c>
      <c r="B14808">
        <v>30.611798943035598</v>
      </c>
      <c r="C14808" t="str">
        <f>IMSUB(A14808,B14808)</f>
        <v>4.3479422679019</v>
      </c>
    </row>
    <row r="14809" spans="1:3" x14ac:dyDescent="0.2">
      <c r="A14809">
        <v>34.301385498046898</v>
      </c>
      <c r="B14809">
        <v>30.0152264874507</v>
      </c>
      <c r="C14809" t="str">
        <f>IMSUB(A14809,B14809)</f>
        <v>4.2861590105962</v>
      </c>
    </row>
    <row r="14810" spans="1:3" x14ac:dyDescent="0.2">
      <c r="A14810">
        <v>34.083520507812501</v>
      </c>
      <c r="B14810">
        <v>29.996868866384201</v>
      </c>
      <c r="C14810" t="str">
        <f>IMSUB(A14810,B14810)</f>
        <v>4.0866516414283</v>
      </c>
    </row>
    <row r="14811" spans="1:3" x14ac:dyDescent="0.2">
      <c r="A14811">
        <v>34.406457519531202</v>
      </c>
      <c r="B14811">
        <v>30.2561088478271</v>
      </c>
      <c r="C14811" t="str">
        <f>IMSUB(A14811,B14811)</f>
        <v>4.1503486717041</v>
      </c>
    </row>
    <row r="14812" spans="1:3" x14ac:dyDescent="0.2">
      <c r="A14812">
        <v>35.193627929687501</v>
      </c>
      <c r="B14812">
        <v>30.640580708664199</v>
      </c>
      <c r="C14812" t="str">
        <f>IMSUB(A14812,B14812)</f>
        <v>4.5530472210233</v>
      </c>
    </row>
    <row r="14813" spans="1:3" x14ac:dyDescent="0.2">
      <c r="A14813">
        <v>37.896844482421898</v>
      </c>
      <c r="B14813">
        <v>33.680184403035398</v>
      </c>
      <c r="C14813" t="str">
        <f>IMSUB(A14813,B14813)</f>
        <v>4.2166600793865</v>
      </c>
    </row>
    <row r="14814" spans="1:3" x14ac:dyDescent="0.2">
      <c r="A14814">
        <v>35.499169921875001</v>
      </c>
      <c r="B14814">
        <v>32.546051121177697</v>
      </c>
      <c r="C14814" t="str">
        <f>IMSUB(A14814,B14814)</f>
        <v>2.9531188006973</v>
      </c>
    </row>
    <row r="14815" spans="1:3" x14ac:dyDescent="0.2">
      <c r="A14815">
        <v>34.958306884765598</v>
      </c>
      <c r="B14815">
        <v>32.198054062383299</v>
      </c>
      <c r="C14815" t="str">
        <f>IMSUB(A14815,B14815)</f>
        <v>2.7602528223823</v>
      </c>
    </row>
    <row r="14816" spans="1:3" x14ac:dyDescent="0.2">
      <c r="A14816">
        <v>34.627313232421898</v>
      </c>
      <c r="B14816">
        <v>32.042401019340097</v>
      </c>
      <c r="C14816" t="str">
        <f>IMSUB(A14816,B14816)</f>
        <v>2.5849122130818</v>
      </c>
    </row>
    <row r="14817" spans="1:3" x14ac:dyDescent="0.2">
      <c r="A14817">
        <v>35.199822998046898</v>
      </c>
      <c r="B14817">
        <v>32.557749377667001</v>
      </c>
      <c r="C14817" t="str">
        <f>IMSUB(A14817,B14817)</f>
        <v>2.6420736203799</v>
      </c>
    </row>
    <row r="14818" spans="1:3" x14ac:dyDescent="0.2">
      <c r="A14818">
        <v>39.332391357421898</v>
      </c>
      <c r="B14818">
        <v>33.844406209142697</v>
      </c>
      <c r="C14818" t="str">
        <f>IMSUB(A14818,B14818)</f>
        <v>5.4879851482792</v>
      </c>
    </row>
    <row r="14819" spans="1:3" x14ac:dyDescent="0.2">
      <c r="A14819">
        <v>39.594384765625001</v>
      </c>
      <c r="B14819">
        <v>33.960229104917701</v>
      </c>
      <c r="C14819" t="str">
        <f>IMSUB(A14819,B14819)</f>
        <v>5.6341556607073</v>
      </c>
    </row>
    <row r="14820" spans="1:3" x14ac:dyDescent="0.2">
      <c r="A14820">
        <v>35.391198730468702</v>
      </c>
      <c r="B14820">
        <v>32.680000229442904</v>
      </c>
      <c r="C14820" t="str">
        <f>IMSUB(A14820,B14820)</f>
        <v>2.7111985010258</v>
      </c>
    </row>
    <row r="14821" spans="1:3" x14ac:dyDescent="0.2">
      <c r="A14821">
        <v>34.711328125000001</v>
      </c>
      <c r="B14821">
        <v>32.137612990293697</v>
      </c>
      <c r="C14821" t="str">
        <f>IMSUB(A14821,B14821)</f>
        <v>2.5737151347063</v>
      </c>
    </row>
    <row r="14822" spans="1:3" x14ac:dyDescent="0.2">
      <c r="A14822">
        <v>34.866601562500001</v>
      </c>
      <c r="B14822">
        <v>32.247870647027803</v>
      </c>
      <c r="C14822" t="str">
        <f>IMSUB(A14822,B14822)</f>
        <v>2.6187309154722</v>
      </c>
    </row>
    <row r="14823" spans="1:3" x14ac:dyDescent="0.2">
      <c r="A14823">
        <v>35.449243164062501</v>
      </c>
      <c r="B14823">
        <v>32.577104811070001</v>
      </c>
      <c r="C14823" t="str">
        <f>IMSUB(A14823,B14823)</f>
        <v>2.8721383529925</v>
      </c>
    </row>
    <row r="14824" spans="1:3" x14ac:dyDescent="0.2">
      <c r="A14824">
        <v>37.865106201171898</v>
      </c>
      <c r="B14824">
        <v>33.719585187772402</v>
      </c>
      <c r="C14824" t="str">
        <f>IMSUB(A14824,B14824)</f>
        <v>4.1455210133995</v>
      </c>
    </row>
    <row r="14825" spans="1:3" x14ac:dyDescent="0.2">
      <c r="A14825">
        <v>34.294671630859398</v>
      </c>
      <c r="B14825">
        <v>31.122487835053398</v>
      </c>
      <c r="C14825" t="str">
        <f>IMSUB(A14825,B14825)</f>
        <v>3.172183795806</v>
      </c>
    </row>
    <row r="14826" spans="1:3" x14ac:dyDescent="0.2">
      <c r="A14826">
        <v>34.067956542968702</v>
      </c>
      <c r="B14826">
        <v>30.888705370569301</v>
      </c>
      <c r="C14826" t="str">
        <f>IMSUB(A14826,B14826)</f>
        <v>3.1792511723994</v>
      </c>
    </row>
    <row r="14827" spans="1:3" x14ac:dyDescent="0.2">
      <c r="A14827">
        <v>34.335443115234398</v>
      </c>
      <c r="B14827">
        <v>30.9186446139935</v>
      </c>
      <c r="C14827" t="str">
        <f>IMSUB(A14827,B14827)</f>
        <v>3.4167985012409</v>
      </c>
    </row>
    <row r="14828" spans="1:3" x14ac:dyDescent="0.2">
      <c r="A14828">
        <v>34.809747314453098</v>
      </c>
      <c r="B14828">
        <v>31.174077078370999</v>
      </c>
      <c r="C14828" t="str">
        <f>IMSUB(A14828,B14828)</f>
        <v>3.6356702360821</v>
      </c>
    </row>
    <row r="14829" spans="1:3" x14ac:dyDescent="0.2">
      <c r="A14829">
        <v>37.144921875000001</v>
      </c>
      <c r="B14829">
        <v>32.0283865540299</v>
      </c>
      <c r="C14829" t="str">
        <f>IMSUB(A14829,B14829)</f>
        <v>5.1165353209701</v>
      </c>
    </row>
    <row r="14830" spans="1:3" x14ac:dyDescent="0.2">
      <c r="A14830">
        <v>35.418359375000001</v>
      </c>
      <c r="B14830">
        <v>31.642525493857899</v>
      </c>
      <c r="C14830" t="str">
        <f>IMSUB(A14830,B14830)</f>
        <v>3.7758338811421</v>
      </c>
    </row>
    <row r="14831" spans="1:3" x14ac:dyDescent="0.2">
      <c r="A14831">
        <v>34.474786376953098</v>
      </c>
      <c r="B14831">
        <v>29.8528731010108</v>
      </c>
      <c r="C14831" t="str">
        <f>IMSUB(A14831,B14831)</f>
        <v>4.6219132759423</v>
      </c>
    </row>
    <row r="14832" spans="1:3" x14ac:dyDescent="0.2">
      <c r="A14832">
        <v>35.071038818359398</v>
      </c>
      <c r="B14832">
        <v>29.8606570685916</v>
      </c>
      <c r="C14832" t="str">
        <f>IMSUB(A14832,B14832)</f>
        <v>5.2103817497678</v>
      </c>
    </row>
    <row r="14833" spans="1:3" x14ac:dyDescent="0.2">
      <c r="A14833">
        <v>34.395928955078098</v>
      </c>
      <c r="B14833">
        <v>29.836811187575702</v>
      </c>
      <c r="C14833" t="str">
        <f>IMSUB(A14833,B14833)</f>
        <v>4.5591177675024</v>
      </c>
    </row>
    <row r="14834" spans="1:3" x14ac:dyDescent="0.2">
      <c r="A14834">
        <v>34.192010498046898</v>
      </c>
      <c r="B14834">
        <v>29.817103016018599</v>
      </c>
      <c r="C14834" t="str">
        <f>IMSUB(A14834,B14834)</f>
        <v>4.3749074820283</v>
      </c>
    </row>
    <row r="14835" spans="1:3" x14ac:dyDescent="0.2">
      <c r="A14835">
        <v>33.999871826171898</v>
      </c>
      <c r="B14835">
        <v>29.812529181816501</v>
      </c>
      <c r="C14835" t="str">
        <f>IMSUB(A14835,B14835)</f>
        <v>4.1873426443554</v>
      </c>
    </row>
    <row r="14836" spans="1:3" x14ac:dyDescent="0.2">
      <c r="A14836">
        <v>34.073693847656202</v>
      </c>
      <c r="B14836">
        <v>29.824673246520199</v>
      </c>
      <c r="C14836" t="str">
        <f>IMSUB(A14836,B14836)</f>
        <v>4.249020601136</v>
      </c>
    </row>
    <row r="14837" spans="1:3" x14ac:dyDescent="0.2">
      <c r="A14837">
        <v>35.193200683593702</v>
      </c>
      <c r="B14837">
        <v>33.125359125476002</v>
      </c>
      <c r="C14837" t="str">
        <f>IMSUB(A14837,B14837)</f>
        <v>2.0678415581177</v>
      </c>
    </row>
    <row r="14838" spans="1:3" x14ac:dyDescent="0.2">
      <c r="A14838">
        <v>35.541528320312501</v>
      </c>
      <c r="B14838">
        <v>33.347645844585401</v>
      </c>
      <c r="C14838" t="str">
        <f>IMSUB(A14838,B14838)</f>
        <v>2.1938824757271</v>
      </c>
    </row>
    <row r="14839" spans="1:3" x14ac:dyDescent="0.2">
      <c r="A14839">
        <v>40.677850341796898</v>
      </c>
      <c r="B14839">
        <v>34.558559420291701</v>
      </c>
      <c r="C14839" t="str">
        <f>IMSUB(A14839,B14839)</f>
        <v>6.1192909215052</v>
      </c>
    </row>
    <row r="14840" spans="1:3" x14ac:dyDescent="0.2">
      <c r="A14840">
        <v>39.970941162109398</v>
      </c>
      <c r="B14840">
        <v>34.276341681892298</v>
      </c>
      <c r="C14840" t="str">
        <f>IMSUB(A14840,B14840)</f>
        <v>5.6945994802171</v>
      </c>
    </row>
    <row r="14841" spans="1:3" x14ac:dyDescent="0.2">
      <c r="A14841">
        <v>36.024774169921898</v>
      </c>
      <c r="B14841">
        <v>33.2411503159029</v>
      </c>
      <c r="C14841" t="str">
        <f>IMSUB(A14841,B14841)</f>
        <v>2.783623854019</v>
      </c>
    </row>
    <row r="14842" spans="1:3" x14ac:dyDescent="0.2">
      <c r="A14842">
        <v>33.944818115234398</v>
      </c>
      <c r="B14842">
        <v>31.100778383392498</v>
      </c>
      <c r="C14842" t="str">
        <f>IMSUB(A14842,B14842)</f>
        <v>2.8440397318419</v>
      </c>
    </row>
    <row r="14843" spans="1:3" x14ac:dyDescent="0.2">
      <c r="A14843">
        <v>33.989099121093702</v>
      </c>
      <c r="B14843">
        <v>31.0173802770592</v>
      </c>
      <c r="C14843" t="str">
        <f>IMSUB(A14843,B14843)</f>
        <v>2.9717188440345</v>
      </c>
    </row>
    <row r="14844" spans="1:3" x14ac:dyDescent="0.2">
      <c r="A14844">
        <v>34.031915283203098</v>
      </c>
      <c r="B14844">
        <v>30.964770680652698</v>
      </c>
      <c r="C14844" t="str">
        <f>IMSUB(A14844,B14844)</f>
        <v>3.0671446025504</v>
      </c>
    </row>
    <row r="14845" spans="1:3" x14ac:dyDescent="0.2">
      <c r="A14845">
        <v>34.237573242187501</v>
      </c>
      <c r="B14845">
        <v>31.0982261639206</v>
      </c>
      <c r="C14845" t="str">
        <f>IMSUB(A14845,B14845)</f>
        <v>3.1393470782669</v>
      </c>
    </row>
    <row r="14846" spans="1:3" x14ac:dyDescent="0.2">
      <c r="A14846">
        <v>34.174340820312501</v>
      </c>
      <c r="B14846">
        <v>31.179873687015998</v>
      </c>
      <c r="C14846" t="str">
        <f>IMSUB(A14846,B14846)</f>
        <v>2.9944671332965</v>
      </c>
    </row>
    <row r="14847" spans="1:3" x14ac:dyDescent="0.2">
      <c r="A14847">
        <v>33.922753906250001</v>
      </c>
      <c r="B14847">
        <v>31.2361659206091</v>
      </c>
      <c r="C14847" t="str">
        <f>IMSUB(A14847,B14847)</f>
        <v>2.6865879856409</v>
      </c>
    </row>
    <row r="14848" spans="1:3" x14ac:dyDescent="0.2">
      <c r="A14848">
        <v>33.957757568359398</v>
      </c>
      <c r="B14848">
        <v>31.310109882239399</v>
      </c>
      <c r="C14848" t="str">
        <f>IMSUB(A14848,B14848)</f>
        <v>2.64764768612</v>
      </c>
    </row>
    <row r="14849" spans="1:3" x14ac:dyDescent="0.2">
      <c r="A14849">
        <v>34.024041748046898</v>
      </c>
      <c r="B14849">
        <v>31.2380094291075</v>
      </c>
      <c r="C14849" t="str">
        <f>IMSUB(A14849,B14849)</f>
        <v>2.7860323189394</v>
      </c>
    </row>
    <row r="14850" spans="1:3" x14ac:dyDescent="0.2">
      <c r="A14850">
        <v>34.190454101562501</v>
      </c>
      <c r="B14850">
        <v>31.195389642880698</v>
      </c>
      <c r="C14850" t="str">
        <f>IMSUB(A14850,B14850)</f>
        <v>2.9950644586818</v>
      </c>
    </row>
    <row r="14851" spans="1:3" x14ac:dyDescent="0.2">
      <c r="A14851">
        <v>34.287042236328098</v>
      </c>
      <c r="B14851">
        <v>31.3312976044243</v>
      </c>
      <c r="C14851" t="str">
        <f>IMSUB(A14851,B14851)</f>
        <v>2.9557446319038</v>
      </c>
    </row>
    <row r="14852" spans="1:3" x14ac:dyDescent="0.2">
      <c r="A14852">
        <v>34.205773925781202</v>
      </c>
      <c r="B14852">
        <v>31.398375157125098</v>
      </c>
      <c r="C14852" t="str">
        <f>IMSUB(A14852,B14852)</f>
        <v>2.8073987686561</v>
      </c>
    </row>
    <row r="14853" spans="1:3" x14ac:dyDescent="0.2">
      <c r="A14853">
        <v>33.878045654296898</v>
      </c>
      <c r="B14853">
        <v>31.5138884071273</v>
      </c>
      <c r="C14853" t="str">
        <f>IMSUB(A14853,B14853)</f>
        <v>2.3641572471696</v>
      </c>
    </row>
    <row r="14854" spans="1:3" x14ac:dyDescent="0.2">
      <c r="A14854">
        <v>34.887353515625001</v>
      </c>
      <c r="B14854">
        <v>32.5558397182715</v>
      </c>
      <c r="C14854" t="str">
        <f>IMSUB(A14854,B14854)</f>
        <v>2.3315137973535</v>
      </c>
    </row>
    <row r="14855" spans="1:3" x14ac:dyDescent="0.2">
      <c r="A14855">
        <v>36.443200683593702</v>
      </c>
      <c r="B14855">
        <v>33.971143673241201</v>
      </c>
      <c r="C14855" t="str">
        <f>IMSUB(A14855,B14855)</f>
        <v>2.4720570103525</v>
      </c>
    </row>
    <row r="14856" spans="1:3" x14ac:dyDescent="0.2">
      <c r="A14856">
        <v>41.154962158203098</v>
      </c>
      <c r="B14856">
        <v>35.649529670953299</v>
      </c>
      <c r="C14856" t="str">
        <f>IMSUB(A14856,B14856)</f>
        <v>5.5054324872498</v>
      </c>
    </row>
    <row r="14857" spans="1:3" x14ac:dyDescent="0.2">
      <c r="A14857">
        <v>39.831018066406202</v>
      </c>
      <c r="B14857">
        <v>35.635361747379498</v>
      </c>
      <c r="C14857" t="str">
        <f>IMSUB(A14857,B14857)</f>
        <v>4.1956563190267</v>
      </c>
    </row>
    <row r="14858" spans="1:3" x14ac:dyDescent="0.2">
      <c r="A14858">
        <v>36.917474365234398</v>
      </c>
      <c r="B14858">
        <v>34.051061272074698</v>
      </c>
      <c r="C14858" t="str">
        <f>IMSUB(A14858,B14858)</f>
        <v>2.8664130931597</v>
      </c>
    </row>
    <row r="14859" spans="1:3" x14ac:dyDescent="0.2">
      <c r="A14859">
        <v>37.093530273437501</v>
      </c>
      <c r="B14859">
        <v>34.538221010338603</v>
      </c>
      <c r="C14859" t="str">
        <f>IMSUB(A14859,B14859)</f>
        <v>2.5553092630989</v>
      </c>
    </row>
    <row r="14860" spans="1:3" x14ac:dyDescent="0.2">
      <c r="A14860">
        <v>34.274865722656202</v>
      </c>
      <c r="B14860">
        <v>31.291914614051802</v>
      </c>
      <c r="C14860" t="str">
        <f>IMSUB(A14860,B14860)</f>
        <v>2.9829511086044</v>
      </c>
    </row>
    <row r="14861" spans="1:3" x14ac:dyDescent="0.2">
      <c r="A14861">
        <v>34.222924804687501</v>
      </c>
      <c r="B14861">
        <v>31.484697517989499</v>
      </c>
      <c r="C14861" t="str">
        <f>IMSUB(A14861,B14861)</f>
        <v>2.738227286698</v>
      </c>
    </row>
    <row r="14862" spans="1:3" x14ac:dyDescent="0.2">
      <c r="A14862">
        <v>35.886499023437501</v>
      </c>
      <c r="B14862">
        <v>32.648941436793798</v>
      </c>
      <c r="C14862" t="str">
        <f>IMSUB(A14862,B14862)</f>
        <v>3.2375575866437</v>
      </c>
    </row>
    <row r="14863" spans="1:3" x14ac:dyDescent="0.2">
      <c r="A14863">
        <v>35.967584228515598</v>
      </c>
      <c r="B14863">
        <v>32.614027724658598</v>
      </c>
      <c r="C14863" t="str">
        <f>IMSUB(A14863,B14863)</f>
        <v>3.353556503857</v>
      </c>
    </row>
    <row r="14864" spans="1:3" x14ac:dyDescent="0.2">
      <c r="A14864">
        <v>34.547113037109398</v>
      </c>
      <c r="B14864">
        <v>31.231521075615401</v>
      </c>
      <c r="C14864" t="str">
        <f>IMSUB(A14864,B14864)</f>
        <v>3.315591961494</v>
      </c>
    </row>
    <row r="14865" spans="1:3" x14ac:dyDescent="0.2">
      <c r="A14865">
        <v>34.033959960937501</v>
      </c>
      <c r="B14865">
        <v>31.0257321707995</v>
      </c>
      <c r="C14865" t="str">
        <f>IMSUB(A14865,B14865)</f>
        <v>3.008227790138</v>
      </c>
    </row>
    <row r="14866" spans="1:3" x14ac:dyDescent="0.2">
      <c r="A14866">
        <v>38.422784423828098</v>
      </c>
      <c r="B14866">
        <v>33.356967443428303</v>
      </c>
      <c r="C14866" t="str">
        <f>IMSUB(A14866,B14866)</f>
        <v>5.06581698039979</v>
      </c>
    </row>
    <row r="14867" spans="1:3" x14ac:dyDescent="0.2">
      <c r="A14867">
        <v>34.713922119140598</v>
      </c>
      <c r="B14867">
        <v>32.2836823446344</v>
      </c>
      <c r="C14867" t="str">
        <f>IMSUB(A14867,B14867)</f>
        <v>2.4302397745062</v>
      </c>
    </row>
    <row r="14868" spans="1:3" x14ac:dyDescent="0.2">
      <c r="A14868">
        <v>34.564691162109398</v>
      </c>
      <c r="B14868">
        <v>32.232519459621997</v>
      </c>
      <c r="C14868" t="str">
        <f>IMSUB(A14868,B14868)</f>
        <v>2.3321717024874</v>
      </c>
    </row>
    <row r="14869" spans="1:3" x14ac:dyDescent="0.2">
      <c r="A14869">
        <v>34.193780517578098</v>
      </c>
      <c r="B14869">
        <v>31.185788420202599</v>
      </c>
      <c r="C14869" t="str">
        <f>IMSUB(A14869,B14869)</f>
        <v>3.0079920973755</v>
      </c>
    </row>
    <row r="14870" spans="1:3" x14ac:dyDescent="0.2">
      <c r="A14870">
        <v>35.228936767578098</v>
      </c>
      <c r="B14870">
        <v>32.8341380789361</v>
      </c>
      <c r="C14870" t="str">
        <f>IMSUB(A14870,B14870)</f>
        <v>2.394798688642</v>
      </c>
    </row>
    <row r="14871" spans="1:3" x14ac:dyDescent="0.2">
      <c r="A14871">
        <v>35.489923095703098</v>
      </c>
      <c r="B14871">
        <v>32.545597967277203</v>
      </c>
      <c r="C14871" t="str">
        <f>IMSUB(A14871,B14871)</f>
        <v>2.94432512842589</v>
      </c>
    </row>
    <row r="14872" spans="1:3" x14ac:dyDescent="0.2">
      <c r="A14872">
        <v>35.482965087890598</v>
      </c>
      <c r="B14872">
        <v>32.6970219713318</v>
      </c>
      <c r="C14872" t="str">
        <f>IMSUB(A14872,B14872)</f>
        <v>2.7859431165588</v>
      </c>
    </row>
    <row r="14873" spans="1:3" x14ac:dyDescent="0.2">
      <c r="A14873">
        <v>36.504937744140598</v>
      </c>
      <c r="B14873">
        <v>33.3482381528205</v>
      </c>
      <c r="C14873" t="str">
        <f>IMSUB(A14873,B14873)</f>
        <v>3.1566995913201</v>
      </c>
    </row>
    <row r="14874" spans="1:3" x14ac:dyDescent="0.2">
      <c r="A14874">
        <v>34.202874755859398</v>
      </c>
      <c r="B14874">
        <v>30.045537448602701</v>
      </c>
      <c r="C14874" t="str">
        <f>IMSUB(A14874,B14874)</f>
        <v>4.1573373072567</v>
      </c>
    </row>
    <row r="14875" spans="1:3" x14ac:dyDescent="0.2">
      <c r="A14875">
        <v>34.427392578125001</v>
      </c>
      <c r="B14875">
        <v>30.053443050926099</v>
      </c>
      <c r="C14875" t="str">
        <f>IMSUB(A14875,B14875)</f>
        <v>4.3739495271989</v>
      </c>
    </row>
    <row r="14876" spans="1:3" x14ac:dyDescent="0.2">
      <c r="A14876">
        <v>34.824578857421898</v>
      </c>
      <c r="B14876">
        <v>30.0625792233295</v>
      </c>
      <c r="C14876" t="str">
        <f>IMSUB(A14876,B14876)</f>
        <v>4.7619996340924</v>
      </c>
    </row>
    <row r="14877" spans="1:3" x14ac:dyDescent="0.2">
      <c r="A14877">
        <v>35.374322509765598</v>
      </c>
      <c r="B14877">
        <v>30.0739361732475</v>
      </c>
      <c r="C14877" t="str">
        <f>IMSUB(A14877,B14877)</f>
        <v>5.3003863365181</v>
      </c>
    </row>
    <row r="14878" spans="1:3" x14ac:dyDescent="0.2">
      <c r="A14878">
        <v>35.770471191406202</v>
      </c>
      <c r="B14878">
        <v>30.077379590839001</v>
      </c>
      <c r="C14878" t="str">
        <f>IMSUB(A14878,B14878)</f>
        <v>5.6930916005672</v>
      </c>
    </row>
    <row r="14879" spans="1:3" x14ac:dyDescent="0.2">
      <c r="A14879">
        <v>36.306817626953098</v>
      </c>
      <c r="B14879">
        <v>30.080554752123302</v>
      </c>
      <c r="C14879" t="str">
        <f>IMSUB(A14879,B14879)</f>
        <v>6.2262628748298</v>
      </c>
    </row>
    <row r="14880" spans="1:3" x14ac:dyDescent="0.2">
      <c r="A14880">
        <v>36.510552978515598</v>
      </c>
      <c r="B14880">
        <v>30.080971064222702</v>
      </c>
      <c r="C14880" t="str">
        <f>IMSUB(A14880,B14880)</f>
        <v>6.4295819142929</v>
      </c>
    </row>
    <row r="14881" spans="1:3" x14ac:dyDescent="0.2">
      <c r="A14881">
        <v>36.583093261718702</v>
      </c>
      <c r="B14881">
        <v>30.078846358141099</v>
      </c>
      <c r="C14881" t="str">
        <f>IMSUB(A14881,B14881)</f>
        <v>6.5042469035776</v>
      </c>
    </row>
    <row r="14882" spans="1:3" x14ac:dyDescent="0.2">
      <c r="A14882">
        <v>36.442926025390598</v>
      </c>
      <c r="B14882">
        <v>30.074451219614101</v>
      </c>
      <c r="C14882" t="str">
        <f>IMSUB(A14882,B14882)</f>
        <v>6.3684748057765</v>
      </c>
    </row>
    <row r="14883" spans="1:3" x14ac:dyDescent="0.2">
      <c r="A14883">
        <v>36.120355224609398</v>
      </c>
      <c r="B14883">
        <v>30.068303238235199</v>
      </c>
      <c r="C14883" t="str">
        <f>IMSUB(A14883,B14883)</f>
        <v>6.0520519863742</v>
      </c>
    </row>
    <row r="14884" spans="1:3" x14ac:dyDescent="0.2">
      <c r="A14884">
        <v>35.676660156250001</v>
      </c>
      <c r="B14884">
        <v>30.061253867997099</v>
      </c>
      <c r="C14884" t="str">
        <f>IMSUB(A14884,B14884)</f>
        <v>5.6154062882529</v>
      </c>
    </row>
    <row r="14885" spans="1:3" x14ac:dyDescent="0.2">
      <c r="A14885">
        <v>35.214471435546898</v>
      </c>
      <c r="B14885">
        <v>30.053689561115299</v>
      </c>
      <c r="C14885" t="str">
        <f>IMSUB(A14885,B14885)</f>
        <v>5.1607818744316</v>
      </c>
    </row>
    <row r="14886" spans="1:3" x14ac:dyDescent="0.2">
      <c r="A14886">
        <v>34.839959716796898</v>
      </c>
      <c r="B14886">
        <v>30.046446658023399</v>
      </c>
      <c r="C14886" t="str">
        <f>IMSUB(A14886,B14886)</f>
        <v>4.7935130587735</v>
      </c>
    </row>
    <row r="14887" spans="1:3" x14ac:dyDescent="0.2">
      <c r="A14887">
        <v>34.588769531250001</v>
      </c>
      <c r="B14887">
        <v>30.040286045654899</v>
      </c>
      <c r="C14887" t="str">
        <f>IMSUB(A14887,B14887)</f>
        <v>4.5484834855951</v>
      </c>
    </row>
    <row r="14888" spans="1:3" x14ac:dyDescent="0.2">
      <c r="A14888">
        <v>34.410882568359398</v>
      </c>
      <c r="B14888">
        <v>30.035585775983201</v>
      </c>
      <c r="C14888" t="str">
        <f>IMSUB(A14888,B14888)</f>
        <v>4.3752967923762</v>
      </c>
    </row>
    <row r="14889" spans="1:3" x14ac:dyDescent="0.2">
      <c r="A14889">
        <v>34.283685302734398</v>
      </c>
      <c r="B14889">
        <v>30.032477314486801</v>
      </c>
      <c r="C14889" t="str">
        <f>IMSUB(A14889,B14889)</f>
        <v>4.2512079882476</v>
      </c>
    </row>
    <row r="14890" spans="1:3" x14ac:dyDescent="0.2">
      <c r="A14890">
        <v>34.193841552734398</v>
      </c>
      <c r="B14890">
        <v>30.031327591680299</v>
      </c>
      <c r="C14890" t="str">
        <f>IMSUB(A14890,B14890)</f>
        <v>4.1625139610541</v>
      </c>
    </row>
    <row r="14891" spans="1:3" x14ac:dyDescent="0.2">
      <c r="A14891">
        <v>34.125054931640598</v>
      </c>
      <c r="B14891">
        <v>30.032061918494499</v>
      </c>
      <c r="C14891" t="str">
        <f>IMSUB(A14891,B14891)</f>
        <v>4.0929930131461</v>
      </c>
    </row>
    <row r="14892" spans="1:3" x14ac:dyDescent="0.2">
      <c r="A14892">
        <v>34.088800048828098</v>
      </c>
      <c r="B14892">
        <v>30.034717905287799</v>
      </c>
      <c r="C14892" t="str">
        <f>IMSUB(A14892,B14892)</f>
        <v>4.0540821435403</v>
      </c>
    </row>
    <row r="14893" spans="1:3" x14ac:dyDescent="0.2">
      <c r="A14893">
        <v>34.101861572265598</v>
      </c>
      <c r="B14893">
        <v>30.0392527830003</v>
      </c>
      <c r="C14893" t="str">
        <f>IMSUB(A14893,B14893)</f>
        <v>4.0626087892653</v>
      </c>
    </row>
    <row r="14894" spans="1:3" x14ac:dyDescent="0.2">
      <c r="A14894">
        <v>34.043359375000001</v>
      </c>
      <c r="B14894">
        <v>31.222675722170901</v>
      </c>
      <c r="C14894" t="str">
        <f>IMSUB(A14894,B14894)</f>
        <v>2.8206836528291</v>
      </c>
    </row>
    <row r="14895" spans="1:3" x14ac:dyDescent="0.2">
      <c r="A14895">
        <v>34.261529541015598</v>
      </c>
      <c r="B14895">
        <v>31.550403744631499</v>
      </c>
      <c r="C14895" t="str">
        <f>IMSUB(A14895,B14895)</f>
        <v>2.7111257963841</v>
      </c>
    </row>
    <row r="14896" spans="1:3" x14ac:dyDescent="0.2">
      <c r="A14896">
        <v>35.557183837890598</v>
      </c>
      <c r="B14896">
        <v>31.482026003875401</v>
      </c>
      <c r="C14896" t="str">
        <f>IMSUB(A14896,B14896)</f>
        <v>4.0751578340152</v>
      </c>
    </row>
    <row r="14897" spans="1:3" x14ac:dyDescent="0.2">
      <c r="A14897">
        <v>36.925042724609398</v>
      </c>
      <c r="B14897">
        <v>31.489223486346798</v>
      </c>
      <c r="C14897" t="str">
        <f>IMSUB(A14897,B14897)</f>
        <v>5.4358192382626</v>
      </c>
    </row>
    <row r="14898" spans="1:3" x14ac:dyDescent="0.2">
      <c r="A14898">
        <v>37.492608642578098</v>
      </c>
      <c r="B14898">
        <v>32.636199215628999</v>
      </c>
      <c r="C14898" t="str">
        <f>IMSUB(A14898,B14898)</f>
        <v>4.8564094269491</v>
      </c>
    </row>
    <row r="14899" spans="1:3" x14ac:dyDescent="0.2">
      <c r="A14899">
        <v>39.024652099609398</v>
      </c>
      <c r="B14899">
        <v>32.838696367519098</v>
      </c>
      <c r="C14899" t="str">
        <f>IMSUB(A14899,B14899)</f>
        <v>6.1859557320903</v>
      </c>
    </row>
    <row r="14900" spans="1:3" x14ac:dyDescent="0.2">
      <c r="A14900">
        <v>38.557366943359398</v>
      </c>
      <c r="B14900">
        <v>32.378242199026197</v>
      </c>
      <c r="C14900" t="str">
        <f>IMSUB(A14900,B14900)</f>
        <v>6.1791247443332</v>
      </c>
    </row>
    <row r="14901" spans="1:3" x14ac:dyDescent="0.2">
      <c r="A14901">
        <v>38.290643310546898</v>
      </c>
      <c r="B14901">
        <v>32.041732092098798</v>
      </c>
      <c r="C14901" t="str">
        <f>IMSUB(A14901,B14901)</f>
        <v>6.2489112184481</v>
      </c>
    </row>
    <row r="14902" spans="1:3" x14ac:dyDescent="0.2">
      <c r="A14902">
        <v>37.736627197265598</v>
      </c>
      <c r="B14902">
        <v>31.866136176597202</v>
      </c>
      <c r="C14902" t="str">
        <f>IMSUB(A14902,B14902)</f>
        <v>5.8704910206684</v>
      </c>
    </row>
    <row r="14903" spans="1:3" x14ac:dyDescent="0.2">
      <c r="A14903">
        <v>37.190332031250001</v>
      </c>
      <c r="B14903">
        <v>31.784587410767699</v>
      </c>
      <c r="C14903" t="str">
        <f>IMSUB(A14903,B14903)</f>
        <v>5.4057446204823</v>
      </c>
    </row>
    <row r="14904" spans="1:3" x14ac:dyDescent="0.2">
      <c r="A14904">
        <v>36.454156494140598</v>
      </c>
      <c r="B14904">
        <v>31.578109071756401</v>
      </c>
      <c r="C14904" t="str">
        <f>IMSUB(A14904,B14904)</f>
        <v>4.8760474223842</v>
      </c>
    </row>
    <row r="14905" spans="1:3" x14ac:dyDescent="0.2">
      <c r="A14905">
        <v>35.564111328125001</v>
      </c>
      <c r="B14905">
        <v>31.2997229498217</v>
      </c>
      <c r="C14905" t="str">
        <f>IMSUB(A14905,B14905)</f>
        <v>4.2643883783033</v>
      </c>
    </row>
    <row r="14906" spans="1:3" x14ac:dyDescent="0.2">
      <c r="A14906">
        <v>34.946008300781202</v>
      </c>
      <c r="B14906">
        <v>31.069506619080599</v>
      </c>
      <c r="C14906" t="str">
        <f>IMSUB(A14906,B14906)</f>
        <v>3.8765016817006</v>
      </c>
    </row>
    <row r="14907" spans="1:3" x14ac:dyDescent="0.2">
      <c r="A14907">
        <v>34.673760986328098</v>
      </c>
      <c r="B14907">
        <v>30.892955947346699</v>
      </c>
      <c r="C14907" t="str">
        <f>IMSUB(A14907,B14907)</f>
        <v>3.7808050389814</v>
      </c>
    </row>
    <row r="14908" spans="1:3" x14ac:dyDescent="0.2">
      <c r="A14908">
        <v>34.436090087890598</v>
      </c>
      <c r="B14908">
        <v>30.710049641848801</v>
      </c>
      <c r="C14908" t="str">
        <f>IMSUB(A14908,B14908)</f>
        <v>3.7260404460418</v>
      </c>
    </row>
    <row r="14909" spans="1:3" x14ac:dyDescent="0.2">
      <c r="A14909">
        <v>34.317102050781202</v>
      </c>
      <c r="B14909">
        <v>30.621078982298801</v>
      </c>
      <c r="C14909" t="str">
        <f>IMSUB(A14909,B14909)</f>
        <v>3.6960230684824</v>
      </c>
    </row>
    <row r="14910" spans="1:3" x14ac:dyDescent="0.2">
      <c r="A14910">
        <v>34.232354736328098</v>
      </c>
      <c r="B14910">
        <v>30.6026779362629</v>
      </c>
      <c r="C14910" t="str">
        <f>IMSUB(A14910,B14910)</f>
        <v>3.6296768000652</v>
      </c>
    </row>
    <row r="14911" spans="1:3" x14ac:dyDescent="0.2">
      <c r="A14911">
        <v>34.143243408203098</v>
      </c>
      <c r="B14911">
        <v>30.6498911745031</v>
      </c>
      <c r="C14911" t="str">
        <f>IMSUB(A14911,B14911)</f>
        <v>3.4933522337</v>
      </c>
    </row>
    <row r="14912" spans="1:3" x14ac:dyDescent="0.2">
      <c r="A14912">
        <v>34.061791992187501</v>
      </c>
      <c r="B14912">
        <v>30.761804124964101</v>
      </c>
      <c r="C14912" t="str">
        <f>IMSUB(A14912,B14912)</f>
        <v>3.2999878672234</v>
      </c>
    </row>
    <row r="14913" spans="1:3" x14ac:dyDescent="0.2">
      <c r="A14913">
        <v>34.009454345703098</v>
      </c>
      <c r="B14913">
        <v>30.945222505792799</v>
      </c>
      <c r="C14913" t="str">
        <f>IMSUB(A14913,B14913)</f>
        <v>3.0642318399103</v>
      </c>
    </row>
    <row r="14914" spans="1:3" x14ac:dyDescent="0.2">
      <c r="A14914">
        <v>34.176110839843702</v>
      </c>
      <c r="B14914">
        <v>29.846025015181301</v>
      </c>
      <c r="C14914" t="str">
        <f>IMSUB(A14914,B14914)</f>
        <v>4.3300858246624</v>
      </c>
    </row>
    <row r="14915" spans="1:3" x14ac:dyDescent="0.2">
      <c r="A14915">
        <v>34.6</v>
      </c>
      <c r="B14915">
        <v>29.8509900817293</v>
      </c>
      <c r="C14915" t="str">
        <f>IMSUB(A14915,B14915)</f>
        <v>4.7490099182707</v>
      </c>
    </row>
    <row r="14916" spans="1:3" x14ac:dyDescent="0.2">
      <c r="A14916">
        <v>35.747979736328098</v>
      </c>
      <c r="B14916">
        <v>32.748879352620797</v>
      </c>
      <c r="C14916" t="str">
        <f>IMSUB(A14916,B14916)</f>
        <v>2.9991003837073</v>
      </c>
    </row>
    <row r="14917" spans="1:3" x14ac:dyDescent="0.2">
      <c r="A14917">
        <v>37.027703857421898</v>
      </c>
      <c r="B14917">
        <v>34.623338622394797</v>
      </c>
      <c r="C14917" t="str">
        <f>IMSUB(A14917,B14917)</f>
        <v>2.4043652350271</v>
      </c>
    </row>
    <row r="14918" spans="1:3" x14ac:dyDescent="0.2">
      <c r="A14918">
        <v>39.120263671875001</v>
      </c>
      <c r="B14918">
        <v>43.404399796214001</v>
      </c>
      <c r="C14918" t="str">
        <f>IMSUB(A14918,B14918)</f>
        <v>-4.284136124339</v>
      </c>
    </row>
    <row r="14919" spans="1:3" x14ac:dyDescent="0.2">
      <c r="A14919">
        <v>40.815148925781202</v>
      </c>
      <c r="B14919">
        <v>44.278106114589598</v>
      </c>
      <c r="C14919" t="str">
        <f>IMSUB(A14919,B14919)</f>
        <v>-3.4629571888084</v>
      </c>
    </row>
    <row r="14920" spans="1:3" x14ac:dyDescent="0.2">
      <c r="A14920">
        <v>40.717980957031202</v>
      </c>
      <c r="B14920">
        <v>45.5817573759808</v>
      </c>
      <c r="C14920" t="str">
        <f>IMSUB(A14920,B14920)</f>
        <v>-4.8637764189496</v>
      </c>
    </row>
    <row r="14921" spans="1:3" x14ac:dyDescent="0.2">
      <c r="A14921">
        <v>41.099542236328098</v>
      </c>
      <c r="B14921">
        <v>45.4817656102963</v>
      </c>
      <c r="C14921" t="str">
        <f>IMSUB(A14921,B14921)</f>
        <v>-4.3822233739682</v>
      </c>
    </row>
    <row r="14922" spans="1:3" x14ac:dyDescent="0.2">
      <c r="A14922">
        <v>41.296472167968702</v>
      </c>
      <c r="B14922">
        <v>43.947204779170299</v>
      </c>
      <c r="C14922" t="str">
        <f>IMSUB(A14922,B14922)</f>
        <v>-2.6507326112016</v>
      </c>
    </row>
    <row r="14923" spans="1:3" x14ac:dyDescent="0.2">
      <c r="A14923">
        <v>40.045434570312501</v>
      </c>
      <c r="B14923">
        <v>40.732671468639197</v>
      </c>
      <c r="C14923" t="str">
        <f>IMSUB(A14923,B14923)</f>
        <v>-0.687236898326695</v>
      </c>
    </row>
    <row r="14924" spans="1:3" x14ac:dyDescent="0.2">
      <c r="A14924">
        <v>38.028253173828098</v>
      </c>
      <c r="B14924">
        <v>36.874740548293602</v>
      </c>
      <c r="C14924" t="str">
        <f>IMSUB(A14924,B14924)</f>
        <v>1.1535126255345</v>
      </c>
    </row>
    <row r="14925" spans="1:3" x14ac:dyDescent="0.2">
      <c r="A14925">
        <v>36.394036865234398</v>
      </c>
      <c r="B14925">
        <v>31.947323949585101</v>
      </c>
      <c r="C14925" t="str">
        <f>IMSUB(A14925,B14925)</f>
        <v>4.4467129156493</v>
      </c>
    </row>
    <row r="14926" spans="1:3" x14ac:dyDescent="0.2">
      <c r="A14926">
        <v>35.384973144531202</v>
      </c>
      <c r="B14926">
        <v>29.882164532886499</v>
      </c>
      <c r="C14926" t="str">
        <f>IMSUB(A14926,B14926)</f>
        <v>5.5028086116447</v>
      </c>
    </row>
    <row r="14927" spans="1:3" x14ac:dyDescent="0.2">
      <c r="A14927">
        <v>34.796594238281202</v>
      </c>
      <c r="B14927">
        <v>29.872723796305401</v>
      </c>
      <c r="C14927" t="str">
        <f>IMSUB(A14927,B14927)</f>
        <v>4.9238704419758</v>
      </c>
    </row>
    <row r="14928" spans="1:3" x14ac:dyDescent="0.2">
      <c r="A14928">
        <v>34.623803710937501</v>
      </c>
      <c r="B14928">
        <v>29.861474159118099</v>
      </c>
      <c r="C14928" t="str">
        <f>IMSUB(A14928,B14928)</f>
        <v>4.7623295518194</v>
      </c>
    </row>
    <row r="14929" spans="1:3" x14ac:dyDescent="0.2">
      <c r="A14929">
        <v>34.385125732421898</v>
      </c>
      <c r="B14929">
        <v>29.831896385773899</v>
      </c>
      <c r="C14929" t="str">
        <f>IMSUB(A14929,B14929)</f>
        <v>4.553229346648</v>
      </c>
    </row>
    <row r="14930" spans="1:3" x14ac:dyDescent="0.2">
      <c r="A14930">
        <v>34.333917236328098</v>
      </c>
      <c r="B14930">
        <v>29.8332140018254</v>
      </c>
      <c r="C14930" t="str">
        <f>IMSUB(A14930,B14930)</f>
        <v>4.5007032345027</v>
      </c>
    </row>
    <row r="14931" spans="1:3" x14ac:dyDescent="0.2">
      <c r="A14931">
        <v>34.214959716796898</v>
      </c>
      <c r="B14931">
        <v>29.815050411168599</v>
      </c>
      <c r="C14931" t="str">
        <f>IMSUB(A14931,B14931)</f>
        <v>4.3999093056283</v>
      </c>
    </row>
    <row r="14932" spans="1:3" x14ac:dyDescent="0.2">
      <c r="A14932">
        <v>34.109429931640598</v>
      </c>
      <c r="B14932">
        <v>29.8342825652309</v>
      </c>
      <c r="C14932" t="str">
        <f>IMSUB(A14932,B14932)</f>
        <v>4.2751473664097</v>
      </c>
    </row>
    <row r="14933" spans="1:3" x14ac:dyDescent="0.2">
      <c r="A14933">
        <v>34.092218017578098</v>
      </c>
      <c r="B14933">
        <v>29.8128000195649</v>
      </c>
      <c r="C14933" t="str">
        <f>IMSUB(A14933,B14933)</f>
        <v>4.2794179980132</v>
      </c>
    </row>
    <row r="14934" spans="1:3" x14ac:dyDescent="0.2">
      <c r="A14934">
        <v>34.072991943359398</v>
      </c>
      <c r="B14934">
        <v>29.814488846758401</v>
      </c>
      <c r="C14934" t="str">
        <f>IMSUB(A14934,B14934)</f>
        <v>4.258503096601</v>
      </c>
    </row>
    <row r="14935" spans="1:3" x14ac:dyDescent="0.2">
      <c r="A14935">
        <v>34.115075683593702</v>
      </c>
      <c r="B14935">
        <v>29.8355469196906</v>
      </c>
      <c r="C14935" t="str">
        <f>IMSUB(A14935,B14935)</f>
        <v>4.2795287639031</v>
      </c>
    </row>
    <row r="14936" spans="1:3" x14ac:dyDescent="0.2">
      <c r="A14936">
        <v>34.183343505859398</v>
      </c>
      <c r="B14936">
        <v>29.817061508459599</v>
      </c>
      <c r="C14936" t="str">
        <f>IMSUB(A14936,B14936)</f>
        <v>4.3662819973998</v>
      </c>
    </row>
    <row r="14937" spans="1:3" x14ac:dyDescent="0.2">
      <c r="A14937">
        <v>34.280450439453098</v>
      </c>
      <c r="B14937">
        <v>29.8338700406897</v>
      </c>
      <c r="C14937" t="str">
        <f>IMSUB(A14937,B14937)</f>
        <v>4.4465803987634</v>
      </c>
    </row>
    <row r="14938" spans="1:3" x14ac:dyDescent="0.2">
      <c r="A14938">
        <v>34.460076904296898</v>
      </c>
      <c r="B14938">
        <v>29.8328070269921</v>
      </c>
      <c r="C14938" t="str">
        <f>IMSUB(A14938,B14938)</f>
        <v>4.6272698773048</v>
      </c>
    </row>
    <row r="14939" spans="1:3" x14ac:dyDescent="0.2">
      <c r="A14939">
        <v>34.537347412109398</v>
      </c>
      <c r="B14939">
        <v>29.8635847623936</v>
      </c>
      <c r="C14939" t="str">
        <f>IMSUB(A14939,B14939)</f>
        <v>4.6737626497158</v>
      </c>
    </row>
    <row r="14940" spans="1:3" x14ac:dyDescent="0.2">
      <c r="A14940">
        <v>34.885461425781202</v>
      </c>
      <c r="B14940">
        <v>29.874458490256899</v>
      </c>
      <c r="C14940" t="str">
        <f>IMSUB(A14940,B14940)</f>
        <v>5.0110029355243</v>
      </c>
    </row>
    <row r="14941" spans="1:3" x14ac:dyDescent="0.2">
      <c r="A14941">
        <v>35.309838867187501</v>
      </c>
      <c r="B14941">
        <v>29.883756725200801</v>
      </c>
      <c r="C14941" t="str">
        <f>IMSUB(A14941,B14941)</f>
        <v>5.4260821419867</v>
      </c>
    </row>
    <row r="14942" spans="1:3" x14ac:dyDescent="0.2">
      <c r="A14942">
        <v>36.533380126953098</v>
      </c>
      <c r="B14942">
        <v>31.933187606599201</v>
      </c>
      <c r="C14942" t="str">
        <f>IMSUB(A14942,B14942)</f>
        <v>4.6001925203539</v>
      </c>
    </row>
    <row r="14943" spans="1:3" x14ac:dyDescent="0.2">
      <c r="A14943">
        <v>38.351953125000001</v>
      </c>
      <c r="B14943">
        <v>36.827315655396902</v>
      </c>
      <c r="C14943" t="str">
        <f>IMSUB(A14943,B14943)</f>
        <v>1.5246374696031</v>
      </c>
    </row>
    <row r="14944" spans="1:3" x14ac:dyDescent="0.2">
      <c r="A14944">
        <v>39.569268798828098</v>
      </c>
      <c r="B14944">
        <v>40.659946056795803</v>
      </c>
      <c r="C14944" t="str">
        <f>IMSUB(A14944,B14944)</f>
        <v>-1.09067725796771</v>
      </c>
    </row>
    <row r="14945" spans="1:3" x14ac:dyDescent="0.2">
      <c r="A14945">
        <v>40.706781005859398</v>
      </c>
      <c r="B14945">
        <v>43.852103962269702</v>
      </c>
      <c r="C14945" t="str">
        <f>IMSUB(A14945,B14945)</f>
        <v>-3.1453229564103</v>
      </c>
    </row>
    <row r="14946" spans="1:3" x14ac:dyDescent="0.2">
      <c r="A14946">
        <v>41.714776611328098</v>
      </c>
      <c r="B14946">
        <v>45.37596725313</v>
      </c>
      <c r="C14946" t="str">
        <f>IMSUB(A14946,B14946)</f>
        <v>-3.6611906418019</v>
      </c>
    </row>
    <row r="14947" spans="1:3" x14ac:dyDescent="0.2">
      <c r="A14947">
        <v>40.610559082031202</v>
      </c>
      <c r="B14947">
        <v>45.579908327499503</v>
      </c>
      <c r="C14947" t="str">
        <f>IMSUB(A14947,B14947)</f>
        <v>-4.9693492454683</v>
      </c>
    </row>
    <row r="14948" spans="1:3" x14ac:dyDescent="0.2">
      <c r="A14948">
        <v>40.260064697265598</v>
      </c>
      <c r="B14948">
        <v>44.177857534613103</v>
      </c>
      <c r="C14948" t="str">
        <f>IMSUB(A14948,B14948)</f>
        <v>-3.91779283734751</v>
      </c>
    </row>
    <row r="14949" spans="1:3" x14ac:dyDescent="0.2">
      <c r="A14949">
        <v>38.460473632812501</v>
      </c>
      <c r="B14949">
        <v>42.968448404868802</v>
      </c>
      <c r="C14949" t="str">
        <f>IMSUB(A14949,B14949)</f>
        <v>-4.5079747720563</v>
      </c>
    </row>
    <row r="14950" spans="1:3" x14ac:dyDescent="0.2">
      <c r="A14950">
        <v>37.331689453125001</v>
      </c>
      <c r="B14950">
        <v>35.075805523147601</v>
      </c>
      <c r="C14950" t="str">
        <f>IMSUB(A14950,B14950)</f>
        <v>2.2558839299774</v>
      </c>
    </row>
    <row r="14951" spans="1:3" x14ac:dyDescent="0.2">
      <c r="A14951">
        <v>35.792657470703098</v>
      </c>
      <c r="B14951">
        <v>32.732389892115599</v>
      </c>
      <c r="C14951" t="str">
        <f>IMSUB(A14951,B14951)</f>
        <v>3.0602675785875</v>
      </c>
    </row>
    <row r="14952" spans="1:3" x14ac:dyDescent="0.2">
      <c r="A14952">
        <v>34.662866210937501</v>
      </c>
      <c r="B14952">
        <v>29.8520808080149</v>
      </c>
      <c r="C14952" t="str">
        <f>IMSUB(A14952,B14952)</f>
        <v>4.8107854029226</v>
      </c>
    </row>
    <row r="14953" spans="1:3" x14ac:dyDescent="0.2">
      <c r="A14953">
        <v>34.221520996093702</v>
      </c>
      <c r="B14953">
        <v>29.847996975540902</v>
      </c>
      <c r="C14953" t="str">
        <f>IMSUB(A14953,B14953)</f>
        <v>4.3735240205528</v>
      </c>
    </row>
    <row r="14954" spans="1:3" x14ac:dyDescent="0.2">
      <c r="A14954">
        <v>37.548364257812501</v>
      </c>
      <c r="B14954">
        <v>32.672205379945602</v>
      </c>
      <c r="C14954" t="str">
        <f>IMSUB(A14954,B14954)</f>
        <v>4.8761588778669</v>
      </c>
    </row>
    <row r="14955" spans="1:3" x14ac:dyDescent="0.2">
      <c r="A14955">
        <v>37.619348144531202</v>
      </c>
      <c r="B14955">
        <v>31.505118082323701</v>
      </c>
      <c r="C14955" t="str">
        <f>IMSUB(A14955,B14955)</f>
        <v>6.1142300622075</v>
      </c>
    </row>
    <row r="14956" spans="1:3" x14ac:dyDescent="0.2">
      <c r="A14956">
        <v>36.132623291015598</v>
      </c>
      <c r="B14956">
        <v>31.530861261687502</v>
      </c>
      <c r="C14956" t="str">
        <f>IMSUB(A14956,B14956)</f>
        <v>4.6017620293281</v>
      </c>
    </row>
    <row r="14957" spans="1:3" x14ac:dyDescent="0.2">
      <c r="A14957">
        <v>34.138879394531202</v>
      </c>
      <c r="B14957">
        <v>31.425146362866101</v>
      </c>
      <c r="C14957" t="str">
        <f>IMSUB(A14957,B14957)</f>
        <v>2.7137330316651</v>
      </c>
    </row>
    <row r="14958" spans="1:3" x14ac:dyDescent="0.2">
      <c r="A14958">
        <v>33.997094726562501</v>
      </c>
      <c r="B14958">
        <v>31.195487502804699</v>
      </c>
      <c r="C14958" t="str">
        <f>IMSUB(A14958,B14958)</f>
        <v>2.8016072237578</v>
      </c>
    </row>
    <row r="14959" spans="1:3" x14ac:dyDescent="0.2">
      <c r="A14959">
        <v>33.988183593750001</v>
      </c>
      <c r="B14959">
        <v>30.951107223569</v>
      </c>
      <c r="C14959" t="str">
        <f>IMSUB(A14959,B14959)</f>
        <v>3.037076370181</v>
      </c>
    </row>
    <row r="14960" spans="1:3" x14ac:dyDescent="0.2">
      <c r="A14960">
        <v>34.054162597656202</v>
      </c>
      <c r="B14960">
        <v>30.7701376101714</v>
      </c>
      <c r="C14960" t="str">
        <f>IMSUB(A14960,B14960)</f>
        <v>3.2840249874848</v>
      </c>
    </row>
    <row r="14961" spans="1:3" x14ac:dyDescent="0.2">
      <c r="A14961">
        <v>34.146386718750001</v>
      </c>
      <c r="B14961">
        <v>30.654541822197501</v>
      </c>
      <c r="C14961" t="str">
        <f>IMSUB(A14961,B14961)</f>
        <v>3.4918448965525</v>
      </c>
    </row>
    <row r="14962" spans="1:3" x14ac:dyDescent="0.2">
      <c r="A14962">
        <v>34.239862060546898</v>
      </c>
      <c r="B14962">
        <v>30.602706659123299</v>
      </c>
      <c r="C14962" t="str">
        <f>IMSUB(A14962,B14962)</f>
        <v>3.6371554014236</v>
      </c>
    </row>
    <row r="14963" spans="1:3" x14ac:dyDescent="0.2">
      <c r="A14963">
        <v>34.332574462890598</v>
      </c>
      <c r="B14963">
        <v>30.6153361320047</v>
      </c>
      <c r="C14963" t="str">
        <f>IMSUB(A14963,B14963)</f>
        <v>3.7172383308859</v>
      </c>
    </row>
    <row r="14964" spans="1:3" x14ac:dyDescent="0.2">
      <c r="A14964">
        <v>34.438745117187501</v>
      </c>
      <c r="B14964">
        <v>30.693472524700599</v>
      </c>
      <c r="C14964" t="str">
        <f>IMSUB(A14964,B14964)</f>
        <v>3.7452725924869</v>
      </c>
    </row>
    <row r="14965" spans="1:3" x14ac:dyDescent="0.2">
      <c r="A14965">
        <v>34.614434814453098</v>
      </c>
      <c r="B14965">
        <v>30.843834615573201</v>
      </c>
      <c r="C14965" t="str">
        <f>IMSUB(A14965,B14965)</f>
        <v>3.7706001988799</v>
      </c>
    </row>
    <row r="14966" spans="1:3" x14ac:dyDescent="0.2">
      <c r="A14966">
        <v>34.891961669921898</v>
      </c>
      <c r="B14966">
        <v>31.0471512879292</v>
      </c>
      <c r="C14966" t="str">
        <f>IMSUB(A14966,B14966)</f>
        <v>3.8448103819927</v>
      </c>
    </row>
    <row r="14967" spans="1:3" x14ac:dyDescent="0.2">
      <c r="A14967">
        <v>35.599481201171898</v>
      </c>
      <c r="B14967">
        <v>31.370044529372301</v>
      </c>
      <c r="C14967" t="str">
        <f>IMSUB(A14967,B14967)</f>
        <v>4.2294366717996</v>
      </c>
    </row>
    <row r="14968" spans="1:3" x14ac:dyDescent="0.2">
      <c r="A14968">
        <v>36.864801025390598</v>
      </c>
      <c r="B14968">
        <v>31.787414448443901</v>
      </c>
      <c r="C14968" t="str">
        <f>IMSUB(A14968,B14968)</f>
        <v>5.0773865769467</v>
      </c>
    </row>
    <row r="14969" spans="1:3" x14ac:dyDescent="0.2">
      <c r="A14969">
        <v>37.504876708984398</v>
      </c>
      <c r="B14969">
        <v>32.067270122063597</v>
      </c>
      <c r="C14969" t="str">
        <f>IMSUB(A14969,B14969)</f>
        <v>5.4376065869208</v>
      </c>
    </row>
    <row r="14970" spans="1:3" x14ac:dyDescent="0.2">
      <c r="A14970">
        <v>37.769189453125001</v>
      </c>
      <c r="B14970">
        <v>31.905006265346199</v>
      </c>
      <c r="C14970" t="str">
        <f>IMSUB(A14970,B14970)</f>
        <v>5.8641831877788</v>
      </c>
    </row>
    <row r="14971" spans="1:3" x14ac:dyDescent="0.2">
      <c r="A14971">
        <v>39.254998779296898</v>
      </c>
      <c r="B14971">
        <v>32.022708618847702</v>
      </c>
      <c r="C14971" t="str">
        <f>IMSUB(A14971,B14971)</f>
        <v>7.2322901604492</v>
      </c>
    </row>
    <row r="14972" spans="1:3" x14ac:dyDescent="0.2">
      <c r="A14972">
        <v>38.642938232421898</v>
      </c>
      <c r="B14972">
        <v>32.2362592242361</v>
      </c>
      <c r="C14972" t="str">
        <f>IMSUB(A14972,B14972)</f>
        <v>6.4066790081858</v>
      </c>
    </row>
    <row r="14973" spans="1:3" x14ac:dyDescent="0.2">
      <c r="A14973">
        <v>38.371575927734398</v>
      </c>
      <c r="B14973">
        <v>32.765328981371702</v>
      </c>
      <c r="C14973" t="str">
        <f>IMSUB(A14973,B14973)</f>
        <v>5.6062469463627</v>
      </c>
    </row>
    <row r="14974" spans="1:3" x14ac:dyDescent="0.2">
      <c r="A14974">
        <v>38.119409179687501</v>
      </c>
      <c r="B14974">
        <v>33.933264413521101</v>
      </c>
      <c r="C14974" t="str">
        <f>IMSUB(A14974,B14974)</f>
        <v>4.1861447661664</v>
      </c>
    </row>
    <row r="14975" spans="1:3" x14ac:dyDescent="0.2">
      <c r="A14975">
        <v>36.856896972656202</v>
      </c>
      <c r="B14975">
        <v>32.940506089481701</v>
      </c>
      <c r="C14975" t="str">
        <f>IMSUB(A14975,B14975)</f>
        <v>3.9163908831745</v>
      </c>
    </row>
    <row r="14976" spans="1:3" x14ac:dyDescent="0.2">
      <c r="A14976">
        <v>35.312951660156202</v>
      </c>
      <c r="B14976">
        <v>32.232795395751303</v>
      </c>
      <c r="C14976" t="str">
        <f>IMSUB(A14976,B14976)</f>
        <v>3.0801562644049</v>
      </c>
    </row>
    <row r="14977" spans="1:3" x14ac:dyDescent="0.2">
      <c r="A14977">
        <v>35.041467285156202</v>
      </c>
      <c r="B14977">
        <v>31.711202346510301</v>
      </c>
      <c r="C14977" t="str">
        <f>IMSUB(A14977,B14977)</f>
        <v>3.3302649386459</v>
      </c>
    </row>
    <row r="14978" spans="1:3" x14ac:dyDescent="0.2">
      <c r="A14978">
        <v>35.537011718750001</v>
      </c>
      <c r="B14978">
        <v>31.324035213038101</v>
      </c>
      <c r="C14978" t="str">
        <f>IMSUB(A14978,B14978)</f>
        <v>4.2129765057119</v>
      </c>
    </row>
    <row r="14979" spans="1:3" x14ac:dyDescent="0.2">
      <c r="A14979">
        <v>35.050622558593702</v>
      </c>
      <c r="B14979">
        <v>31.0387718183709</v>
      </c>
      <c r="C14979" t="str">
        <f>IMSUB(A14979,B14979)</f>
        <v>4.0118507402228</v>
      </c>
    </row>
    <row r="14980" spans="1:3" x14ac:dyDescent="0.2">
      <c r="A14980">
        <v>34.907769775390598</v>
      </c>
      <c r="B14980">
        <v>30.833216347888001</v>
      </c>
      <c r="C14980" t="str">
        <f>IMSUB(A14980,B14980)</f>
        <v>4.0745534275026</v>
      </c>
    </row>
    <row r="14981" spans="1:3" x14ac:dyDescent="0.2">
      <c r="A14981">
        <v>34.870660400390598</v>
      </c>
      <c r="B14981">
        <v>30.692962172717401</v>
      </c>
      <c r="C14981" t="str">
        <f>IMSUB(A14981,B14981)</f>
        <v>4.1776982276732</v>
      </c>
    </row>
    <row r="14982" spans="1:3" x14ac:dyDescent="0.2">
      <c r="A14982">
        <v>34.849572753906202</v>
      </c>
      <c r="B14982">
        <v>30.611330143783398</v>
      </c>
      <c r="C14982" t="str">
        <f>IMSUB(A14982,B14982)</f>
        <v>4.2382426101228</v>
      </c>
    </row>
    <row r="14983" spans="1:3" x14ac:dyDescent="0.2">
      <c r="A14983">
        <v>34.800927734375001</v>
      </c>
      <c r="B14983">
        <v>30.584426196250298</v>
      </c>
      <c r="C14983" t="str">
        <f>IMSUB(A14983,B14983)</f>
        <v>4.2165015381247</v>
      </c>
    </row>
    <row r="14984" spans="1:3" x14ac:dyDescent="0.2">
      <c r="A14984">
        <v>34.741082763671898</v>
      </c>
      <c r="B14984">
        <v>30.611470368575802</v>
      </c>
      <c r="C14984" t="str">
        <f>IMSUB(A14984,B14984)</f>
        <v>4.1296123950961</v>
      </c>
    </row>
    <row r="14985" spans="1:3" x14ac:dyDescent="0.2">
      <c r="A14985">
        <v>34.696405029296898</v>
      </c>
      <c r="B14985">
        <v>30.697097985646799</v>
      </c>
      <c r="C14985" t="str">
        <f>IMSUB(A14985,B14985)</f>
        <v>3.9993070436501</v>
      </c>
    </row>
    <row r="14986" spans="1:3" x14ac:dyDescent="0.2">
      <c r="A14986">
        <v>34.684960937500001</v>
      </c>
      <c r="B14986">
        <v>30.847635405029902</v>
      </c>
      <c r="C14986" t="str">
        <f>IMSUB(A14986,B14986)</f>
        <v>3.8373255324701</v>
      </c>
    </row>
    <row r="14987" spans="1:3" x14ac:dyDescent="0.2">
      <c r="A14987">
        <v>34.693688964843702</v>
      </c>
      <c r="B14987">
        <v>31.074358523730101</v>
      </c>
      <c r="C14987" t="str">
        <f>IMSUB(A14987,B14987)</f>
        <v>3.6193304411136</v>
      </c>
    </row>
    <row r="14988" spans="1:3" x14ac:dyDescent="0.2">
      <c r="A14988">
        <v>34.719750976562501</v>
      </c>
      <c r="B14988">
        <v>31.3943264815512</v>
      </c>
      <c r="C14988" t="str">
        <f>IMSUB(A14988,B14988)</f>
        <v>3.3254244950113</v>
      </c>
    </row>
    <row r="14989" spans="1:3" x14ac:dyDescent="0.2">
      <c r="A14989">
        <v>34.822656250000001</v>
      </c>
      <c r="B14989">
        <v>31.8295715103601</v>
      </c>
      <c r="C14989" t="str">
        <f>IMSUB(A14989,B14989)</f>
        <v>2.9930847396399</v>
      </c>
    </row>
    <row r="14990" spans="1:3" x14ac:dyDescent="0.2">
      <c r="A14990">
        <v>35.303643798828098</v>
      </c>
      <c r="B14990">
        <v>32.422090809150298</v>
      </c>
      <c r="C14990" t="str">
        <f>IMSUB(A14990,B14990)</f>
        <v>2.8815529896778</v>
      </c>
    </row>
    <row r="14991" spans="1:3" x14ac:dyDescent="0.2">
      <c r="A14991">
        <v>36.762139892578098</v>
      </c>
      <c r="B14991">
        <v>33.230140374046599</v>
      </c>
      <c r="C14991" t="str">
        <f>IMSUB(A14991,B14991)</f>
        <v>3.5319995185315</v>
      </c>
    </row>
    <row r="14992" spans="1:3" x14ac:dyDescent="0.2">
      <c r="A14992">
        <v>38.374353027343702</v>
      </c>
      <c r="B14992">
        <v>33.9236080453665</v>
      </c>
      <c r="C14992" t="str">
        <f>IMSUB(A14992,B14992)</f>
        <v>4.4507449819772</v>
      </c>
    </row>
    <row r="14993" spans="1:3" x14ac:dyDescent="0.2">
      <c r="A14993">
        <v>38.551263427734398</v>
      </c>
      <c r="B14993">
        <v>34.114169534694497</v>
      </c>
      <c r="C14993" t="str">
        <f>IMSUB(A14993,B14993)</f>
        <v>4.4370938930399</v>
      </c>
    </row>
    <row r="14994" spans="1:3" x14ac:dyDescent="0.2">
      <c r="A14994">
        <v>33.887292480468702</v>
      </c>
      <c r="B14994">
        <v>29.655975727337498</v>
      </c>
      <c r="C14994" t="str">
        <f>IMSUB(A14994,B14994)</f>
        <v>4.2313167531312</v>
      </c>
    </row>
    <row r="14995" spans="1:3" x14ac:dyDescent="0.2">
      <c r="A14995">
        <v>33.912103271484398</v>
      </c>
      <c r="B14995">
        <v>29.655911149644002</v>
      </c>
      <c r="C14995" t="str">
        <f>IMSUB(A14995,B14995)</f>
        <v>4.2561921218404</v>
      </c>
    </row>
    <row r="14996" spans="1:3" x14ac:dyDescent="0.2">
      <c r="A14996">
        <v>33.919641113281202</v>
      </c>
      <c r="B14996">
        <v>29.6558236922356</v>
      </c>
      <c r="C14996" t="str">
        <f>IMSUB(A14996,B14996)</f>
        <v>4.2638174210456</v>
      </c>
    </row>
    <row r="14997" spans="1:3" x14ac:dyDescent="0.2">
      <c r="A14997">
        <v>33.916436767578098</v>
      </c>
      <c r="B14997">
        <v>29.655531158585202</v>
      </c>
      <c r="C14997" t="str">
        <f>IMSUB(A14997,B14997)</f>
        <v>4.2609056089929</v>
      </c>
    </row>
    <row r="14998" spans="1:3" x14ac:dyDescent="0.2">
      <c r="A14998">
        <v>33.913537597656202</v>
      </c>
      <c r="B14998">
        <v>29.655430920626198</v>
      </c>
      <c r="C14998" t="str">
        <f>IMSUB(A14998,B14998)</f>
        <v>4.25810667703</v>
      </c>
    </row>
    <row r="14999" spans="1:3" x14ac:dyDescent="0.2">
      <c r="A14999">
        <v>33.916253662109398</v>
      </c>
      <c r="B14999">
        <v>29.655293628792499</v>
      </c>
      <c r="C14999" t="str">
        <f>IMSUB(A14999,B14999)</f>
        <v>4.2609600333169</v>
      </c>
    </row>
    <row r="15000" spans="1:3" x14ac:dyDescent="0.2">
      <c r="A15000">
        <v>33.918603515625001</v>
      </c>
      <c r="B15000">
        <v>29.655037035253699</v>
      </c>
      <c r="C15000" t="str">
        <f>IMSUB(A15000,B15000)</f>
        <v>4.2635664803713</v>
      </c>
    </row>
    <row r="15001" spans="1:3" x14ac:dyDescent="0.2">
      <c r="A15001">
        <v>33.922357177734398</v>
      </c>
      <c r="B15001">
        <v>29.654816020469799</v>
      </c>
      <c r="C15001" t="str">
        <f>IMSUB(A15001,B15001)</f>
        <v>4.2675411572646</v>
      </c>
    </row>
    <row r="15002" spans="1:3" x14ac:dyDescent="0.2">
      <c r="A15002">
        <v>33.924005126953098</v>
      </c>
      <c r="B15002">
        <v>29.654105141935201</v>
      </c>
      <c r="C15002" t="str">
        <f>IMSUB(A15002,B15002)</f>
        <v>4.2698999850179</v>
      </c>
    </row>
    <row r="15003" spans="1:3" x14ac:dyDescent="0.2">
      <c r="A15003">
        <v>33.917138671875001</v>
      </c>
      <c r="B15003">
        <v>29.6536475995369</v>
      </c>
      <c r="C15003" t="str">
        <f>IMSUB(A15003,B15003)</f>
        <v>4.2634910723381</v>
      </c>
    </row>
    <row r="15004" spans="1:3" x14ac:dyDescent="0.2">
      <c r="A15004">
        <v>33.901483154296898</v>
      </c>
      <c r="B15004">
        <v>29.652845130371499</v>
      </c>
      <c r="C15004" t="str">
        <f>IMSUB(A15004,B15004)</f>
        <v>4.2486380239254</v>
      </c>
    </row>
    <row r="15005" spans="1:3" x14ac:dyDescent="0.2">
      <c r="A15005">
        <v>33.884912109375001</v>
      </c>
      <c r="B15005">
        <v>29.652210078160898</v>
      </c>
      <c r="C15005" t="str">
        <f>IMSUB(A15005,B15005)</f>
        <v>4.2327020312141</v>
      </c>
    </row>
    <row r="15006" spans="1:3" x14ac:dyDescent="0.2">
      <c r="A15006">
        <v>33.869409179687501</v>
      </c>
      <c r="B15006">
        <v>29.6516461506429</v>
      </c>
      <c r="C15006" t="str">
        <f>IMSUB(A15006,B15006)</f>
        <v>4.2177630290446</v>
      </c>
    </row>
    <row r="15007" spans="1:3" x14ac:dyDescent="0.2">
      <c r="A15007">
        <v>33.855126953125001</v>
      </c>
      <c r="B15007">
        <v>29.651341682921899</v>
      </c>
      <c r="C15007" t="str">
        <f>IMSUB(A15007,B15007)</f>
        <v>4.2037852702031</v>
      </c>
    </row>
    <row r="15008" spans="1:3" x14ac:dyDescent="0.2">
      <c r="A15008">
        <v>33.836663818359398</v>
      </c>
      <c r="B15008">
        <v>29.652141324580001</v>
      </c>
      <c r="C15008" t="str">
        <f>IMSUB(A15008,B15008)</f>
        <v>4.1845224937794</v>
      </c>
    </row>
    <row r="15009" spans="1:3" x14ac:dyDescent="0.2">
      <c r="A15009">
        <v>33.830163574218702</v>
      </c>
      <c r="B15009">
        <v>29.652754953921502</v>
      </c>
      <c r="C15009" t="str">
        <f>IMSUB(A15009,B15009)</f>
        <v>4.1774086202972</v>
      </c>
    </row>
    <row r="15010" spans="1:3" x14ac:dyDescent="0.2">
      <c r="A15010">
        <v>33.828759765625001</v>
      </c>
      <c r="B15010">
        <v>29.653365287610601</v>
      </c>
      <c r="C15010" t="str">
        <f>IMSUB(A15010,B15010)</f>
        <v>4.1753944780144</v>
      </c>
    </row>
    <row r="15011" spans="1:3" x14ac:dyDescent="0.2">
      <c r="A15011">
        <v>33.830285644531202</v>
      </c>
      <c r="B15011">
        <v>29.6539844041727</v>
      </c>
      <c r="C15011" t="str">
        <f>IMSUB(A15011,B15011)</f>
        <v>4.1763012403585</v>
      </c>
    </row>
    <row r="15012" spans="1:3" x14ac:dyDescent="0.2">
      <c r="A15012">
        <v>33.835473632812501</v>
      </c>
      <c r="B15012">
        <v>29.6546381028543</v>
      </c>
      <c r="C15012" t="str">
        <f>IMSUB(A15012,B15012)</f>
        <v>4.1808355299582</v>
      </c>
    </row>
    <row r="15013" spans="1:3" x14ac:dyDescent="0.2">
      <c r="A15013">
        <v>33.849450683593702</v>
      </c>
      <c r="B15013">
        <v>29.655315959224399</v>
      </c>
      <c r="C15013" t="str">
        <f>IMSUB(A15013,B15013)</f>
        <v>4.1941347243693</v>
      </c>
    </row>
    <row r="15014" spans="1:3" x14ac:dyDescent="0.2">
      <c r="A15014">
        <v>33.922937011718702</v>
      </c>
      <c r="B15014">
        <v>29.658333207266701</v>
      </c>
      <c r="C15014" t="str">
        <f>IMSUB(A15014,B15014)</f>
        <v>4.264603804452</v>
      </c>
    </row>
    <row r="15015" spans="1:3" x14ac:dyDescent="0.2">
      <c r="A15015">
        <v>33.988580322265598</v>
      </c>
      <c r="B15015">
        <v>29.660032681975</v>
      </c>
      <c r="C15015" t="str">
        <f>IMSUB(A15015,B15015)</f>
        <v>4.3285476402906</v>
      </c>
    </row>
    <row r="15016" spans="1:3" x14ac:dyDescent="0.2">
      <c r="A15016">
        <v>34.040521240234398</v>
      </c>
      <c r="B15016">
        <v>29.661458180305299</v>
      </c>
      <c r="C15016" t="str">
        <f>IMSUB(A15016,B15016)</f>
        <v>4.3790630599291</v>
      </c>
    </row>
    <row r="15017" spans="1:3" x14ac:dyDescent="0.2">
      <c r="A15017">
        <v>34.080407714843702</v>
      </c>
      <c r="B15017">
        <v>29.662755144401999</v>
      </c>
      <c r="C15017" t="str">
        <f>IMSUB(A15017,B15017)</f>
        <v>4.4176525704417</v>
      </c>
    </row>
    <row r="15018" spans="1:3" x14ac:dyDescent="0.2">
      <c r="A15018">
        <v>34.102777099609398</v>
      </c>
      <c r="B15018">
        <v>29.663673973982199</v>
      </c>
      <c r="C15018" t="str">
        <f>IMSUB(A15018,B15018)</f>
        <v>4.4391031256272</v>
      </c>
    </row>
    <row r="15019" spans="1:3" x14ac:dyDescent="0.2">
      <c r="A15019">
        <v>34.106500244140598</v>
      </c>
      <c r="B15019">
        <v>29.664111031940099</v>
      </c>
      <c r="C15019" t="str">
        <f>IMSUB(A15019,B15019)</f>
        <v>4.4423892122005</v>
      </c>
    </row>
    <row r="15020" spans="1:3" x14ac:dyDescent="0.2">
      <c r="A15020">
        <v>34.097741699218702</v>
      </c>
      <c r="B15020">
        <v>29.664287537714401</v>
      </c>
      <c r="C15020" t="str">
        <f>IMSUB(A15020,B15020)</f>
        <v>4.4334541615043</v>
      </c>
    </row>
    <row r="15021" spans="1:3" x14ac:dyDescent="0.2">
      <c r="A15021">
        <v>34.077386474609398</v>
      </c>
      <c r="B15021">
        <v>29.663978608103399</v>
      </c>
      <c r="C15021" t="str">
        <f>IMSUB(A15021,B15021)</f>
        <v>4.413407866506</v>
      </c>
    </row>
    <row r="15022" spans="1:3" x14ac:dyDescent="0.2">
      <c r="A15022">
        <v>34.052850341796898</v>
      </c>
      <c r="B15022">
        <v>29.663283931294199</v>
      </c>
      <c r="C15022" t="str">
        <f>IMSUB(A15022,B15022)</f>
        <v>4.3895664105027</v>
      </c>
    </row>
    <row r="15023" spans="1:3" x14ac:dyDescent="0.2">
      <c r="A15023">
        <v>34.034082031250001</v>
      </c>
      <c r="B15023">
        <v>29.6620121681417</v>
      </c>
      <c r="C15023" t="str">
        <f>IMSUB(A15023,B15023)</f>
        <v>4.3720698631083</v>
      </c>
    </row>
    <row r="15024" spans="1:3" x14ac:dyDescent="0.2">
      <c r="A15024">
        <v>34.011193847656202</v>
      </c>
      <c r="B15024">
        <v>29.6605113266316</v>
      </c>
      <c r="C15024" t="str">
        <f>IMSUB(A15024,B15024)</f>
        <v>4.3506825210246</v>
      </c>
    </row>
    <row r="15025" spans="1:3" x14ac:dyDescent="0.2">
      <c r="A15025">
        <v>33.983209228515598</v>
      </c>
      <c r="B15025">
        <v>29.658883646454498</v>
      </c>
      <c r="C15025" t="str">
        <f>IMSUB(A15025,B15025)</f>
        <v>4.3243255820611</v>
      </c>
    </row>
    <row r="15026" spans="1:3" x14ac:dyDescent="0.2">
      <c r="A15026">
        <v>33.951013183593702</v>
      </c>
      <c r="B15026">
        <v>29.657479241352299</v>
      </c>
      <c r="C15026" t="str">
        <f>IMSUB(A15026,B15026)</f>
        <v>4.2935339422414</v>
      </c>
    </row>
    <row r="15027" spans="1:3" x14ac:dyDescent="0.2">
      <c r="A15027">
        <v>33.914544677734398</v>
      </c>
      <c r="B15027">
        <v>29.656236538797099</v>
      </c>
      <c r="C15027" t="str">
        <f>IMSUB(A15027,B15027)</f>
        <v>4.2583081389373</v>
      </c>
    </row>
    <row r="15028" spans="1:3" x14ac:dyDescent="0.2">
      <c r="A15028">
        <v>33.866601562500001</v>
      </c>
      <c r="B15028">
        <v>29.6553252438285</v>
      </c>
      <c r="C15028" t="str">
        <f>IMSUB(A15028,B15028)</f>
        <v>4.2112763186715</v>
      </c>
    </row>
    <row r="15029" spans="1:3" x14ac:dyDescent="0.2">
      <c r="A15029">
        <v>33.845513916015598</v>
      </c>
      <c r="B15029">
        <v>29.6549013582169</v>
      </c>
      <c r="C15029" t="str">
        <f>IMSUB(A15029,B15029)</f>
        <v>4.1906125577987</v>
      </c>
    </row>
    <row r="15030" spans="1:3" x14ac:dyDescent="0.2">
      <c r="A15030">
        <v>33.837915039062501</v>
      </c>
      <c r="B15030">
        <v>29.654863446761102</v>
      </c>
      <c r="C15030" t="str">
        <f>IMSUB(A15030,B15030)</f>
        <v>4.1830515923014</v>
      </c>
    </row>
    <row r="15031" spans="1:3" x14ac:dyDescent="0.2">
      <c r="A15031">
        <v>33.838464355468702</v>
      </c>
      <c r="B15031">
        <v>29.655173423001301</v>
      </c>
      <c r="C15031" t="str">
        <f>IMSUB(A15031,B15031)</f>
        <v>4.1832909324674</v>
      </c>
    </row>
    <row r="15032" spans="1:3" x14ac:dyDescent="0.2">
      <c r="A15032">
        <v>33.847528076171898</v>
      </c>
      <c r="B15032">
        <v>29.655833011327001</v>
      </c>
      <c r="C15032" t="str">
        <f>IMSUB(A15032,B15032)</f>
        <v>4.1916950648449</v>
      </c>
    </row>
    <row r="15033" spans="1:3" x14ac:dyDescent="0.2">
      <c r="A15033">
        <v>33.870751953125001</v>
      </c>
      <c r="B15033">
        <v>29.656852950796502</v>
      </c>
      <c r="C15033" t="str">
        <f>IMSUB(A15033,B15033)</f>
        <v>4.2138990023285</v>
      </c>
    </row>
    <row r="15034" spans="1:3" x14ac:dyDescent="0.2">
      <c r="A15034">
        <v>33.980157470703098</v>
      </c>
      <c r="B15034">
        <v>29.730924892127501</v>
      </c>
      <c r="C15034" t="str">
        <f>IMSUB(A15034,B15034)</f>
        <v>4.2492325785756</v>
      </c>
    </row>
    <row r="15035" spans="1:3" x14ac:dyDescent="0.2">
      <c r="A15035">
        <v>34.030541992187501</v>
      </c>
      <c r="B15035">
        <v>29.741199250996502</v>
      </c>
      <c r="C15035" t="str">
        <f>IMSUB(A15035,B15035)</f>
        <v>4.289342741191</v>
      </c>
    </row>
    <row r="15036" spans="1:3" x14ac:dyDescent="0.2">
      <c r="A15036">
        <v>34.079309082031202</v>
      </c>
      <c r="B15036">
        <v>29.749657996247201</v>
      </c>
      <c r="C15036" t="str">
        <f>IMSUB(A15036,B15036)</f>
        <v>4.329651085784</v>
      </c>
    </row>
    <row r="15037" spans="1:3" x14ac:dyDescent="0.2">
      <c r="A15037">
        <v>34.117425537109398</v>
      </c>
      <c r="B15037">
        <v>29.755678879259001</v>
      </c>
      <c r="C15037" t="str">
        <f>IMSUB(A15037,B15037)</f>
        <v>4.3617466578504</v>
      </c>
    </row>
    <row r="15038" spans="1:3" x14ac:dyDescent="0.2">
      <c r="A15038">
        <v>34.131982421875001</v>
      </c>
      <c r="B15038">
        <v>29.7589773068865</v>
      </c>
      <c r="C15038" t="str">
        <f>IMSUB(A15038,B15038)</f>
        <v>4.3730051149885</v>
      </c>
    </row>
    <row r="15039" spans="1:3" x14ac:dyDescent="0.2">
      <c r="A15039">
        <v>34.122338867187501</v>
      </c>
      <c r="B15039">
        <v>29.7596276101077</v>
      </c>
      <c r="C15039" t="str">
        <f>IMSUB(A15039,B15039)</f>
        <v>4.3627112570798</v>
      </c>
    </row>
    <row r="15040" spans="1:3" x14ac:dyDescent="0.2">
      <c r="A15040">
        <v>34.094903564453098</v>
      </c>
      <c r="B15040">
        <v>29.7574633662603</v>
      </c>
      <c r="C15040" t="str">
        <f>IMSUB(A15040,B15040)</f>
        <v>4.3374401981928</v>
      </c>
    </row>
    <row r="15041" spans="1:3" x14ac:dyDescent="0.2">
      <c r="A15041">
        <v>34.062463378906202</v>
      </c>
      <c r="B15041">
        <v>29.753461966059401</v>
      </c>
      <c r="C15041" t="str">
        <f>IMSUB(A15041,B15041)</f>
        <v>4.3090014128468</v>
      </c>
    </row>
    <row r="15042" spans="1:3" x14ac:dyDescent="0.2">
      <c r="A15042">
        <v>34.039422607421898</v>
      </c>
      <c r="B15042">
        <v>29.748429625524601</v>
      </c>
      <c r="C15042" t="str">
        <f>IMSUB(A15042,B15042)</f>
        <v>4.2909929818973</v>
      </c>
    </row>
    <row r="15043" spans="1:3" x14ac:dyDescent="0.2">
      <c r="A15043">
        <v>34.024652099609398</v>
      </c>
      <c r="B15043">
        <v>29.742624544823698</v>
      </c>
      <c r="C15043" t="str">
        <f>IMSUB(A15043,B15043)</f>
        <v>4.2820275547857</v>
      </c>
    </row>
    <row r="15044" spans="1:3" x14ac:dyDescent="0.2">
      <c r="A15044">
        <v>34.008508300781202</v>
      </c>
      <c r="B15044">
        <v>29.736218420798998</v>
      </c>
      <c r="C15044" t="str">
        <f>IMSUB(A15044,B15044)</f>
        <v>4.2722898799822</v>
      </c>
    </row>
    <row r="15045" spans="1:3" x14ac:dyDescent="0.2">
      <c r="A15045">
        <v>33.990136718750001</v>
      </c>
      <c r="B15045">
        <v>29.729321724496099</v>
      </c>
      <c r="C15045" t="str">
        <f>IMSUB(A15045,B15045)</f>
        <v>4.2608149942539</v>
      </c>
    </row>
    <row r="15046" spans="1:3" x14ac:dyDescent="0.2">
      <c r="A15046">
        <v>33.967492675781202</v>
      </c>
      <c r="B15046">
        <v>29.7217957435061</v>
      </c>
      <c r="C15046" t="str">
        <f>IMSUB(A15046,B15046)</f>
        <v>4.2456969322751</v>
      </c>
    </row>
    <row r="15047" spans="1:3" x14ac:dyDescent="0.2">
      <c r="A15047">
        <v>33.937127685546898</v>
      </c>
      <c r="B15047">
        <v>29.713560649099001</v>
      </c>
      <c r="C15047" t="str">
        <f>IMSUB(A15047,B15047)</f>
        <v>4.2235670364479</v>
      </c>
    </row>
    <row r="15048" spans="1:3" x14ac:dyDescent="0.2">
      <c r="A15048">
        <v>33.913842773437501</v>
      </c>
      <c r="B15048">
        <v>29.707688700019201</v>
      </c>
      <c r="C15048" t="str">
        <f>IMSUB(A15048,B15048)</f>
        <v>4.2061540734183</v>
      </c>
    </row>
    <row r="15049" spans="1:3" x14ac:dyDescent="0.2">
      <c r="A15049">
        <v>33.905389404296898</v>
      </c>
      <c r="B15049">
        <v>29.704911195340301</v>
      </c>
      <c r="C15049" t="str">
        <f>IMSUB(A15049,B15049)</f>
        <v>4.2004782089566</v>
      </c>
    </row>
    <row r="15050" spans="1:3" x14ac:dyDescent="0.2">
      <c r="A15050">
        <v>33.902825927734398</v>
      </c>
      <c r="B15050">
        <v>29.704843736347598</v>
      </c>
      <c r="C15050" t="str">
        <f>IMSUB(A15050,B15050)</f>
        <v>4.1979821913868</v>
      </c>
    </row>
    <row r="15051" spans="1:3" x14ac:dyDescent="0.2">
      <c r="A15051">
        <v>33.904168701171898</v>
      </c>
      <c r="B15051">
        <v>29.707132575521701</v>
      </c>
      <c r="C15051" t="str">
        <f>IMSUB(A15051,B15051)</f>
        <v>4.1970361256502</v>
      </c>
    </row>
    <row r="15052" spans="1:3" x14ac:dyDescent="0.2">
      <c r="A15052">
        <v>33.910485839843702</v>
      </c>
      <c r="B15052">
        <v>29.711972368811299</v>
      </c>
      <c r="C15052" t="str">
        <f>IMSUB(A15052,B15052)</f>
        <v>4.1985134710324</v>
      </c>
    </row>
    <row r="15053" spans="1:3" x14ac:dyDescent="0.2">
      <c r="A15053">
        <v>33.928186035156202</v>
      </c>
      <c r="B15053">
        <v>29.719490810016499</v>
      </c>
      <c r="C15053" t="str">
        <f>IMSUB(A15053,B15053)</f>
        <v>4.2086952251397</v>
      </c>
    </row>
    <row r="15054" spans="1:3" x14ac:dyDescent="0.2">
      <c r="A15054">
        <v>34.157861328125001</v>
      </c>
      <c r="B15054">
        <v>29.703054123686702</v>
      </c>
      <c r="C15054" t="str">
        <f>IMSUB(A15054,B15054)</f>
        <v>4.4548072044383</v>
      </c>
    </row>
    <row r="15055" spans="1:3" x14ac:dyDescent="0.2">
      <c r="A15055">
        <v>33.874627685546898</v>
      </c>
      <c r="B15055">
        <v>29.654532139435901</v>
      </c>
      <c r="C15055" t="str">
        <f>IMSUB(A15055,B15055)</f>
        <v>4.220095546111</v>
      </c>
    </row>
    <row r="15056" spans="1:3" x14ac:dyDescent="0.2">
      <c r="A15056">
        <v>33.977807617187501</v>
      </c>
      <c r="B15056">
        <v>29.7256448409989</v>
      </c>
      <c r="C15056" t="str">
        <f>IMSUB(A15056,B15056)</f>
        <v>4.2521627761886</v>
      </c>
    </row>
    <row r="15057" spans="1:3" x14ac:dyDescent="0.2">
      <c r="A15057">
        <v>33.877740478515598</v>
      </c>
      <c r="B15057">
        <v>29.649976784354099</v>
      </c>
      <c r="C15057" t="str">
        <f>IMSUB(A15057,B15057)</f>
        <v>4.2277636941615</v>
      </c>
    </row>
    <row r="15058" spans="1:3" x14ac:dyDescent="0.2">
      <c r="A15058">
        <v>33.819360351562501</v>
      </c>
      <c r="B15058">
        <v>29.6525124072304</v>
      </c>
      <c r="C15058" t="str">
        <f>IMSUB(A15058,B15058)</f>
        <v>4.1668479443321</v>
      </c>
    </row>
    <row r="15059" spans="1:3" x14ac:dyDescent="0.2">
      <c r="A15059">
        <v>33.864495849609398</v>
      </c>
      <c r="B15059">
        <v>29.650919536398199</v>
      </c>
      <c r="C15059" t="str">
        <f>IMSUB(A15059,B15059)</f>
        <v>4.2135763132112</v>
      </c>
    </row>
    <row r="15060" spans="1:3" x14ac:dyDescent="0.2">
      <c r="A15060">
        <v>46.568109130859398</v>
      </c>
      <c r="B15060">
        <v>37.526901940638098</v>
      </c>
      <c r="C15060" t="str">
        <f>IMSUB(A15060,B15060)</f>
        <v>9.0412071902213</v>
      </c>
    </row>
    <row r="15061" spans="1:3" x14ac:dyDescent="0.2">
      <c r="A15061">
        <v>46.320916748046898</v>
      </c>
      <c r="B15061">
        <v>37.563296218557298</v>
      </c>
      <c r="C15061" t="str">
        <f>IMSUB(A15061,B15061)</f>
        <v>8.7576205294896</v>
      </c>
    </row>
    <row r="15062" spans="1:3" x14ac:dyDescent="0.2">
      <c r="A15062">
        <v>45.026635742187501</v>
      </c>
      <c r="B15062">
        <v>37.251023451759501</v>
      </c>
      <c r="C15062" t="str">
        <f>IMSUB(A15062,B15062)</f>
        <v>7.775612290428</v>
      </c>
    </row>
    <row r="15063" spans="1:3" x14ac:dyDescent="0.2">
      <c r="A15063">
        <v>42.787988281250001</v>
      </c>
      <c r="B15063">
        <v>36.636030350869703</v>
      </c>
      <c r="C15063" t="str">
        <f>IMSUB(A15063,B15063)</f>
        <v>6.1519579303803</v>
      </c>
    </row>
    <row r="15064" spans="1:3" x14ac:dyDescent="0.2">
      <c r="A15064">
        <v>40.082055664062501</v>
      </c>
      <c r="B15064">
        <v>35.813284167979603</v>
      </c>
      <c r="C15064" t="str">
        <f>IMSUB(A15064,B15064)</f>
        <v>4.2687714960829</v>
      </c>
    </row>
    <row r="15065" spans="1:3" x14ac:dyDescent="0.2">
      <c r="A15065">
        <v>37.327630615234398</v>
      </c>
      <c r="B15065">
        <v>34.929248564065396</v>
      </c>
      <c r="C15065" t="str">
        <f>IMSUB(A15065,B15065)</f>
        <v>2.398382051169</v>
      </c>
    </row>
    <row r="15066" spans="1:3" x14ac:dyDescent="0.2">
      <c r="A15066">
        <v>35.442712402343702</v>
      </c>
      <c r="B15066">
        <v>34.145079146187001</v>
      </c>
      <c r="C15066" t="str">
        <f>IMSUB(A15066,B15066)</f>
        <v>1.2976332561567</v>
      </c>
    </row>
    <row r="15067" spans="1:3" x14ac:dyDescent="0.2">
      <c r="A15067">
        <v>34.683068847656202</v>
      </c>
      <c r="B15067">
        <v>33.560818659421599</v>
      </c>
      <c r="C15067" t="str">
        <f>IMSUB(A15067,B15067)</f>
        <v>1.1222501882346</v>
      </c>
    </row>
    <row r="15068" spans="1:3" x14ac:dyDescent="0.2">
      <c r="A15068">
        <v>34.514489746093702</v>
      </c>
      <c r="B15068">
        <v>33.1359972503652</v>
      </c>
      <c r="C15068" t="str">
        <f>IMSUB(A15068,B15068)</f>
        <v>1.3784924957285</v>
      </c>
    </row>
    <row r="15069" spans="1:3" x14ac:dyDescent="0.2">
      <c r="A15069">
        <v>34.672875976562501</v>
      </c>
      <c r="B15069">
        <v>32.848537044422798</v>
      </c>
      <c r="C15069" t="str">
        <f>IMSUB(A15069,B15069)</f>
        <v>1.8243389321397</v>
      </c>
    </row>
    <row r="15070" spans="1:3" x14ac:dyDescent="0.2">
      <c r="A15070">
        <v>34.975518798828098</v>
      </c>
      <c r="B15070">
        <v>32.701434720518002</v>
      </c>
      <c r="C15070" t="str">
        <f>IMSUB(A15070,B15070)</f>
        <v>2.2740840783101</v>
      </c>
    </row>
    <row r="15071" spans="1:3" x14ac:dyDescent="0.2">
      <c r="A15071">
        <v>35.340722656250001</v>
      </c>
      <c r="B15071">
        <v>32.688522283697502</v>
      </c>
      <c r="C15071" t="str">
        <f>IMSUB(A15071,B15071)</f>
        <v>2.6522003725525</v>
      </c>
    </row>
    <row r="15072" spans="1:3" x14ac:dyDescent="0.2">
      <c r="A15072">
        <v>35.717858886718702</v>
      </c>
      <c r="B15072">
        <v>32.803733511836398</v>
      </c>
      <c r="C15072" t="str">
        <f>IMSUB(A15072,B15072)</f>
        <v>2.9141253748823</v>
      </c>
    </row>
    <row r="15073" spans="1:3" x14ac:dyDescent="0.2">
      <c r="A15073">
        <v>36.130822753906202</v>
      </c>
      <c r="B15073">
        <v>33.050515499321698</v>
      </c>
      <c r="C15073" t="str">
        <f>IMSUB(A15073,B15073)</f>
        <v>3.0803072545845</v>
      </c>
    </row>
    <row r="15074" spans="1:3" x14ac:dyDescent="0.2">
      <c r="A15074">
        <v>36.659875488281202</v>
      </c>
      <c r="B15074">
        <v>33.440585742611098</v>
      </c>
      <c r="C15074" t="str">
        <f>IMSUB(A15074,B15074)</f>
        <v>3.2192897456701</v>
      </c>
    </row>
    <row r="15075" spans="1:3" x14ac:dyDescent="0.2">
      <c r="A15075">
        <v>37.519433593750001</v>
      </c>
      <c r="B15075">
        <v>33.997687493628</v>
      </c>
      <c r="C15075" t="str">
        <f>IMSUB(A15075,B15075)</f>
        <v>3.521746100122</v>
      </c>
    </row>
    <row r="15076" spans="1:3" x14ac:dyDescent="0.2">
      <c r="A15076">
        <v>39.150476074218702</v>
      </c>
      <c r="B15076">
        <v>34.745001656904499</v>
      </c>
      <c r="C15076" t="str">
        <f>IMSUB(A15076,B15076)</f>
        <v>4.4054744173142</v>
      </c>
    </row>
    <row r="15077" spans="1:3" x14ac:dyDescent="0.2">
      <c r="A15077">
        <v>41.602899169921898</v>
      </c>
      <c r="B15077">
        <v>35.6359496551283</v>
      </c>
      <c r="C15077" t="str">
        <f>IMSUB(A15077,B15077)</f>
        <v>5.9669495147936</v>
      </c>
    </row>
    <row r="15078" spans="1:3" x14ac:dyDescent="0.2">
      <c r="A15078">
        <v>43.962152099609398</v>
      </c>
      <c r="B15078">
        <v>36.485535454478097</v>
      </c>
      <c r="C15078" t="str">
        <f>IMSUB(A15078,B15078)</f>
        <v>7.4766166451313</v>
      </c>
    </row>
    <row r="15079" spans="1:3" x14ac:dyDescent="0.2">
      <c r="A15079">
        <v>45.724969482421898</v>
      </c>
      <c r="B15079">
        <v>37.1471494238723</v>
      </c>
      <c r="C15079" t="str">
        <f>IMSUB(A15079,B15079)</f>
        <v>8.5778200585496</v>
      </c>
    </row>
    <row r="15080" spans="1:3" x14ac:dyDescent="0.2">
      <c r="A15080">
        <v>35.801873779296898</v>
      </c>
      <c r="B15080">
        <v>33.451762397497198</v>
      </c>
      <c r="C15080" t="str">
        <f>IMSUB(A15080,B15080)</f>
        <v>2.3501113817997</v>
      </c>
    </row>
    <row r="15081" spans="1:3" x14ac:dyDescent="0.2">
      <c r="A15081">
        <v>35.770562744140598</v>
      </c>
      <c r="B15081">
        <v>33.4566366684884</v>
      </c>
      <c r="C15081" t="str">
        <f>IMSUB(A15081,B15081)</f>
        <v>2.3139260756522</v>
      </c>
    </row>
    <row r="15082" spans="1:3" x14ac:dyDescent="0.2">
      <c r="A15082">
        <v>35.634759521484398</v>
      </c>
      <c r="B15082">
        <v>33.415850318301302</v>
      </c>
      <c r="C15082" t="str">
        <f>IMSUB(A15082,B15082)</f>
        <v>2.2189092031831</v>
      </c>
    </row>
    <row r="15083" spans="1:3" x14ac:dyDescent="0.2">
      <c r="A15083">
        <v>35.409906005859398</v>
      </c>
      <c r="B15083">
        <v>33.3343472839166</v>
      </c>
      <c r="C15083" t="str">
        <f>IMSUB(A15083,B15083)</f>
        <v>2.0755587219428</v>
      </c>
    </row>
    <row r="15084" spans="1:3" x14ac:dyDescent="0.2">
      <c r="A15084">
        <v>35.136804199218702</v>
      </c>
      <c r="B15084">
        <v>33.2229926711152</v>
      </c>
      <c r="C15084" t="str">
        <f>IMSUB(A15084,B15084)</f>
        <v>1.9138115281035</v>
      </c>
    </row>
    <row r="15085" spans="1:3" x14ac:dyDescent="0.2">
      <c r="A15085">
        <v>34.868463134765598</v>
      </c>
      <c r="B15085">
        <v>33.096739789848897</v>
      </c>
      <c r="C15085" t="str">
        <f>IMSUB(A15085,B15085)</f>
        <v>1.7717233449167</v>
      </c>
    </row>
    <row r="15086" spans="1:3" x14ac:dyDescent="0.2">
      <c r="A15086">
        <v>34.655389404296898</v>
      </c>
      <c r="B15086">
        <v>32.969370570652899</v>
      </c>
      <c r="C15086" t="str">
        <f>IMSUB(A15086,B15086)</f>
        <v>1.686018833644</v>
      </c>
    </row>
    <row r="15087" spans="1:3" x14ac:dyDescent="0.2">
      <c r="A15087">
        <v>34.509088134765598</v>
      </c>
      <c r="B15087">
        <v>32.8535192490857</v>
      </c>
      <c r="C15087" t="str">
        <f>IMSUB(A15087,B15087)</f>
        <v>1.6555688856799</v>
      </c>
    </row>
    <row r="15088" spans="1:3" x14ac:dyDescent="0.2">
      <c r="A15088">
        <v>34.431604003906202</v>
      </c>
      <c r="B15088">
        <v>32.758653951024201</v>
      </c>
      <c r="C15088" t="str">
        <f>IMSUB(A15088,B15088)</f>
        <v>1.672950052882</v>
      </c>
    </row>
    <row r="15089" spans="1:3" x14ac:dyDescent="0.2">
      <c r="A15089">
        <v>34.407800292968702</v>
      </c>
      <c r="B15089">
        <v>32.691004827148902</v>
      </c>
      <c r="C15089" t="str">
        <f>IMSUB(A15089,B15089)</f>
        <v>1.7167954658198</v>
      </c>
    </row>
    <row r="15090" spans="1:3" x14ac:dyDescent="0.2">
      <c r="A15090">
        <v>34.422326660156202</v>
      </c>
      <c r="B15090">
        <v>32.654430643342501</v>
      </c>
      <c r="C15090" t="str">
        <f>IMSUB(A15090,B15090)</f>
        <v>1.7678960168137</v>
      </c>
    </row>
    <row r="15091" spans="1:3" x14ac:dyDescent="0.2">
      <c r="A15091">
        <v>34.465631103515598</v>
      </c>
      <c r="B15091">
        <v>32.650822560194101</v>
      </c>
      <c r="C15091" t="str">
        <f>IMSUB(A15091,B15091)</f>
        <v>1.8148085433215</v>
      </c>
    </row>
    <row r="15092" spans="1:3" x14ac:dyDescent="0.2">
      <c r="A15092">
        <v>34.532189941406202</v>
      </c>
      <c r="B15092">
        <v>32.680400930788899</v>
      </c>
      <c r="C15092" t="str">
        <f>IMSUB(A15092,B15092)</f>
        <v>1.8517890106173</v>
      </c>
    </row>
    <row r="15093" spans="1:3" x14ac:dyDescent="0.2">
      <c r="A15093">
        <v>34.623559570312501</v>
      </c>
      <c r="B15093">
        <v>32.741156952129003</v>
      </c>
      <c r="C15093" t="str">
        <f>IMSUB(A15093,B15093)</f>
        <v>1.8824026181835</v>
      </c>
    </row>
    <row r="15094" spans="1:3" x14ac:dyDescent="0.2">
      <c r="A15094">
        <v>34.746575927734398</v>
      </c>
      <c r="B15094">
        <v>32.830324370946698</v>
      </c>
      <c r="C15094" t="str">
        <f>IMSUB(A15094,B15094)</f>
        <v>1.9162515567877</v>
      </c>
    </row>
    <row r="15095" spans="1:3" x14ac:dyDescent="0.2">
      <c r="A15095">
        <v>34.913385009765598</v>
      </c>
      <c r="B15095">
        <v>32.942549085060797</v>
      </c>
      <c r="C15095" t="str">
        <f>IMSUB(A15095,B15095)</f>
        <v>1.9708359247048</v>
      </c>
    </row>
    <row r="15096" spans="1:3" x14ac:dyDescent="0.2">
      <c r="A15096">
        <v>35.114129638671898</v>
      </c>
      <c r="B15096">
        <v>33.068775792694098</v>
      </c>
      <c r="C15096" t="str">
        <f>IMSUB(A15096,B15096)</f>
        <v>2.0453538459778</v>
      </c>
    </row>
    <row r="15097" spans="1:3" x14ac:dyDescent="0.2">
      <c r="A15097">
        <v>35.343194580078098</v>
      </c>
      <c r="B15097">
        <v>33.197161505923503</v>
      </c>
      <c r="C15097" t="str">
        <f>IMSUB(A15097,B15097)</f>
        <v>2.14603307415459</v>
      </c>
    </row>
    <row r="15098" spans="1:3" x14ac:dyDescent="0.2">
      <c r="A15098">
        <v>35.562310791015598</v>
      </c>
      <c r="B15098">
        <v>33.312838243283998</v>
      </c>
      <c r="C15098" t="str">
        <f>IMSUB(A15098,B15098)</f>
        <v>2.2494725477316</v>
      </c>
    </row>
    <row r="15099" spans="1:3" x14ac:dyDescent="0.2">
      <c r="A15099">
        <v>35.723931884765598</v>
      </c>
      <c r="B15099">
        <v>33.4016405072514</v>
      </c>
      <c r="C15099" t="str">
        <f>IMSUB(A15099,B15099)</f>
        <v>2.3222913775142</v>
      </c>
    </row>
    <row r="15100" spans="1:3" x14ac:dyDescent="0.2">
      <c r="A15100">
        <v>35.916619873046898</v>
      </c>
      <c r="B15100">
        <v>33.560130114776101</v>
      </c>
      <c r="C15100" t="str">
        <f>IMSUB(A15100,B15100)</f>
        <v>2.3564897582708</v>
      </c>
    </row>
    <row r="15101" spans="1:3" x14ac:dyDescent="0.2">
      <c r="A15101">
        <v>35.883721923828098</v>
      </c>
      <c r="B15101">
        <v>33.565219979947202</v>
      </c>
      <c r="C15101" t="str">
        <f>IMSUB(A15101,B15101)</f>
        <v>2.3185019438809</v>
      </c>
    </row>
    <row r="15102" spans="1:3" x14ac:dyDescent="0.2">
      <c r="A15102">
        <v>35.748132324218702</v>
      </c>
      <c r="B15102">
        <v>33.524228404528401</v>
      </c>
      <c r="C15102" t="str">
        <f>IMSUB(A15102,B15102)</f>
        <v>2.2239039196903</v>
      </c>
    </row>
    <row r="15103" spans="1:3" x14ac:dyDescent="0.2">
      <c r="A15103">
        <v>35.528802490234398</v>
      </c>
      <c r="B15103">
        <v>33.442233265545802</v>
      </c>
      <c r="C15103" t="str">
        <f>IMSUB(A15103,B15103)</f>
        <v>2.0865692246886</v>
      </c>
    </row>
    <row r="15104" spans="1:3" x14ac:dyDescent="0.2">
      <c r="A15104">
        <v>35.264794921875001</v>
      </c>
      <c r="B15104">
        <v>33.330083761056002</v>
      </c>
      <c r="C15104" t="str">
        <f>IMSUB(A15104,B15104)</f>
        <v>1.934711160819</v>
      </c>
    </row>
    <row r="15105" spans="1:3" x14ac:dyDescent="0.2">
      <c r="A15105">
        <v>35.001733398437501</v>
      </c>
      <c r="B15105">
        <v>33.2029946308623</v>
      </c>
      <c r="C15105" t="str">
        <f>IMSUB(A15105,B15105)</f>
        <v>1.7987387675752</v>
      </c>
    </row>
    <row r="15106" spans="1:3" x14ac:dyDescent="0.2">
      <c r="A15106">
        <v>34.788232421875001</v>
      </c>
      <c r="B15106">
        <v>33.074355575263702</v>
      </c>
      <c r="C15106" t="str">
        <f>IMSUB(A15106,B15106)</f>
        <v>1.7138768466113</v>
      </c>
    </row>
    <row r="15107" spans="1:3" x14ac:dyDescent="0.2">
      <c r="A15107">
        <v>34.646844482421898</v>
      </c>
      <c r="B15107">
        <v>32.957734017616403</v>
      </c>
      <c r="C15107" t="str">
        <f>IMSUB(A15107,B15107)</f>
        <v>1.68911046480549</v>
      </c>
    </row>
    <row r="15108" spans="1:3" x14ac:dyDescent="0.2">
      <c r="A15108">
        <v>34.571130371093702</v>
      </c>
      <c r="B15108">
        <v>32.861957183493899</v>
      </c>
      <c r="C15108" t="str">
        <f>IMSUB(A15108,B15108)</f>
        <v>1.7091731875998</v>
      </c>
    </row>
    <row r="15109" spans="1:3" x14ac:dyDescent="0.2">
      <c r="A15109">
        <v>34.547784423828098</v>
      </c>
      <c r="B15109">
        <v>32.7937694386437</v>
      </c>
      <c r="C15109" t="str">
        <f>IMSUB(A15109,B15109)</f>
        <v>1.7540149851844</v>
      </c>
    </row>
    <row r="15110" spans="1:3" x14ac:dyDescent="0.2">
      <c r="A15110">
        <v>34.561730957031202</v>
      </c>
      <c r="B15110">
        <v>32.756646852171997</v>
      </c>
      <c r="C15110" t="str">
        <f>IMSUB(A15110,B15110)</f>
        <v>1.8050841048592</v>
      </c>
    </row>
    <row r="15111" spans="1:3" x14ac:dyDescent="0.2">
      <c r="A15111">
        <v>34.603814697265598</v>
      </c>
      <c r="B15111">
        <v>32.752881735182399</v>
      </c>
      <c r="C15111" t="str">
        <f>IMSUB(A15111,B15111)</f>
        <v>1.8509329620832</v>
      </c>
    </row>
    <row r="15112" spans="1:3" x14ac:dyDescent="0.2">
      <c r="A15112">
        <v>34.667932128906202</v>
      </c>
      <c r="B15112">
        <v>32.782515098107602</v>
      </c>
      <c r="C15112" t="str">
        <f>IMSUB(A15112,B15112)</f>
        <v>1.8854170307986</v>
      </c>
    </row>
    <row r="15113" spans="1:3" x14ac:dyDescent="0.2">
      <c r="A15113">
        <v>34.755853271484398</v>
      </c>
      <c r="B15113">
        <v>32.843749184496097</v>
      </c>
      <c r="C15113" t="str">
        <f>IMSUB(A15113,B15113)</f>
        <v>1.9121040869883</v>
      </c>
    </row>
    <row r="15114" spans="1:3" x14ac:dyDescent="0.2">
      <c r="A15114">
        <v>34.872583007812501</v>
      </c>
      <c r="B15114">
        <v>32.933400590634101</v>
      </c>
      <c r="C15114" t="str">
        <f>IMSUB(A15114,B15114)</f>
        <v>1.9391824171784</v>
      </c>
    </row>
    <row r="15115" spans="1:3" x14ac:dyDescent="0.2">
      <c r="A15115">
        <v>35.029595947265598</v>
      </c>
      <c r="B15115">
        <v>33.046711832354298</v>
      </c>
      <c r="C15115" t="str">
        <f>IMSUB(A15115,B15115)</f>
        <v>1.9828841149113</v>
      </c>
    </row>
    <row r="15116" spans="1:3" x14ac:dyDescent="0.2">
      <c r="A15116">
        <v>35.230523681640598</v>
      </c>
      <c r="B15116">
        <v>33.173717958219903</v>
      </c>
      <c r="C15116" t="str">
        <f>IMSUB(A15116,B15116)</f>
        <v>2.05680572342069</v>
      </c>
    </row>
    <row r="15117" spans="1:3" x14ac:dyDescent="0.2">
      <c r="A15117">
        <v>35.463220214843702</v>
      </c>
      <c r="B15117">
        <v>33.303337790721699</v>
      </c>
      <c r="C15117" t="str">
        <f>IMSUB(A15117,B15117)</f>
        <v>2.159882424122</v>
      </c>
    </row>
    <row r="15118" spans="1:3" x14ac:dyDescent="0.2">
      <c r="A15118">
        <v>35.681298828125001</v>
      </c>
      <c r="B15118">
        <v>33.419829750423098</v>
      </c>
      <c r="C15118" t="str">
        <f>IMSUB(A15118,B15118)</f>
        <v>2.2614690777019</v>
      </c>
    </row>
    <row r="15119" spans="1:3" x14ac:dyDescent="0.2">
      <c r="A15119">
        <v>35.844262695312501</v>
      </c>
      <c r="B15119">
        <v>33.509619288420602</v>
      </c>
      <c r="C15119" t="str">
        <f>IMSUB(A15119,B15119)</f>
        <v>2.3346434068919</v>
      </c>
    </row>
    <row r="15120" spans="1:3" x14ac:dyDescent="0.2">
      <c r="A15120">
        <v>34.040582275390598</v>
      </c>
      <c r="B15120">
        <v>29.697046305111499</v>
      </c>
      <c r="C15120" t="str">
        <f>IMSUB(A15120,B15120)</f>
        <v>4.3435359702791</v>
      </c>
    </row>
    <row r="15121" spans="1:3" x14ac:dyDescent="0.2">
      <c r="A15121">
        <v>34.167932128906202</v>
      </c>
      <c r="B15121">
        <v>29.700863304281601</v>
      </c>
      <c r="C15121" t="str">
        <f>IMSUB(A15121,B15121)</f>
        <v>4.4670688246246</v>
      </c>
    </row>
    <row r="15122" spans="1:3" x14ac:dyDescent="0.2">
      <c r="A15122">
        <v>34.810693359375001</v>
      </c>
      <c r="B15122">
        <v>29.710328856506798</v>
      </c>
      <c r="C15122" t="str">
        <f>IMSUB(A15122,B15122)</f>
        <v>5.1003645028682</v>
      </c>
    </row>
    <row r="15123" spans="1:3" x14ac:dyDescent="0.2">
      <c r="A15123">
        <v>35.725183105468702</v>
      </c>
      <c r="B15123">
        <v>29.7263977304092</v>
      </c>
      <c r="C15123" t="str">
        <f>IMSUB(A15123,B15123)</f>
        <v>5.9987853750595</v>
      </c>
    </row>
    <row r="15124" spans="1:3" x14ac:dyDescent="0.2">
      <c r="A15124">
        <v>36.248925781250001</v>
      </c>
      <c r="B15124">
        <v>29.760410500549401</v>
      </c>
      <c r="C15124" t="str">
        <f>IMSUB(A15124,B15124)</f>
        <v>6.4885152807006</v>
      </c>
    </row>
    <row r="15125" spans="1:3" x14ac:dyDescent="0.2">
      <c r="A15125">
        <v>34.456933593750001</v>
      </c>
      <c r="B15125">
        <v>29.816067775352401</v>
      </c>
      <c r="C15125" t="str">
        <f>IMSUB(A15125,B15125)</f>
        <v>4.6408658183976</v>
      </c>
    </row>
    <row r="15126" spans="1:3" x14ac:dyDescent="0.2">
      <c r="A15126">
        <v>34.530145263671898</v>
      </c>
      <c r="B15126">
        <v>29.891115211517299</v>
      </c>
      <c r="C15126" t="str">
        <f>IMSUB(A15126,B15126)</f>
        <v>4.6390300521546</v>
      </c>
    </row>
    <row r="15127" spans="1:3" x14ac:dyDescent="0.2">
      <c r="A15127">
        <v>37.007257080078098</v>
      </c>
      <c r="B15127">
        <v>29.936288992926801</v>
      </c>
      <c r="C15127" t="str">
        <f>IMSUB(A15127,B15127)</f>
        <v>7.0709680871513</v>
      </c>
    </row>
    <row r="15128" spans="1:3" x14ac:dyDescent="0.2">
      <c r="A15128">
        <v>36.978143310546898</v>
      </c>
      <c r="B15128">
        <v>29.9387918393811</v>
      </c>
      <c r="C15128" t="str">
        <f>IMSUB(A15128,B15128)</f>
        <v>7.0393514711658</v>
      </c>
    </row>
    <row r="15129" spans="1:3" x14ac:dyDescent="0.2">
      <c r="A15129">
        <v>36.451196289062501</v>
      </c>
      <c r="B15129">
        <v>29.909496934050001</v>
      </c>
      <c r="C15129" t="str">
        <f>IMSUB(A15129,B15129)</f>
        <v>6.5416993550125</v>
      </c>
    </row>
    <row r="15130" spans="1:3" x14ac:dyDescent="0.2">
      <c r="A15130">
        <v>35.732354736328098</v>
      </c>
      <c r="B15130">
        <v>29.868340777035598</v>
      </c>
      <c r="C15130" t="str">
        <f>IMSUB(A15130,B15130)</f>
        <v>5.8640139592925</v>
      </c>
    </row>
    <row r="15131" spans="1:3" x14ac:dyDescent="0.2">
      <c r="A15131">
        <v>34.974664306640598</v>
      </c>
      <c r="B15131">
        <v>29.8356839497993</v>
      </c>
      <c r="C15131" t="str">
        <f>IMSUB(A15131,B15131)</f>
        <v>5.1389803568413</v>
      </c>
    </row>
    <row r="15132" spans="1:3" x14ac:dyDescent="0.2">
      <c r="A15132">
        <v>34.768823242187501</v>
      </c>
      <c r="B15132">
        <v>29.819189625531202</v>
      </c>
      <c r="C15132" t="str">
        <f>IMSUB(A15132,B15132)</f>
        <v>4.9496336166563</v>
      </c>
    </row>
    <row r="15133" spans="1:3" x14ac:dyDescent="0.2">
      <c r="A15133">
        <v>34.908654785156202</v>
      </c>
      <c r="B15133">
        <v>29.814584710930099</v>
      </c>
      <c r="C15133" t="str">
        <f>IMSUB(A15133,B15133)</f>
        <v>5.0940700742261</v>
      </c>
    </row>
    <row r="15134" spans="1:3" x14ac:dyDescent="0.2">
      <c r="A15134">
        <v>34.926995849609398</v>
      </c>
      <c r="B15134">
        <v>29.798014175603601</v>
      </c>
      <c r="C15134" t="str">
        <f>IMSUB(A15134,B15134)</f>
        <v>5.1289816740058</v>
      </c>
    </row>
    <row r="15135" spans="1:3" x14ac:dyDescent="0.2">
      <c r="A15135">
        <v>34.760491943359398</v>
      </c>
      <c r="B15135">
        <v>29.766264371390701</v>
      </c>
      <c r="C15135" t="str">
        <f>IMSUB(A15135,B15135)</f>
        <v>4.9942275719687</v>
      </c>
    </row>
    <row r="15136" spans="1:3" x14ac:dyDescent="0.2">
      <c r="A15136">
        <v>34.517785644531202</v>
      </c>
      <c r="B15136">
        <v>29.732433458852501</v>
      </c>
      <c r="C15136" t="str">
        <f>IMSUB(A15136,B15136)</f>
        <v>4.7853521856787</v>
      </c>
    </row>
    <row r="15137" spans="1:3" x14ac:dyDescent="0.2">
      <c r="A15137">
        <v>34.277215576171898</v>
      </c>
      <c r="B15137">
        <v>29.707316225959801</v>
      </c>
      <c r="C15137" t="str">
        <f>IMSUB(A15137,B15137)</f>
        <v>4.5698993502121</v>
      </c>
    </row>
    <row r="15138" spans="1:3" x14ac:dyDescent="0.2">
      <c r="A15138">
        <v>34.103387451171898</v>
      </c>
      <c r="B15138">
        <v>29.695161519073999</v>
      </c>
      <c r="C15138" t="str">
        <f>IMSUB(A15138,B15138)</f>
        <v>4.4082259320979</v>
      </c>
    </row>
    <row r="15139" spans="1:3" x14ac:dyDescent="0.2">
      <c r="A15139">
        <v>34.035302734375001</v>
      </c>
      <c r="B15139">
        <v>29.6948331799457</v>
      </c>
      <c r="C15139" t="str">
        <f>IMSUB(A15139,B15139)</f>
        <v>4.3404695544293</v>
      </c>
    </row>
    <row r="15140" spans="1:3" x14ac:dyDescent="0.2">
      <c r="A15140">
        <v>34.489129638671898</v>
      </c>
      <c r="B15140">
        <v>29.785661818356498</v>
      </c>
      <c r="C15140" t="str">
        <f>IMSUB(A15140,B15140)</f>
        <v>4.7034678203154</v>
      </c>
    </row>
    <row r="15141" spans="1:3" x14ac:dyDescent="0.2">
      <c r="A15141">
        <v>34.572686767578098</v>
      </c>
      <c r="B15141">
        <v>29.786357359082199</v>
      </c>
      <c r="C15141" t="str">
        <f>IMSUB(A15141,B15141)</f>
        <v>4.7863294084959</v>
      </c>
    </row>
    <row r="15142" spans="1:3" x14ac:dyDescent="0.2">
      <c r="A15142">
        <v>34.654473876953098</v>
      </c>
      <c r="B15142">
        <v>29.787263692504901</v>
      </c>
      <c r="C15142" t="str">
        <f>IMSUB(A15142,B15142)</f>
        <v>4.8672101844482</v>
      </c>
    </row>
    <row r="15143" spans="1:3" x14ac:dyDescent="0.2">
      <c r="A15143">
        <v>34.713739013671898</v>
      </c>
      <c r="B15143">
        <v>29.790176256765601</v>
      </c>
      <c r="C15143" t="str">
        <f>IMSUB(A15143,B15143)</f>
        <v>4.9235627569063</v>
      </c>
    </row>
    <row r="15144" spans="1:3" x14ac:dyDescent="0.2">
      <c r="A15144">
        <v>34.725701904296898</v>
      </c>
      <c r="B15144">
        <v>29.794485119389702</v>
      </c>
      <c r="C15144" t="str">
        <f>IMSUB(A15144,B15144)</f>
        <v>4.9312167849072</v>
      </c>
    </row>
    <row r="15145" spans="1:3" x14ac:dyDescent="0.2">
      <c r="A15145">
        <v>34.661004638671898</v>
      </c>
      <c r="B15145">
        <v>29.802009866385301</v>
      </c>
      <c r="C15145" t="str">
        <f>IMSUB(A15145,B15145)</f>
        <v>4.8589947722866</v>
      </c>
    </row>
    <row r="15146" spans="1:3" x14ac:dyDescent="0.2">
      <c r="A15146">
        <v>34.610986328125001</v>
      </c>
      <c r="B15146">
        <v>29.8109963359585</v>
      </c>
      <c r="C15146" t="str">
        <f>IMSUB(A15146,B15146)</f>
        <v>4.7999899921665</v>
      </c>
    </row>
    <row r="15147" spans="1:3" x14ac:dyDescent="0.2">
      <c r="A15147">
        <v>34.588067626953098</v>
      </c>
      <c r="B15147">
        <v>29.8197185090532</v>
      </c>
      <c r="C15147" t="str">
        <f>IMSUB(A15147,B15147)</f>
        <v>4.7683491178999</v>
      </c>
    </row>
    <row r="15148" spans="1:3" x14ac:dyDescent="0.2">
      <c r="A15148">
        <v>34.534204101562501</v>
      </c>
      <c r="B15148">
        <v>29.824146869911999</v>
      </c>
      <c r="C15148" t="str">
        <f>IMSUB(A15148,B15148)</f>
        <v>4.7100572316505</v>
      </c>
    </row>
    <row r="15149" spans="1:3" x14ac:dyDescent="0.2">
      <c r="A15149">
        <v>34.467584228515598</v>
      </c>
      <c r="B15149">
        <v>29.8250861390101</v>
      </c>
      <c r="C15149" t="str">
        <f>IMSUB(A15149,B15149)</f>
        <v>4.6424980895055</v>
      </c>
    </row>
    <row r="15150" spans="1:3" x14ac:dyDescent="0.2">
      <c r="A15150">
        <v>34.414270019531202</v>
      </c>
      <c r="B15150">
        <v>29.825547381430599</v>
      </c>
      <c r="C15150" t="str">
        <f>IMSUB(A15150,B15150)</f>
        <v>4.5887226381006</v>
      </c>
    </row>
    <row r="15151" spans="1:3" x14ac:dyDescent="0.2">
      <c r="A15151">
        <v>34.368676757812501</v>
      </c>
      <c r="B15151">
        <v>29.8256248601793</v>
      </c>
      <c r="C15151" t="str">
        <f>IMSUB(A15151,B15151)</f>
        <v>4.5430518976332</v>
      </c>
    </row>
    <row r="15152" spans="1:3" x14ac:dyDescent="0.2">
      <c r="A15152">
        <v>34.356988525390598</v>
      </c>
      <c r="B15152">
        <v>29.8254951764719</v>
      </c>
      <c r="C15152" t="str">
        <f>IMSUB(A15152,B15152)</f>
        <v>4.5314933489187</v>
      </c>
    </row>
    <row r="15153" spans="1:3" x14ac:dyDescent="0.2">
      <c r="A15153">
        <v>34.354211425781202</v>
      </c>
      <c r="B15153">
        <v>29.824270085448301</v>
      </c>
      <c r="C15153" t="str">
        <f>IMSUB(A15153,B15153)</f>
        <v>4.5299413403329</v>
      </c>
    </row>
    <row r="15154" spans="1:3" x14ac:dyDescent="0.2">
      <c r="A15154">
        <v>34.341058349609398</v>
      </c>
      <c r="B15154">
        <v>29.820627281484601</v>
      </c>
      <c r="C15154" t="str">
        <f>IMSUB(A15154,B15154)</f>
        <v>4.5204310681248</v>
      </c>
    </row>
    <row r="15155" spans="1:3" x14ac:dyDescent="0.2">
      <c r="A15155">
        <v>34.330438232421898</v>
      </c>
      <c r="B15155">
        <v>29.814536384387299</v>
      </c>
      <c r="C15155" t="str">
        <f>IMSUB(A15155,B15155)</f>
        <v>4.5159018480346</v>
      </c>
    </row>
    <row r="15156" spans="1:3" x14ac:dyDescent="0.2">
      <c r="A15156">
        <v>34.322259521484398</v>
      </c>
      <c r="B15156">
        <v>29.8066168790257</v>
      </c>
      <c r="C15156" t="str">
        <f>IMSUB(A15156,B15156)</f>
        <v>4.5156426424587</v>
      </c>
    </row>
    <row r="15157" spans="1:3" x14ac:dyDescent="0.2">
      <c r="A15157">
        <v>34.334161376953098</v>
      </c>
      <c r="B15157">
        <v>29.798979409030501</v>
      </c>
      <c r="C15157" t="str">
        <f>IMSUB(A15157,B15157)</f>
        <v>4.5351819679226</v>
      </c>
    </row>
    <row r="15158" spans="1:3" x14ac:dyDescent="0.2">
      <c r="A15158">
        <v>34.350885009765598</v>
      </c>
      <c r="B15158">
        <v>29.792466176184099</v>
      </c>
      <c r="C15158" t="str">
        <f>IMSUB(A15158,B15158)</f>
        <v>4.5584188335815</v>
      </c>
    </row>
    <row r="15159" spans="1:3" x14ac:dyDescent="0.2">
      <c r="A15159">
        <v>34.420068359375001</v>
      </c>
      <c r="B15159">
        <v>29.787687363606899</v>
      </c>
      <c r="C15159" t="str">
        <f>IMSUB(A15159,B15159)</f>
        <v>4.6323809957681</v>
      </c>
    </row>
    <row r="15160" spans="1:3" x14ac:dyDescent="0.2">
      <c r="A15160">
        <v>34.036096191406202</v>
      </c>
      <c r="B15160">
        <v>30.047302474218998</v>
      </c>
      <c r="C15160" t="str">
        <f>IMSUB(A15160,B15160)</f>
        <v>3.9887937171872</v>
      </c>
    </row>
    <row r="15161" spans="1:3" x14ac:dyDescent="0.2">
      <c r="A15161">
        <v>34.060662841796898</v>
      </c>
      <c r="B15161">
        <v>30.114718813752301</v>
      </c>
      <c r="C15161" t="str">
        <f>IMSUB(A15161,B15161)</f>
        <v>3.9459440280446</v>
      </c>
    </row>
    <row r="15162" spans="1:3" x14ac:dyDescent="0.2">
      <c r="A15162">
        <v>34.150720214843702</v>
      </c>
      <c r="B15162">
        <v>30.251228300472601</v>
      </c>
      <c r="C15162" t="str">
        <f>IMSUB(A15162,B15162)</f>
        <v>3.8994919143711</v>
      </c>
    </row>
    <row r="15163" spans="1:3" x14ac:dyDescent="0.2">
      <c r="A15163">
        <v>34.242517089843702</v>
      </c>
      <c r="B15163">
        <v>30.4787668807143</v>
      </c>
      <c r="C15163" t="str">
        <f>IMSUB(A15163,B15163)</f>
        <v>3.7637502091294</v>
      </c>
    </row>
    <row r="15164" spans="1:3" x14ac:dyDescent="0.2">
      <c r="A15164">
        <v>34.370935058593702</v>
      </c>
      <c r="B15164">
        <v>30.798643961401499</v>
      </c>
      <c r="C15164" t="str">
        <f>IMSUB(A15164,B15164)</f>
        <v>3.5722910971922</v>
      </c>
    </row>
    <row r="15165" spans="1:3" x14ac:dyDescent="0.2">
      <c r="A15165">
        <v>34.617120361328098</v>
      </c>
      <c r="B15165">
        <v>31.227562308073399</v>
      </c>
      <c r="C15165" t="str">
        <f>IMSUB(A15165,B15165)</f>
        <v>3.3895580532547</v>
      </c>
    </row>
    <row r="15166" spans="1:3" x14ac:dyDescent="0.2">
      <c r="A15166">
        <v>34.867608642578098</v>
      </c>
      <c r="B15166">
        <v>31.708359888276799</v>
      </c>
      <c r="C15166" t="str">
        <f>IMSUB(A15166,B15166)</f>
        <v>3.1592487543013</v>
      </c>
    </row>
    <row r="15167" spans="1:3" x14ac:dyDescent="0.2">
      <c r="A15167">
        <v>34.932153320312501</v>
      </c>
      <c r="B15167">
        <v>31.9768009767038</v>
      </c>
      <c r="C15167" t="str">
        <f>IMSUB(A15167,B15167)</f>
        <v>2.9553523436087</v>
      </c>
    </row>
    <row r="15168" spans="1:3" x14ac:dyDescent="0.2">
      <c r="A15168">
        <v>34.859429931640598</v>
      </c>
      <c r="B15168">
        <v>31.986102019267399</v>
      </c>
      <c r="C15168" t="str">
        <f>IMSUB(A15168,B15168)</f>
        <v>2.8733279123732</v>
      </c>
    </row>
    <row r="15169" spans="1:3" x14ac:dyDescent="0.2">
      <c r="A15169">
        <v>34.700769042968702</v>
      </c>
      <c r="B15169">
        <v>31.770726613741001</v>
      </c>
      <c r="C15169" t="str">
        <f>IMSUB(A15169,B15169)</f>
        <v>2.9300424292277</v>
      </c>
    </row>
    <row r="15170" spans="1:3" x14ac:dyDescent="0.2">
      <c r="A15170">
        <v>34.501000976562501</v>
      </c>
      <c r="B15170">
        <v>31.4106783539223</v>
      </c>
      <c r="C15170" t="str">
        <f>IMSUB(A15170,B15170)</f>
        <v>3.0903226226402</v>
      </c>
    </row>
    <row r="15171" spans="1:3" x14ac:dyDescent="0.2">
      <c r="A15171">
        <v>34.319299316406202</v>
      </c>
      <c r="B15171">
        <v>31.010813865319001</v>
      </c>
      <c r="C15171" t="str">
        <f>IMSUB(A15171,B15171)</f>
        <v>3.3084854510872</v>
      </c>
    </row>
    <row r="15172" spans="1:3" x14ac:dyDescent="0.2">
      <c r="A15172">
        <v>34.231683349609398</v>
      </c>
      <c r="B15172">
        <v>30.6669559017324</v>
      </c>
      <c r="C15172" t="str">
        <f>IMSUB(A15172,B15172)</f>
        <v>3.564727447877</v>
      </c>
    </row>
    <row r="15173" spans="1:3" x14ac:dyDescent="0.2">
      <c r="A15173">
        <v>34.215112304687501</v>
      </c>
      <c r="B15173">
        <v>30.413514417772799</v>
      </c>
      <c r="C15173" t="str">
        <f>IMSUB(A15173,B15173)</f>
        <v>3.8015978869147</v>
      </c>
    </row>
    <row r="15174" spans="1:3" x14ac:dyDescent="0.2">
      <c r="A15174">
        <v>34.177972412109398</v>
      </c>
      <c r="B15174">
        <v>30.236413067538901</v>
      </c>
      <c r="C15174" t="str">
        <f>IMSUB(A15174,B15174)</f>
        <v>3.9415593445705</v>
      </c>
    </row>
    <row r="15175" spans="1:3" x14ac:dyDescent="0.2">
      <c r="A15175">
        <v>34.167840576171898</v>
      </c>
      <c r="B15175">
        <v>30.123385777380101</v>
      </c>
      <c r="C15175" t="str">
        <f>IMSUB(A15175,B15175)</f>
        <v>4.0444547987918</v>
      </c>
    </row>
    <row r="15176" spans="1:3" x14ac:dyDescent="0.2">
      <c r="A15176">
        <v>34.115289306640598</v>
      </c>
      <c r="B15176">
        <v>30.0504468828941</v>
      </c>
      <c r="C15176" t="str">
        <f>IMSUB(A15176,B15176)</f>
        <v>4.0648424237465</v>
      </c>
    </row>
    <row r="15177" spans="1:3" x14ac:dyDescent="0.2">
      <c r="A15177">
        <v>34.073022460937501</v>
      </c>
      <c r="B15177">
        <v>30.010499573969899</v>
      </c>
      <c r="C15177" t="str">
        <f>IMSUB(A15177,B15177)</f>
        <v>4.0625228869676</v>
      </c>
    </row>
    <row r="15178" spans="1:3" x14ac:dyDescent="0.2">
      <c r="A15178">
        <v>34.049676513671898</v>
      </c>
      <c r="B15178">
        <v>29.998445050000999</v>
      </c>
      <c r="C15178" t="str">
        <f>IMSUB(A15178,B15178)</f>
        <v>4.0512314636709</v>
      </c>
    </row>
    <row r="15179" spans="1:3" x14ac:dyDescent="0.2">
      <c r="A15179">
        <v>34.015985107421898</v>
      </c>
      <c r="B15179">
        <v>30.009325712227401</v>
      </c>
      <c r="C15179" t="str">
        <f>IMSUB(A15179,B15179)</f>
        <v>4.0066593951945</v>
      </c>
    </row>
    <row r="15180" spans="1:3" x14ac:dyDescent="0.2">
      <c r="A15180">
        <v>33.762292480468702</v>
      </c>
      <c r="B15180">
        <v>29.94632542619</v>
      </c>
      <c r="C15180" t="str">
        <f>IMSUB(A15180,B15180)</f>
        <v>3.8159670542787</v>
      </c>
    </row>
    <row r="15181" spans="1:3" x14ac:dyDescent="0.2">
      <c r="A15181">
        <v>33.721429443359398</v>
      </c>
      <c r="B15181">
        <v>29.886675420645201</v>
      </c>
      <c r="C15181" t="str">
        <f>IMSUB(A15181,B15181)</f>
        <v>3.8347540227142</v>
      </c>
    </row>
    <row r="15182" spans="1:3" x14ac:dyDescent="0.2">
      <c r="A15182">
        <v>33.880364990234398</v>
      </c>
      <c r="B15182">
        <v>29.856116104294401</v>
      </c>
      <c r="C15182" t="str">
        <f>IMSUB(A15182,B15182)</f>
        <v>4.02424888594</v>
      </c>
    </row>
    <row r="15183" spans="1:3" x14ac:dyDescent="0.2">
      <c r="A15183">
        <v>34.145745849609398</v>
      </c>
      <c r="B15183">
        <v>29.8488293100866</v>
      </c>
      <c r="C15183" t="str">
        <f>IMSUB(A15183,B15183)</f>
        <v>4.2969165395228</v>
      </c>
    </row>
    <row r="15184" spans="1:3" x14ac:dyDescent="0.2">
      <c r="A15184">
        <v>34.469720458984398</v>
      </c>
      <c r="B15184">
        <v>29.862775193692801</v>
      </c>
      <c r="C15184" t="str">
        <f>IMSUB(A15184,B15184)</f>
        <v>4.6069452652916</v>
      </c>
    </row>
    <row r="15185" spans="1:3" x14ac:dyDescent="0.2">
      <c r="A15185">
        <v>34.819573974609398</v>
      </c>
      <c r="B15185">
        <v>29.900228315316799</v>
      </c>
      <c r="C15185" t="str">
        <f>IMSUB(A15185,B15185)</f>
        <v>4.9193456592926</v>
      </c>
    </row>
    <row r="15186" spans="1:3" x14ac:dyDescent="0.2">
      <c r="A15186">
        <v>35.089868164062501</v>
      </c>
      <c r="B15186">
        <v>29.964709130645101</v>
      </c>
      <c r="C15186" t="str">
        <f>IMSUB(A15186,B15186)</f>
        <v>5.1251590334174</v>
      </c>
    </row>
    <row r="15187" spans="1:3" x14ac:dyDescent="0.2">
      <c r="A15187">
        <v>35.212976074218702</v>
      </c>
      <c r="B15187">
        <v>30.078656358052299</v>
      </c>
      <c r="C15187" t="str">
        <f>IMSUB(A15187,B15187)</f>
        <v>5.1343197161664</v>
      </c>
    </row>
    <row r="15188" spans="1:3" x14ac:dyDescent="0.2">
      <c r="A15188">
        <v>35.180383300781202</v>
      </c>
      <c r="B15188">
        <v>30.2957685064539</v>
      </c>
      <c r="C15188" t="str">
        <f>IMSUB(A15188,B15188)</f>
        <v>4.8846147943273</v>
      </c>
    </row>
    <row r="15189" spans="1:3" x14ac:dyDescent="0.2">
      <c r="A15189">
        <v>35.176263427734398</v>
      </c>
      <c r="B15189">
        <v>30.7725408170433</v>
      </c>
      <c r="C15189" t="str">
        <f>IMSUB(A15189,B15189)</f>
        <v>4.4037226106911</v>
      </c>
    </row>
    <row r="15190" spans="1:3" x14ac:dyDescent="0.2">
      <c r="A15190">
        <v>36.497583007812501</v>
      </c>
      <c r="B15190">
        <v>31.930377210419799</v>
      </c>
      <c r="C15190" t="str">
        <f>IMSUB(A15190,B15190)</f>
        <v>4.5672057973927</v>
      </c>
    </row>
    <row r="15191" spans="1:3" x14ac:dyDescent="0.2">
      <c r="A15191">
        <v>39.453637695312501</v>
      </c>
      <c r="B15191">
        <v>33.763579689714298</v>
      </c>
      <c r="C15191" t="str">
        <f>IMSUB(A15191,B15191)</f>
        <v>5.6900580055982</v>
      </c>
    </row>
    <row r="15192" spans="1:3" x14ac:dyDescent="0.2">
      <c r="A15192">
        <v>42.098809814453098</v>
      </c>
      <c r="B15192">
        <v>35.515633838915399</v>
      </c>
      <c r="C15192" t="str">
        <f>IMSUB(A15192,B15192)</f>
        <v>6.5831759755377</v>
      </c>
    </row>
    <row r="15193" spans="1:3" x14ac:dyDescent="0.2">
      <c r="A15193">
        <v>44.021356201171898</v>
      </c>
      <c r="B15193">
        <v>36.7469557602479</v>
      </c>
      <c r="C15193" t="str">
        <f>IMSUB(A15193,B15193)</f>
        <v>7.274400440924</v>
      </c>
    </row>
    <row r="15194" spans="1:3" x14ac:dyDescent="0.2">
      <c r="A15194">
        <v>44.980187988281202</v>
      </c>
      <c r="B15194">
        <v>37.083778149676398</v>
      </c>
      <c r="C15194" t="str">
        <f>IMSUB(A15194,B15194)</f>
        <v>7.8964098386048</v>
      </c>
    </row>
    <row r="15195" spans="1:3" x14ac:dyDescent="0.2">
      <c r="A15195">
        <v>44.472253417968702</v>
      </c>
      <c r="B15195">
        <v>36.013945655122001</v>
      </c>
      <c r="C15195" t="str">
        <f>IMSUB(A15195,B15195)</f>
        <v>8.4583077628467</v>
      </c>
    </row>
    <row r="15196" spans="1:3" x14ac:dyDescent="0.2">
      <c r="A15196">
        <v>39.339685058593702</v>
      </c>
      <c r="B15196">
        <v>32.392201821838803</v>
      </c>
      <c r="C15196" t="str">
        <f>IMSUB(A15196,B15196)</f>
        <v>6.9474832367549</v>
      </c>
    </row>
    <row r="15197" spans="1:3" x14ac:dyDescent="0.2">
      <c r="A15197">
        <v>36.399407958984398</v>
      </c>
      <c r="B15197">
        <v>30.957768895656901</v>
      </c>
      <c r="C15197" t="str">
        <f>IMSUB(A15197,B15197)</f>
        <v>5.4416390633275</v>
      </c>
    </row>
    <row r="15198" spans="1:3" x14ac:dyDescent="0.2">
      <c r="A15198">
        <v>35.346673583984398</v>
      </c>
      <c r="B15198">
        <v>30.3526873713272</v>
      </c>
      <c r="C15198" t="str">
        <f>IMSUB(A15198,B15198)</f>
        <v>4.9939862126572</v>
      </c>
    </row>
    <row r="15199" spans="1:3" x14ac:dyDescent="0.2">
      <c r="A15199">
        <v>34.376824951171898</v>
      </c>
      <c r="B15199">
        <v>30.075812264970299</v>
      </c>
      <c r="C15199" t="str">
        <f>IMSUB(A15199,B15199)</f>
        <v>4.3010126862016</v>
      </c>
    </row>
    <row r="15200" spans="1:3" x14ac:dyDescent="0.2">
      <c r="A15200">
        <v>38.749444580078098</v>
      </c>
      <c r="B15200">
        <v>31.5174492190121</v>
      </c>
      <c r="C15200" t="str">
        <f>IMSUB(A15200,B15200)</f>
        <v>7.231995361066</v>
      </c>
    </row>
    <row r="15201" spans="1:3" x14ac:dyDescent="0.2">
      <c r="A15201">
        <v>43.747247314453098</v>
      </c>
      <c r="B15201">
        <v>40.626936835193</v>
      </c>
      <c r="C15201" t="str">
        <f>IMSUB(A15201,B15201)</f>
        <v>3.1203104792601</v>
      </c>
    </row>
    <row r="15202" spans="1:3" x14ac:dyDescent="0.2">
      <c r="A15202">
        <v>39.369287109375001</v>
      </c>
      <c r="B15202">
        <v>34.836753612821497</v>
      </c>
      <c r="C15202" t="str">
        <f>IMSUB(A15202,B15202)</f>
        <v>4.5325334965535</v>
      </c>
    </row>
    <row r="15203" spans="1:3" x14ac:dyDescent="0.2">
      <c r="A15203">
        <v>41.592218017578098</v>
      </c>
      <c r="B15203">
        <v>38.512222157555797</v>
      </c>
      <c r="C15203" t="str">
        <f>IMSUB(A15203,B15203)</f>
        <v>3.0799958600223</v>
      </c>
    </row>
    <row r="15204" spans="1:3" x14ac:dyDescent="0.2">
      <c r="A15204">
        <v>38.151818847656202</v>
      </c>
      <c r="B15204">
        <v>33.527576251363101</v>
      </c>
      <c r="C15204" t="str">
        <f>IMSUB(A15204,B15204)</f>
        <v>4.6242425962931</v>
      </c>
    </row>
    <row r="15205" spans="1:3" x14ac:dyDescent="0.2">
      <c r="A15205">
        <v>38.837579345703098</v>
      </c>
      <c r="B15205">
        <v>35.735106124373601</v>
      </c>
      <c r="C15205" t="str">
        <f>IMSUB(A15205,B15205)</f>
        <v>3.1024732213295</v>
      </c>
    </row>
    <row r="15206" spans="1:3" x14ac:dyDescent="0.2">
      <c r="A15206">
        <v>35.186059570312501</v>
      </c>
      <c r="B15206">
        <v>31.183880427830498</v>
      </c>
      <c r="C15206" t="str">
        <f>IMSUB(A15206,B15206)</f>
        <v>4.002179142482</v>
      </c>
    </row>
    <row r="15207" spans="1:3" x14ac:dyDescent="0.2">
      <c r="A15207">
        <v>35.750878906250001</v>
      </c>
      <c r="B15207">
        <v>32.870194291381402</v>
      </c>
      <c r="C15207" t="str">
        <f>IMSUB(A15207,B15207)</f>
        <v>2.8806846148686</v>
      </c>
    </row>
    <row r="15208" spans="1:3" x14ac:dyDescent="0.2">
      <c r="A15208">
        <v>34.866937255859398</v>
      </c>
      <c r="B15208">
        <v>30.3509118377828</v>
      </c>
      <c r="C15208" t="str">
        <f>IMSUB(A15208,B15208)</f>
        <v>4.5160254180766</v>
      </c>
    </row>
    <row r="15209" spans="1:3" x14ac:dyDescent="0.2">
      <c r="A15209">
        <v>34.852410888671898</v>
      </c>
      <c r="B15209">
        <v>31.369780076624298</v>
      </c>
      <c r="C15209" t="str">
        <f>IMSUB(A15209,B15209)</f>
        <v>3.4826308120476</v>
      </c>
    </row>
    <row r="15210" spans="1:3" x14ac:dyDescent="0.2">
      <c r="A15210">
        <v>34.727319335937501</v>
      </c>
      <c r="B15210">
        <v>30.072054138615499</v>
      </c>
      <c r="C15210" t="str">
        <f>IMSUB(A15210,B15210)</f>
        <v>4.655265197322</v>
      </c>
    </row>
    <row r="15211" spans="1:3" x14ac:dyDescent="0.2">
      <c r="A15211">
        <v>34.618066406250001</v>
      </c>
      <c r="B15211">
        <v>30.708180645823401</v>
      </c>
      <c r="C15211" t="str">
        <f>IMSUB(A15211,B15211)</f>
        <v>3.9098857604266</v>
      </c>
    </row>
    <row r="15212" spans="1:3" x14ac:dyDescent="0.2">
      <c r="A15212">
        <v>34.543481445312501</v>
      </c>
      <c r="B15212">
        <v>29.971437528899401</v>
      </c>
      <c r="C15212" t="str">
        <f>IMSUB(A15212,B15212)</f>
        <v>4.5720439164131</v>
      </c>
    </row>
    <row r="15213" spans="1:3" x14ac:dyDescent="0.2">
      <c r="A15213">
        <v>34.472283935546898</v>
      </c>
      <c r="B15213">
        <v>30.428018562274801</v>
      </c>
      <c r="C15213" t="str">
        <f>IMSUB(A15213,B15213)</f>
        <v>4.0442653732721</v>
      </c>
    </row>
    <row r="15214" spans="1:3" x14ac:dyDescent="0.2">
      <c r="A15214">
        <v>34.382592773437501</v>
      </c>
      <c r="B15214">
        <v>29.927704681853299</v>
      </c>
      <c r="C15214" t="str">
        <f>IMSUB(A15214,B15214)</f>
        <v>4.4548880915842</v>
      </c>
    </row>
    <row r="15215" spans="1:3" x14ac:dyDescent="0.2">
      <c r="A15215">
        <v>34.337579345703098</v>
      </c>
      <c r="B15215">
        <v>30.310963555781299</v>
      </c>
      <c r="C15215" t="str">
        <f>IMSUB(A15215,B15215)</f>
        <v>4.0266157899218</v>
      </c>
    </row>
    <row r="15216" spans="1:3" x14ac:dyDescent="0.2">
      <c r="A15216">
        <v>34.256738281250001</v>
      </c>
      <c r="B15216">
        <v>29.9092956227665</v>
      </c>
      <c r="C15216" t="str">
        <f>IMSUB(A15216,B15216)</f>
        <v>4.3474426584835</v>
      </c>
    </row>
    <row r="15217" spans="1:3" x14ac:dyDescent="0.2">
      <c r="A15217">
        <v>34.241632080078098</v>
      </c>
      <c r="B15217">
        <v>30.280797757010301</v>
      </c>
      <c r="C15217" t="str">
        <f>IMSUB(A15217,B15217)</f>
        <v>3.9608343230678</v>
      </c>
    </row>
    <row r="15218" spans="1:3" x14ac:dyDescent="0.2">
      <c r="A15218">
        <v>34.164178466796898</v>
      </c>
      <c r="B15218">
        <v>29.895507203863399</v>
      </c>
      <c r="C15218" t="str">
        <f>IMSUB(A15218,B15218)</f>
        <v>4.2686712629335</v>
      </c>
    </row>
    <row r="15219" spans="1:3" x14ac:dyDescent="0.2">
      <c r="A15219">
        <v>34.186914062500001</v>
      </c>
      <c r="B15219">
        <v>30.318799974731601</v>
      </c>
      <c r="C15219" t="str">
        <f>IMSUB(A15219,B15219)</f>
        <v>3.8681140877684</v>
      </c>
    </row>
    <row r="15220" spans="1:3" x14ac:dyDescent="0.2">
      <c r="A15220">
        <v>34.138391113281202</v>
      </c>
      <c r="B15220">
        <v>29.928660768962299</v>
      </c>
      <c r="C15220" t="str">
        <f>IMSUB(A15220,B15220)</f>
        <v>4.2097303443189</v>
      </c>
    </row>
    <row r="15221" spans="1:3" x14ac:dyDescent="0.2">
      <c r="A15221">
        <v>34.148553466796898</v>
      </c>
      <c r="B15221">
        <v>30.426833302957299</v>
      </c>
      <c r="C15221" t="str">
        <f>IMSUB(A15221,B15221)</f>
        <v>3.7217201638396</v>
      </c>
    </row>
    <row r="15222" spans="1:3" x14ac:dyDescent="0.2">
      <c r="A15222">
        <v>34.120721435546898</v>
      </c>
      <c r="B15222">
        <v>30.0083688083533</v>
      </c>
      <c r="C15222" t="str">
        <f>IMSUB(A15222,B15222)</f>
        <v>4.1123526271936</v>
      </c>
    </row>
    <row r="15223" spans="1:3" x14ac:dyDescent="0.2">
      <c r="A15223">
        <v>34.152551269531202</v>
      </c>
      <c r="B15223">
        <v>30.684446945063101</v>
      </c>
      <c r="C15223" t="str">
        <f>IMSUB(A15223,B15223)</f>
        <v>3.4681043244681</v>
      </c>
    </row>
    <row r="15224" spans="1:3" x14ac:dyDescent="0.2">
      <c r="A15224">
        <v>34.129754638671898</v>
      </c>
      <c r="B15224">
        <v>30.239108670641901</v>
      </c>
      <c r="C15224" t="str">
        <f>IMSUB(A15224,B15224)</f>
        <v>3.89064596803</v>
      </c>
    </row>
    <row r="15225" spans="1:3" x14ac:dyDescent="0.2">
      <c r="A15225">
        <v>34.259332275390598</v>
      </c>
      <c r="B15225">
        <v>31.299535660550401</v>
      </c>
      <c r="C15225" t="str">
        <f>IMSUB(A15225,B15225)</f>
        <v>2.9597966148402</v>
      </c>
    </row>
    <row r="15226" spans="1:3" x14ac:dyDescent="0.2">
      <c r="A15226">
        <v>34.253564453125001</v>
      </c>
      <c r="B15226">
        <v>30.935514176011399</v>
      </c>
      <c r="C15226" t="str">
        <f>IMSUB(A15226,B15226)</f>
        <v>3.3180502771136</v>
      </c>
    </row>
    <row r="15227" spans="1:3" x14ac:dyDescent="0.2">
      <c r="A15227">
        <v>34.959222412109398</v>
      </c>
      <c r="B15227">
        <v>32.641926239464901</v>
      </c>
      <c r="C15227" t="str">
        <f>IMSUB(A15227,B15227)</f>
        <v>2.3172961726445</v>
      </c>
    </row>
    <row r="15228" spans="1:3" x14ac:dyDescent="0.2">
      <c r="A15228">
        <v>36.608453369140598</v>
      </c>
      <c r="B15228">
        <v>33.221970138499103</v>
      </c>
      <c r="C15228" t="str">
        <f>IMSUB(A15228,B15228)</f>
        <v>3.3864832306415</v>
      </c>
    </row>
    <row r="15229" spans="1:3" x14ac:dyDescent="0.2">
      <c r="A15229">
        <v>38.043511962890598</v>
      </c>
      <c r="B15229">
        <v>35.468551543638299</v>
      </c>
      <c r="C15229" t="str">
        <f>IMSUB(A15229,B15229)</f>
        <v>2.5749604192523</v>
      </c>
    </row>
    <row r="15230" spans="1:3" x14ac:dyDescent="0.2">
      <c r="A15230">
        <v>39.970452880859398</v>
      </c>
      <c r="B15230">
        <v>34.583979080664498</v>
      </c>
      <c r="C15230" t="str">
        <f>IMSUB(A15230,B15230)</f>
        <v>5.3864738001949</v>
      </c>
    </row>
    <row r="15231" spans="1:3" x14ac:dyDescent="0.2">
      <c r="A15231">
        <v>40.974786376953098</v>
      </c>
      <c r="B15231">
        <v>38.292647953075701</v>
      </c>
      <c r="C15231" t="str">
        <f>IMSUB(A15231,B15231)</f>
        <v>2.6821384238774</v>
      </c>
    </row>
    <row r="15232" spans="1:3" x14ac:dyDescent="0.2">
      <c r="A15232">
        <v>36.532373046875001</v>
      </c>
      <c r="B15232">
        <v>31.3960862467335</v>
      </c>
      <c r="C15232" t="str">
        <f>IMSUB(A15232,B15232)</f>
        <v>5.1362868001415</v>
      </c>
    </row>
    <row r="15233" spans="1:3" x14ac:dyDescent="0.2">
      <c r="A15233">
        <v>43.272180175781202</v>
      </c>
      <c r="B15233">
        <v>40.459931453396997</v>
      </c>
      <c r="C15233" t="str">
        <f>IMSUB(A15233,B15233)</f>
        <v>2.8122487223842</v>
      </c>
    </row>
    <row r="15234" spans="1:3" x14ac:dyDescent="0.2">
      <c r="A15234">
        <v>36.574914550781202</v>
      </c>
      <c r="B15234">
        <v>30.4564860386912</v>
      </c>
      <c r="C15234" t="str">
        <f>IMSUB(A15234,B15234)</f>
        <v>6.11842851209</v>
      </c>
    </row>
    <row r="15235" spans="1:3" x14ac:dyDescent="0.2">
      <c r="A15235">
        <v>44.781884765625001</v>
      </c>
      <c r="B15235">
        <v>41.902515745274101</v>
      </c>
      <c r="C15235" t="str">
        <f>IMSUB(A15235,B15235)</f>
        <v>2.8793690203509</v>
      </c>
    </row>
    <row r="15236" spans="1:3" x14ac:dyDescent="0.2">
      <c r="A15236">
        <v>34.217614746093702</v>
      </c>
      <c r="B15236">
        <v>30.2674850003059</v>
      </c>
      <c r="C15236" t="str">
        <f>IMSUB(A15236,B15236)</f>
        <v>3.9501297457878</v>
      </c>
    </row>
    <row r="15237" spans="1:3" x14ac:dyDescent="0.2">
      <c r="A15237">
        <v>45.384149169921898</v>
      </c>
      <c r="B15237">
        <v>42.430731913507699</v>
      </c>
      <c r="C15237" t="str">
        <f>IMSUB(A15237,B15237)</f>
        <v>2.9534172564142</v>
      </c>
    </row>
    <row r="15238" spans="1:3" x14ac:dyDescent="0.2">
      <c r="A15238">
        <v>34.647973632812501</v>
      </c>
      <c r="B15238">
        <v>30.520592625410501</v>
      </c>
      <c r="C15238" t="str">
        <f>IMSUB(A15238,B15238)</f>
        <v>4.127381007402</v>
      </c>
    </row>
    <row r="15239" spans="1:3" x14ac:dyDescent="0.2">
      <c r="A15239">
        <v>45.027062988281202</v>
      </c>
      <c r="B15239">
        <v>41.979010649431402</v>
      </c>
      <c r="C15239" t="str">
        <f>IMSUB(A15239,B15239)</f>
        <v>3.0480523388498</v>
      </c>
    </row>
    <row r="15240" spans="1:3" x14ac:dyDescent="0.2">
      <c r="A15240">
        <v>45.399926757812501</v>
      </c>
      <c r="B15240">
        <v>42.5781578390664</v>
      </c>
      <c r="C15240" t="str">
        <f>IMSUB(A15240,B15240)</f>
        <v>2.8217689187461</v>
      </c>
    </row>
    <row r="15241" spans="1:3" x14ac:dyDescent="0.2">
      <c r="A15241">
        <v>43.678277587890598</v>
      </c>
      <c r="B15241">
        <v>40.702537453852699</v>
      </c>
      <c r="C15241" t="str">
        <f>IMSUB(A15241,B15241)</f>
        <v>2.9757401340379</v>
      </c>
    </row>
    <row r="15242" spans="1:3" x14ac:dyDescent="0.2">
      <c r="A15242">
        <v>41.468133544921898</v>
      </c>
      <c r="B15242">
        <v>38.339406972785802</v>
      </c>
      <c r="C15242" t="str">
        <f>IMSUB(A15242,B15242)</f>
        <v>3.1287265721361</v>
      </c>
    </row>
    <row r="15243" spans="1:3" x14ac:dyDescent="0.2">
      <c r="A15243">
        <v>38.962091064453098</v>
      </c>
      <c r="B15243">
        <v>35.800235238595</v>
      </c>
      <c r="C15243" t="str">
        <f>IMSUB(A15243,B15243)</f>
        <v>3.1618558258581</v>
      </c>
    </row>
    <row r="15244" spans="1:3" x14ac:dyDescent="0.2">
      <c r="A15244">
        <v>36.459313964843702</v>
      </c>
      <c r="B15244">
        <v>33.510883624323</v>
      </c>
      <c r="C15244" t="str">
        <f>IMSUB(A15244,B15244)</f>
        <v>2.9484303405207</v>
      </c>
    </row>
    <row r="15245" spans="1:3" x14ac:dyDescent="0.2">
      <c r="A15245">
        <v>34.261956787109398</v>
      </c>
      <c r="B15245">
        <v>31.7589637909883</v>
      </c>
      <c r="C15245" t="str">
        <f>IMSUB(A15245,B15245)</f>
        <v>2.5029929961211</v>
      </c>
    </row>
    <row r="15246" spans="1:3" x14ac:dyDescent="0.2">
      <c r="A15246">
        <v>33.954858398437501</v>
      </c>
      <c r="B15246">
        <v>31.122669741755999</v>
      </c>
      <c r="C15246" t="str">
        <f>IMSUB(A15246,B15246)</f>
        <v>2.8321886566815</v>
      </c>
    </row>
    <row r="15247" spans="1:3" x14ac:dyDescent="0.2">
      <c r="A15247">
        <v>33.813287353515598</v>
      </c>
      <c r="B15247">
        <v>30.880988950184801</v>
      </c>
      <c r="C15247" t="str">
        <f>IMSUB(A15247,B15247)</f>
        <v>2.9322984033308</v>
      </c>
    </row>
    <row r="15248" spans="1:3" x14ac:dyDescent="0.2">
      <c r="A15248">
        <v>33.711572265625001</v>
      </c>
      <c r="B15248">
        <v>30.828130576926</v>
      </c>
      <c r="C15248" t="str">
        <f>IMSUB(A15248,B15248)</f>
        <v>2.883441688699</v>
      </c>
    </row>
    <row r="15249" spans="1:3" x14ac:dyDescent="0.2">
      <c r="A15249">
        <v>33.625665283203098</v>
      </c>
      <c r="B15249">
        <v>30.895222358722599</v>
      </c>
      <c r="C15249" t="str">
        <f>IMSUB(A15249,B15249)</f>
        <v>2.7304429244805</v>
      </c>
    </row>
    <row r="15250" spans="1:3" x14ac:dyDescent="0.2">
      <c r="A15250">
        <v>33.584924316406202</v>
      </c>
      <c r="B15250">
        <v>31.126170997144499</v>
      </c>
      <c r="C15250" t="str">
        <f>IMSUB(A15250,B15250)</f>
        <v>2.4587533192617</v>
      </c>
    </row>
    <row r="15251" spans="1:3" x14ac:dyDescent="0.2">
      <c r="A15251">
        <v>33.698449707031202</v>
      </c>
      <c r="B15251">
        <v>31.727843054714299</v>
      </c>
      <c r="C15251" t="str">
        <f>IMSUB(A15251,B15251)</f>
        <v>1.9706066523169</v>
      </c>
    </row>
    <row r="15252" spans="1:3" x14ac:dyDescent="0.2">
      <c r="A15252">
        <v>35.722863769531202</v>
      </c>
      <c r="B15252">
        <v>33.402286992076398</v>
      </c>
      <c r="C15252" t="str">
        <f>IMSUB(A15252,B15252)</f>
        <v>2.3205767774548</v>
      </c>
    </row>
    <row r="15253" spans="1:3" x14ac:dyDescent="0.2">
      <c r="A15253">
        <v>38.181512451171898</v>
      </c>
      <c r="B15253">
        <v>35.648518952136797</v>
      </c>
      <c r="C15253" t="str">
        <f>IMSUB(A15253,B15253)</f>
        <v>2.5329934990351</v>
      </c>
    </row>
    <row r="15254" spans="1:3" x14ac:dyDescent="0.2">
      <c r="A15254">
        <v>40.732934570312501</v>
      </c>
      <c r="B15254">
        <v>38.168037852266004</v>
      </c>
      <c r="C15254" t="str">
        <f>IMSUB(A15254,B15254)</f>
        <v>2.5648967180465</v>
      </c>
    </row>
    <row r="15255" spans="1:3" x14ac:dyDescent="0.2">
      <c r="A15255">
        <v>43.068261718750001</v>
      </c>
      <c r="B15255">
        <v>40.557413430432</v>
      </c>
      <c r="C15255" t="str">
        <f>IMSUB(A15255,B15255)</f>
        <v>2.510848288318</v>
      </c>
    </row>
    <row r="15256" spans="1:3" x14ac:dyDescent="0.2">
      <c r="A15256">
        <v>44.925561523437501</v>
      </c>
      <c r="B15256">
        <v>42.468140340357301</v>
      </c>
      <c r="C15256" t="str">
        <f>IMSUB(A15256,B15256)</f>
        <v>2.4574211830802</v>
      </c>
    </row>
    <row r="15257" spans="1:3" x14ac:dyDescent="0.2">
      <c r="A15257">
        <v>46.189385986328098</v>
      </c>
      <c r="B15257">
        <v>43.708027804692001</v>
      </c>
      <c r="C15257" t="str">
        <f>IMSUB(A15257,B15257)</f>
        <v>2.4813581816361</v>
      </c>
    </row>
    <row r="15258" spans="1:3" x14ac:dyDescent="0.2">
      <c r="A15258">
        <v>46.696618652343702</v>
      </c>
      <c r="B15258">
        <v>44.156886871165298</v>
      </c>
      <c r="C15258" t="str">
        <f>IMSUB(A15258,B15258)</f>
        <v>2.5397317811784</v>
      </c>
    </row>
    <row r="15259" spans="1:3" x14ac:dyDescent="0.2">
      <c r="A15259">
        <v>46.428674316406202</v>
      </c>
      <c r="B15259">
        <v>43.766424519228401</v>
      </c>
      <c r="C15259" t="str">
        <f>IMSUB(A15259,B15259)</f>
        <v>2.6622497971778</v>
      </c>
    </row>
    <row r="15260" spans="1:3" x14ac:dyDescent="0.2">
      <c r="A15260">
        <v>44.328576660156202</v>
      </c>
      <c r="B15260">
        <v>42.047899692516197</v>
      </c>
      <c r="C15260" t="str">
        <f>IMSUB(A15260,B15260)</f>
        <v>2.28067696764001</v>
      </c>
    </row>
    <row r="15261" spans="1:3" x14ac:dyDescent="0.2">
      <c r="A15261">
        <v>43.358941650390598</v>
      </c>
      <c r="B15261">
        <v>40.924549259349803</v>
      </c>
      <c r="C15261" t="str">
        <f>IMSUB(A15261,B15261)</f>
        <v>2.4343923910408</v>
      </c>
    </row>
    <row r="15262" spans="1:3" x14ac:dyDescent="0.2">
      <c r="A15262">
        <v>42.117242431640598</v>
      </c>
      <c r="B15262">
        <v>39.514198677504901</v>
      </c>
      <c r="C15262" t="str">
        <f>IMSUB(A15262,B15262)</f>
        <v>2.6030437541357</v>
      </c>
    </row>
    <row r="15263" spans="1:3" x14ac:dyDescent="0.2">
      <c r="A15263">
        <v>40.683007812500001</v>
      </c>
      <c r="B15263">
        <v>37.970209325108797</v>
      </c>
      <c r="C15263" t="str">
        <f>IMSUB(A15263,B15263)</f>
        <v>2.7127984873912</v>
      </c>
    </row>
    <row r="15264" spans="1:3" x14ac:dyDescent="0.2">
      <c r="A15264">
        <v>39.237664794921898</v>
      </c>
      <c r="B15264">
        <v>36.480646191172902</v>
      </c>
      <c r="C15264" t="str">
        <f>IMSUB(A15264,B15264)</f>
        <v>2.757018603749</v>
      </c>
    </row>
    <row r="15265" spans="1:3" x14ac:dyDescent="0.2">
      <c r="A15265">
        <v>37.904748535156202</v>
      </c>
      <c r="B15265">
        <v>35.206725561339198</v>
      </c>
      <c r="C15265" t="str">
        <f>IMSUB(A15265,B15265)</f>
        <v>2.698022973817</v>
      </c>
    </row>
    <row r="15266" spans="1:3" x14ac:dyDescent="0.2">
      <c r="A15266">
        <v>36.868676757812501</v>
      </c>
      <c r="B15266">
        <v>34.292629232171699</v>
      </c>
      <c r="C15266" t="str">
        <f>IMSUB(A15266,B15266)</f>
        <v>2.5760475256408</v>
      </c>
    </row>
    <row r="15267" spans="1:3" x14ac:dyDescent="0.2">
      <c r="A15267">
        <v>36.174279785156202</v>
      </c>
      <c r="B15267">
        <v>33.7409311535868</v>
      </c>
      <c r="C15267" t="str">
        <f>IMSUB(A15267,B15267)</f>
        <v>2.4333486315694</v>
      </c>
    </row>
    <row r="15268" spans="1:3" x14ac:dyDescent="0.2">
      <c r="A15268">
        <v>35.880822753906202</v>
      </c>
      <c r="B15268">
        <v>33.554616078361398</v>
      </c>
      <c r="C15268" t="str">
        <f>IMSUB(A15268,B15268)</f>
        <v>2.3262066755448</v>
      </c>
    </row>
    <row r="15269" spans="1:3" x14ac:dyDescent="0.2">
      <c r="A15269">
        <v>36.012750244140598</v>
      </c>
      <c r="B15269">
        <v>33.733141928501297</v>
      </c>
      <c r="C15269" t="str">
        <f>IMSUB(A15269,B15269)</f>
        <v>2.2796083156393</v>
      </c>
    </row>
    <row r="15270" spans="1:3" x14ac:dyDescent="0.2">
      <c r="A15270">
        <v>36.552880859375001</v>
      </c>
      <c r="B15270">
        <v>34.271541351365897</v>
      </c>
      <c r="C15270" t="str">
        <f>IMSUB(A15270,B15270)</f>
        <v>2.2813395080091</v>
      </c>
    </row>
    <row r="15271" spans="1:3" x14ac:dyDescent="0.2">
      <c r="A15271">
        <v>37.463098144531202</v>
      </c>
      <c r="B15271">
        <v>35.168788303849198</v>
      </c>
      <c r="C15271" t="str">
        <f>IMSUB(A15271,B15271)</f>
        <v>2.294309840682</v>
      </c>
    </row>
    <row r="15272" spans="1:3" x14ac:dyDescent="0.2">
      <c r="A15272">
        <v>38.708306884765598</v>
      </c>
      <c r="B15272">
        <v>36.4167031518583</v>
      </c>
      <c r="C15272" t="str">
        <f>IMSUB(A15272,B15272)</f>
        <v>2.2916037329073</v>
      </c>
    </row>
    <row r="15273" spans="1:3" x14ac:dyDescent="0.2">
      <c r="A15273">
        <v>40.150354003906202</v>
      </c>
      <c r="B15273">
        <v>37.893050108975501</v>
      </c>
      <c r="C15273" t="str">
        <f>IMSUB(A15273,B15273)</f>
        <v>2.2573038949307</v>
      </c>
    </row>
    <row r="15274" spans="1:3" x14ac:dyDescent="0.2">
      <c r="A15274">
        <v>41.599969482421898</v>
      </c>
      <c r="B15274">
        <v>39.427849862872002</v>
      </c>
      <c r="C15274" t="str">
        <f>IMSUB(A15274,B15274)</f>
        <v>2.1721196195499</v>
      </c>
    </row>
    <row r="15275" spans="1:3" x14ac:dyDescent="0.2">
      <c r="A15275">
        <v>42.930932617187501</v>
      </c>
      <c r="B15275">
        <v>40.851600556860497</v>
      </c>
      <c r="C15275" t="str">
        <f>IMSUB(A15275,B15275)</f>
        <v>2.079332060327</v>
      </c>
    </row>
    <row r="15276" spans="1:3" x14ac:dyDescent="0.2">
      <c r="A15276">
        <v>44.002130126953098</v>
      </c>
      <c r="B15276">
        <v>41.991919716196598</v>
      </c>
      <c r="C15276" t="str">
        <f>IMSUB(A15276,B15276)</f>
        <v>2.0102104107565</v>
      </c>
    </row>
    <row r="15277" spans="1:3" x14ac:dyDescent="0.2">
      <c r="A15277">
        <v>44.740228271484398</v>
      </c>
      <c r="B15277">
        <v>42.732301967757103</v>
      </c>
      <c r="C15277" t="str">
        <f>IMSUB(A15277,B15277)</f>
        <v>2.0079263037273</v>
      </c>
    </row>
    <row r="15278" spans="1:3" x14ac:dyDescent="0.2">
      <c r="A15278">
        <v>45.053491210937501</v>
      </c>
      <c r="B15278">
        <v>43.000749148920399</v>
      </c>
      <c r="C15278" t="str">
        <f>IMSUB(A15278,B15278)</f>
        <v>2.0527420620171</v>
      </c>
    </row>
    <row r="15279" spans="1:3" x14ac:dyDescent="0.2">
      <c r="A15279">
        <v>44.907495117187501</v>
      </c>
      <c r="B15279">
        <v>42.763608950927598</v>
      </c>
      <c r="C15279" t="str">
        <f>IMSUB(A15279,B15279)</f>
        <v>2.1438861662599</v>
      </c>
    </row>
    <row r="15280" spans="1:3" x14ac:dyDescent="0.2">
      <c r="A15280">
        <v>42.714990234375001</v>
      </c>
      <c r="B15280">
        <v>40.495571145120898</v>
      </c>
      <c r="C15280" t="str">
        <f>IMSUB(A15280,B15280)</f>
        <v>2.2194190892541</v>
      </c>
    </row>
    <row r="15281" spans="1:3" x14ac:dyDescent="0.2">
      <c r="A15281">
        <v>42.304315185546898</v>
      </c>
      <c r="B15281">
        <v>40.020334417203898</v>
      </c>
      <c r="C15281" t="str">
        <f>IMSUB(A15281,B15281)</f>
        <v>2.283980768343</v>
      </c>
    </row>
    <row r="15282" spans="1:3" x14ac:dyDescent="0.2">
      <c r="A15282">
        <v>41.767755126953098</v>
      </c>
      <c r="B15282">
        <v>39.422246565746903</v>
      </c>
      <c r="C15282" t="str">
        <f>IMSUB(A15282,B15282)</f>
        <v>2.34550856120619</v>
      </c>
    </row>
    <row r="15283" spans="1:3" x14ac:dyDescent="0.2">
      <c r="A15283">
        <v>41.143334960937501</v>
      </c>
      <c r="B15283">
        <v>38.761941381460701</v>
      </c>
      <c r="C15283" t="str">
        <f>IMSUB(A15283,B15283)</f>
        <v>2.3813935794768</v>
      </c>
    </row>
    <row r="15284" spans="1:3" x14ac:dyDescent="0.2">
      <c r="A15284">
        <v>40.514611816406202</v>
      </c>
      <c r="B15284">
        <v>38.109959700915503</v>
      </c>
      <c r="C15284" t="str">
        <f>IMSUB(A15284,B15284)</f>
        <v>2.4046521154907</v>
      </c>
    </row>
    <row r="15285" spans="1:3" x14ac:dyDescent="0.2">
      <c r="A15285">
        <v>39.930352783203098</v>
      </c>
      <c r="B15285">
        <v>37.529276712626</v>
      </c>
      <c r="C15285" t="str">
        <f>IMSUB(A15285,B15285)</f>
        <v>2.4010760705771</v>
      </c>
    </row>
    <row r="15286" spans="1:3" x14ac:dyDescent="0.2">
      <c r="A15286">
        <v>39.461938476562501</v>
      </c>
      <c r="B15286">
        <v>37.076410073319899</v>
      </c>
      <c r="C15286" t="str">
        <f>IMSUB(A15286,B15286)</f>
        <v>2.3855284032426</v>
      </c>
    </row>
    <row r="15287" spans="1:3" x14ac:dyDescent="0.2">
      <c r="A15287">
        <v>39.142510986328098</v>
      </c>
      <c r="B15287">
        <v>36.788289905472098</v>
      </c>
      <c r="C15287" t="str">
        <f>IMSUB(A15287,B15287)</f>
        <v>2.354221080856</v>
      </c>
    </row>
    <row r="15288" spans="1:3" x14ac:dyDescent="0.2">
      <c r="A15288">
        <v>39.005273437500001</v>
      </c>
      <c r="B15288">
        <v>36.687264362586497</v>
      </c>
      <c r="C15288" t="str">
        <f>IMSUB(A15288,B15288)</f>
        <v>2.3180090749135</v>
      </c>
    </row>
    <row r="15289" spans="1:3" x14ac:dyDescent="0.2">
      <c r="A15289">
        <v>39.061120605468702</v>
      </c>
      <c r="B15289">
        <v>36.779449855492899</v>
      </c>
      <c r="C15289" t="str">
        <f>IMSUB(A15289,B15289)</f>
        <v>2.2816707499758</v>
      </c>
    </row>
    <row r="15290" spans="1:3" x14ac:dyDescent="0.2">
      <c r="A15290">
        <v>39.307458496093702</v>
      </c>
      <c r="B15290">
        <v>37.059702951956098</v>
      </c>
      <c r="C15290" t="str">
        <f>IMSUB(A15290,B15290)</f>
        <v>2.2477555441376</v>
      </c>
    </row>
    <row r="15291" spans="1:3" x14ac:dyDescent="0.2">
      <c r="A15291">
        <v>39.721429443359398</v>
      </c>
      <c r="B15291">
        <v>37.504960708345301</v>
      </c>
      <c r="C15291" t="str">
        <f>IMSUB(A15291,B15291)</f>
        <v>2.2164687350141</v>
      </c>
    </row>
    <row r="15292" spans="1:3" x14ac:dyDescent="0.2">
      <c r="A15292">
        <v>40.262475585937501</v>
      </c>
      <c r="B15292">
        <v>38.079210987842998</v>
      </c>
      <c r="C15292" t="str">
        <f>IMSUB(A15292,B15292)</f>
        <v>2.1832645980945</v>
      </c>
    </row>
    <row r="15293" spans="1:3" x14ac:dyDescent="0.2">
      <c r="A15293">
        <v>40.882745361328098</v>
      </c>
      <c r="B15293">
        <v>38.729474098582003</v>
      </c>
      <c r="C15293" t="str">
        <f>IMSUB(A15293,B15293)</f>
        <v>2.1532712627461</v>
      </c>
    </row>
    <row r="15294" spans="1:3" x14ac:dyDescent="0.2">
      <c r="A15294">
        <v>41.508599853515598</v>
      </c>
      <c r="B15294">
        <v>39.388991675038604</v>
      </c>
      <c r="C15294" t="str">
        <f>IMSUB(A15294,B15294)</f>
        <v>2.11960817847699</v>
      </c>
    </row>
    <row r="15295" spans="1:3" x14ac:dyDescent="0.2">
      <c r="A15295">
        <v>42.091302490234398</v>
      </c>
      <c r="B15295">
        <v>39.992662246751699</v>
      </c>
      <c r="C15295" t="str">
        <f>IMSUB(A15295,B15295)</f>
        <v>2.0986402434827</v>
      </c>
    </row>
    <row r="15296" spans="1:3" x14ac:dyDescent="0.2">
      <c r="A15296">
        <v>42.565423583984398</v>
      </c>
      <c r="B15296">
        <v>40.475500862221601</v>
      </c>
      <c r="C15296" t="str">
        <f>IMSUB(A15296,B15296)</f>
        <v>2.0899227217628</v>
      </c>
    </row>
    <row r="15297" spans="1:3" x14ac:dyDescent="0.2">
      <c r="A15297">
        <v>42.888024902343702</v>
      </c>
      <c r="B15297">
        <v>40.789680981120497</v>
      </c>
      <c r="C15297" t="str">
        <f>IMSUB(A15297,B15297)</f>
        <v>2.0983439212232</v>
      </c>
    </row>
    <row r="15298" spans="1:3" x14ac:dyDescent="0.2">
      <c r="A15298">
        <v>43.026574707031202</v>
      </c>
      <c r="B15298">
        <v>40.901846201760797</v>
      </c>
      <c r="C15298" t="str">
        <f>IMSUB(A15298,B15298)</f>
        <v>2.1247285052704</v>
      </c>
    </row>
    <row r="15299" spans="1:3" x14ac:dyDescent="0.2">
      <c r="A15299">
        <v>42.966851806640598</v>
      </c>
      <c r="B15299">
        <v>40.799890895842999</v>
      </c>
      <c r="C15299" t="str">
        <f>IMSUB(A15299,B15299)</f>
        <v>2.1669609107976</v>
      </c>
    </row>
    <row r="15300" spans="1:3" x14ac:dyDescent="0.2">
      <c r="A15300">
        <v>39.444024658203098</v>
      </c>
      <c r="B15300">
        <v>36.179076267182602</v>
      </c>
      <c r="C15300" t="str">
        <f>IMSUB(A15300,B15300)</f>
        <v>3.2649483910205</v>
      </c>
    </row>
    <row r="15301" spans="1:3" x14ac:dyDescent="0.2">
      <c r="A15301">
        <v>41.453118896484398</v>
      </c>
      <c r="B15301">
        <v>37.259641950723399</v>
      </c>
      <c r="C15301" t="str">
        <f>IMSUB(A15301,B15301)</f>
        <v>4.193476945761</v>
      </c>
    </row>
    <row r="15302" spans="1:3" x14ac:dyDescent="0.2">
      <c r="A15302">
        <v>41.285211181640598</v>
      </c>
      <c r="B15302">
        <v>37.377881069753997</v>
      </c>
      <c r="C15302" t="str">
        <f>IMSUB(A15302,B15302)</f>
        <v>3.9073301118866</v>
      </c>
    </row>
    <row r="15303" spans="1:3" x14ac:dyDescent="0.2">
      <c r="A15303">
        <v>38.945306396484398</v>
      </c>
      <c r="B15303">
        <v>36.4657621770031</v>
      </c>
      <c r="C15303" t="str">
        <f>IMSUB(A15303,B15303)</f>
        <v>2.4795442194813</v>
      </c>
    </row>
    <row r="15304" spans="1:3" x14ac:dyDescent="0.2">
      <c r="A15304">
        <v>35.816857910156202</v>
      </c>
      <c r="B15304">
        <v>35.049836165107003</v>
      </c>
      <c r="C15304" t="str">
        <f>IMSUB(A15304,B15304)</f>
        <v>0.767021745049199</v>
      </c>
    </row>
    <row r="15305" spans="1:3" x14ac:dyDescent="0.2">
      <c r="A15305">
        <v>34.844140625000001</v>
      </c>
      <c r="B15305">
        <v>34.113174927229103</v>
      </c>
      <c r="C15305" t="str">
        <f>IMSUB(A15305,B15305)</f>
        <v>0.730965697770898</v>
      </c>
    </row>
    <row r="15306" spans="1:3" x14ac:dyDescent="0.2">
      <c r="A15306">
        <v>34.962518310546898</v>
      </c>
      <c r="B15306">
        <v>33.654895274304302</v>
      </c>
      <c r="C15306" t="str">
        <f>IMSUB(A15306,B15306)</f>
        <v>1.3076230362426</v>
      </c>
    </row>
    <row r="15307" spans="1:3" x14ac:dyDescent="0.2">
      <c r="A15307">
        <v>35.393090820312501</v>
      </c>
      <c r="B15307">
        <v>33.611547188396599</v>
      </c>
      <c r="C15307" t="str">
        <f>IMSUB(A15307,B15307)</f>
        <v>1.7815436319159</v>
      </c>
    </row>
    <row r="15308" spans="1:3" x14ac:dyDescent="0.2">
      <c r="A15308">
        <v>35.882165527343702</v>
      </c>
      <c r="B15308">
        <v>33.974532892442099</v>
      </c>
      <c r="C15308" t="str">
        <f>IMSUB(A15308,B15308)</f>
        <v>1.9076326349016</v>
      </c>
    </row>
    <row r="15309" spans="1:3" x14ac:dyDescent="0.2">
      <c r="A15309">
        <v>36.765161132812501</v>
      </c>
      <c r="B15309">
        <v>34.786217409805701</v>
      </c>
      <c r="C15309" t="str">
        <f>IMSUB(A15309,B15309)</f>
        <v>1.9789437230068</v>
      </c>
    </row>
    <row r="15310" spans="1:3" x14ac:dyDescent="0.2">
      <c r="A15310">
        <v>34.659265136718702</v>
      </c>
      <c r="B15310">
        <v>32.067510440271597</v>
      </c>
      <c r="C15310" t="str">
        <f>IMSUB(A15310,B15310)</f>
        <v>2.5917546964471</v>
      </c>
    </row>
    <row r="15311" spans="1:3" x14ac:dyDescent="0.2">
      <c r="A15311">
        <v>34.725335693359398</v>
      </c>
      <c r="B15311">
        <v>32.109925080567201</v>
      </c>
      <c r="C15311" t="str">
        <f>IMSUB(A15311,B15311)</f>
        <v>2.6154106127922</v>
      </c>
    </row>
    <row r="15312" spans="1:3" x14ac:dyDescent="0.2">
      <c r="A15312">
        <v>34.702996826171898</v>
      </c>
      <c r="B15312">
        <v>32.113960659068198</v>
      </c>
      <c r="C15312" t="str">
        <f>IMSUB(A15312,B15312)</f>
        <v>2.5890361671037</v>
      </c>
    </row>
    <row r="15313" spans="1:3" x14ac:dyDescent="0.2">
      <c r="A15313">
        <v>34.599847412109398</v>
      </c>
      <c r="B15313">
        <v>32.077391951185803</v>
      </c>
      <c r="C15313" t="str">
        <f>IMSUB(A15313,B15313)</f>
        <v>2.5224554609236</v>
      </c>
    </row>
    <row r="15314" spans="1:3" x14ac:dyDescent="0.2">
      <c r="A15314">
        <v>34.475122070312501</v>
      </c>
      <c r="B15314">
        <v>32.019358728810602</v>
      </c>
      <c r="C15314" t="str">
        <f>IMSUB(A15314,B15314)</f>
        <v>2.4557633415019</v>
      </c>
    </row>
    <row r="15315" spans="1:3" x14ac:dyDescent="0.2">
      <c r="A15315">
        <v>34.396417236328098</v>
      </c>
      <c r="B15315">
        <v>31.965371021014299</v>
      </c>
      <c r="C15315" t="str">
        <f>IMSUB(A15315,B15315)</f>
        <v>2.4310462153138</v>
      </c>
    </row>
    <row r="15316" spans="1:3" x14ac:dyDescent="0.2">
      <c r="A15316">
        <v>34.373864746093702</v>
      </c>
      <c r="B15316">
        <v>31.932790151220299</v>
      </c>
      <c r="C15316" t="str">
        <f>IMSUB(A15316,B15316)</f>
        <v>2.4410745948734</v>
      </c>
    </row>
    <row r="15317" spans="1:3" x14ac:dyDescent="0.2">
      <c r="A15317">
        <v>34.399468994140598</v>
      </c>
      <c r="B15317">
        <v>31.9297635124863</v>
      </c>
      <c r="C15317" t="str">
        <f>IMSUB(A15317,B15317)</f>
        <v>2.4697054816543</v>
      </c>
    </row>
    <row r="15318" spans="1:3" x14ac:dyDescent="0.2">
      <c r="A15318">
        <v>34.461999511718702</v>
      </c>
      <c r="B15318">
        <v>31.956880796964398</v>
      </c>
      <c r="C15318" t="str">
        <f>IMSUB(A15318,B15318)</f>
        <v>2.5051187147543</v>
      </c>
    </row>
    <row r="15319" spans="1:3" x14ac:dyDescent="0.2">
      <c r="A15319">
        <v>34.552575683593702</v>
      </c>
      <c r="B15319">
        <v>32.007752037914599</v>
      </c>
      <c r="C15319" t="str">
        <f>IMSUB(A15319,B15319)</f>
        <v>2.5448236456791</v>
      </c>
    </row>
    <row r="15320" spans="1:3" x14ac:dyDescent="0.2">
      <c r="A15320">
        <v>36.027307128906202</v>
      </c>
      <c r="B15320">
        <v>33.200457566691199</v>
      </c>
      <c r="C15320" t="str">
        <f>IMSUB(A15320,B15320)</f>
        <v>2.826849562215</v>
      </c>
    </row>
    <row r="15321" spans="1:3" x14ac:dyDescent="0.2">
      <c r="A15321">
        <v>36.102624511718702</v>
      </c>
      <c r="B15321">
        <v>33.244263199307802</v>
      </c>
      <c r="C15321" t="str">
        <f>IMSUB(A15321,B15321)</f>
        <v>2.8583613124109</v>
      </c>
    </row>
    <row r="15322" spans="1:3" x14ac:dyDescent="0.2">
      <c r="A15322">
        <v>36.096520996093702</v>
      </c>
      <c r="B15322">
        <v>33.249145184708901</v>
      </c>
      <c r="C15322" t="str">
        <f>IMSUB(A15322,B15322)</f>
        <v>2.8473758113848</v>
      </c>
    </row>
    <row r="15323" spans="1:3" x14ac:dyDescent="0.2">
      <c r="A15323">
        <v>36.009729003906202</v>
      </c>
      <c r="B15323">
        <v>33.2130564112949</v>
      </c>
      <c r="C15323" t="str">
        <f>IMSUB(A15323,B15323)</f>
        <v>2.7966725926113</v>
      </c>
    </row>
    <row r="15324" spans="1:3" x14ac:dyDescent="0.2">
      <c r="A15324">
        <v>35.867578125000001</v>
      </c>
      <c r="B15324">
        <v>33.150710174688001</v>
      </c>
      <c r="C15324" t="str">
        <f>IMSUB(A15324,B15324)</f>
        <v>2.716867950312</v>
      </c>
    </row>
    <row r="15325" spans="1:3" x14ac:dyDescent="0.2">
      <c r="A15325">
        <v>35.758355712890598</v>
      </c>
      <c r="B15325">
        <v>33.0930395789795</v>
      </c>
      <c r="C15325" t="str">
        <f>IMSUB(A15325,B15325)</f>
        <v>2.6653161339111</v>
      </c>
    </row>
    <row r="15326" spans="1:3" x14ac:dyDescent="0.2">
      <c r="A15326">
        <v>35.727410888671898</v>
      </c>
      <c r="B15326">
        <v>33.060655873424103</v>
      </c>
      <c r="C15326" t="str">
        <f>IMSUB(A15326,B15326)</f>
        <v>2.66675501524779</v>
      </c>
    </row>
    <row r="15327" spans="1:3" x14ac:dyDescent="0.2">
      <c r="A15327">
        <v>35.752923583984398</v>
      </c>
      <c r="B15327">
        <v>33.059085286268697</v>
      </c>
      <c r="C15327" t="str">
        <f>IMSUB(A15327,B15327)</f>
        <v>2.6938382977157</v>
      </c>
    </row>
    <row r="15328" spans="1:3" x14ac:dyDescent="0.2">
      <c r="A15328">
        <v>35.833337402343702</v>
      </c>
      <c r="B15328">
        <v>33.089661434236199</v>
      </c>
      <c r="C15328" t="str">
        <f>IMSUB(A15328,B15328)</f>
        <v>2.7436759681075</v>
      </c>
    </row>
    <row r="15329" spans="1:3" x14ac:dyDescent="0.2">
      <c r="A15329">
        <v>35.920159912109398</v>
      </c>
      <c r="B15329">
        <v>33.139902904873203</v>
      </c>
      <c r="C15329" t="str">
        <f>IMSUB(A15329,B15329)</f>
        <v>2.78025700723619</v>
      </c>
    </row>
    <row r="15330" spans="1:3" x14ac:dyDescent="0.2">
      <c r="A15330">
        <v>38.520471191406202</v>
      </c>
      <c r="B15330">
        <v>30.614014199644298</v>
      </c>
      <c r="C15330" t="str">
        <f>IMSUB(A15330,B15330)</f>
        <v>7.9064569917619</v>
      </c>
    </row>
    <row r="15331" spans="1:3" x14ac:dyDescent="0.2">
      <c r="A15331">
        <v>39.292230224609398</v>
      </c>
      <c r="B15331">
        <v>36.7526172371821</v>
      </c>
      <c r="C15331" t="str">
        <f>IMSUB(A15331,B15331)</f>
        <v>2.5396129874273</v>
      </c>
    </row>
    <row r="15332" spans="1:3" x14ac:dyDescent="0.2">
      <c r="A15332">
        <v>37.390344238281202</v>
      </c>
      <c r="B15332">
        <v>35.1773727918929</v>
      </c>
      <c r="C15332" t="str">
        <f>IMSUB(A15332,B15332)</f>
        <v>2.2129714463883</v>
      </c>
    </row>
    <row r="15333" spans="1:3" x14ac:dyDescent="0.2">
      <c r="A15333">
        <v>35.168908691406202</v>
      </c>
      <c r="B15333">
        <v>32.241692094122598</v>
      </c>
      <c r="C15333" t="str">
        <f>IMSUB(A15333,B15333)</f>
        <v>2.9272165972836</v>
      </c>
    </row>
    <row r="15334" spans="1:3" x14ac:dyDescent="0.2">
      <c r="A15334">
        <v>34.479699707031202</v>
      </c>
      <c r="B15334">
        <v>31.145025858937998</v>
      </c>
      <c r="C15334" t="str">
        <f>IMSUB(A15334,B15334)</f>
        <v>3.3346738480932</v>
      </c>
    </row>
    <row r="15335" spans="1:3" x14ac:dyDescent="0.2">
      <c r="A15335">
        <v>34.379510498046898</v>
      </c>
      <c r="B15335">
        <v>30.962080058610301</v>
      </c>
      <c r="C15335" t="str">
        <f>IMSUB(A15335,B15335)</f>
        <v>3.4174304394366</v>
      </c>
    </row>
    <row r="15336" spans="1:3" x14ac:dyDescent="0.2">
      <c r="A15336">
        <v>34.331750488281202</v>
      </c>
      <c r="B15336">
        <v>30.744505704745499</v>
      </c>
      <c r="C15336" t="str">
        <f>IMSUB(A15336,B15336)</f>
        <v>3.5872447835357</v>
      </c>
    </row>
    <row r="15337" spans="1:3" x14ac:dyDescent="0.2">
      <c r="A15337">
        <v>34.346154785156202</v>
      </c>
      <c r="B15337">
        <v>30.1168226603561</v>
      </c>
      <c r="C15337" t="str">
        <f>IMSUB(A15337,B15337)</f>
        <v>4.2293321248001</v>
      </c>
    </row>
    <row r="15338" spans="1:3" x14ac:dyDescent="0.2">
      <c r="A15338">
        <v>34.381250000000001</v>
      </c>
      <c r="B15338">
        <v>29.8943980552685</v>
      </c>
      <c r="C15338" t="str">
        <f>IMSUB(A15338,B15338)</f>
        <v>4.4868519447315</v>
      </c>
    </row>
    <row r="15339" spans="1:3" x14ac:dyDescent="0.2">
      <c r="A15339">
        <v>34.304193115234398</v>
      </c>
      <c r="B15339">
        <v>29.849737983000701</v>
      </c>
      <c r="C15339" t="str">
        <f>IMSUB(A15339,B15339)</f>
        <v>4.4544551322337</v>
      </c>
    </row>
    <row r="15340" spans="1:3" x14ac:dyDescent="0.2">
      <c r="A15340">
        <v>34.066522216796898</v>
      </c>
      <c r="B15340">
        <v>29.910087929006298</v>
      </c>
      <c r="C15340" t="str">
        <f>IMSUB(A15340,B15340)</f>
        <v>4.1564342877906</v>
      </c>
    </row>
    <row r="15341" spans="1:3" x14ac:dyDescent="0.2">
      <c r="A15341">
        <v>33.829522705078098</v>
      </c>
      <c r="B15341">
        <v>30.13909757863</v>
      </c>
      <c r="C15341" t="str">
        <f>IMSUB(A15341,B15341)</f>
        <v>3.6904251264481</v>
      </c>
    </row>
    <row r="15342" spans="1:3" x14ac:dyDescent="0.2">
      <c r="A15342">
        <v>33.767327880859398</v>
      </c>
      <c r="B15342">
        <v>30.791048043601801</v>
      </c>
      <c r="C15342" t="str">
        <f>IMSUB(A15342,B15342)</f>
        <v>2.9762798372576</v>
      </c>
    </row>
    <row r="15343" spans="1:3" x14ac:dyDescent="0.2">
      <c r="A15343">
        <v>33.713342285156202</v>
      </c>
      <c r="B15343">
        <v>31.210941902641</v>
      </c>
      <c r="C15343" t="str">
        <f>IMSUB(A15343,B15343)</f>
        <v>2.5024003825152</v>
      </c>
    </row>
    <row r="15344" spans="1:3" x14ac:dyDescent="0.2">
      <c r="A15344">
        <v>35.393395996093702</v>
      </c>
      <c r="B15344">
        <v>33.485012862308999</v>
      </c>
      <c r="C15344" t="str">
        <f>IMSUB(A15344,B15344)</f>
        <v>1.9083831337847</v>
      </c>
    </row>
    <row r="15345" spans="1:3" x14ac:dyDescent="0.2">
      <c r="A15345">
        <v>37.641259765625001</v>
      </c>
      <c r="B15345">
        <v>36.126890511001598</v>
      </c>
      <c r="C15345" t="str">
        <f>IMSUB(A15345,B15345)</f>
        <v>1.5143692546234</v>
      </c>
    </row>
    <row r="15346" spans="1:3" x14ac:dyDescent="0.2">
      <c r="A15346">
        <v>39.609033203125001</v>
      </c>
      <c r="B15346">
        <v>38.183745927000103</v>
      </c>
      <c r="C15346" t="str">
        <f>IMSUB(A15346,B15346)</f>
        <v>1.4252872761249</v>
      </c>
    </row>
    <row r="15347" spans="1:3" x14ac:dyDescent="0.2">
      <c r="A15347">
        <v>38.592065429687501</v>
      </c>
      <c r="B15347">
        <v>30.871686253170498</v>
      </c>
      <c r="C15347" t="str">
        <f>IMSUB(A15347,B15347)</f>
        <v>7.720379176517</v>
      </c>
    </row>
    <row r="15348" spans="1:3" x14ac:dyDescent="0.2">
      <c r="A15348">
        <v>33.989648437500001</v>
      </c>
      <c r="B15348">
        <v>30.058161381071201</v>
      </c>
      <c r="C15348" t="str">
        <f>IMSUB(A15348,B15348)</f>
        <v>3.9314870564288</v>
      </c>
    </row>
    <row r="15349" spans="1:3" x14ac:dyDescent="0.2">
      <c r="A15349">
        <v>34.074151611328098</v>
      </c>
      <c r="B15349">
        <v>30.012983556060799</v>
      </c>
      <c r="C15349" t="str">
        <f>IMSUB(A15349,B15349)</f>
        <v>4.0611680552673</v>
      </c>
    </row>
    <row r="15350" spans="1:3" x14ac:dyDescent="0.2">
      <c r="A15350">
        <v>34.291406250000001</v>
      </c>
      <c r="B15350">
        <v>30.553569654972101</v>
      </c>
      <c r="C15350" t="str">
        <f>IMSUB(A15350,B15350)</f>
        <v>3.7378365950279</v>
      </c>
    </row>
    <row r="15351" spans="1:3" x14ac:dyDescent="0.2">
      <c r="A15351">
        <v>36.670648193359398</v>
      </c>
      <c r="B15351">
        <v>31.882508089892699</v>
      </c>
      <c r="C15351" t="str">
        <f>IMSUB(A15351,B15351)</f>
        <v>4.7881401034667</v>
      </c>
    </row>
    <row r="15352" spans="1:3" x14ac:dyDescent="0.2">
      <c r="A15352">
        <v>39.248986816406202</v>
      </c>
      <c r="B15352">
        <v>37.622133869376498</v>
      </c>
      <c r="C15352" t="str">
        <f>IMSUB(A15352,B15352)</f>
        <v>1.6268529470297</v>
      </c>
    </row>
    <row r="15353" spans="1:3" x14ac:dyDescent="0.2">
      <c r="A15353">
        <v>41.846887207031202</v>
      </c>
      <c r="B15353">
        <v>38.785427949472698</v>
      </c>
      <c r="C15353" t="str">
        <f>IMSUB(A15353,B15353)</f>
        <v>3.0614592575585</v>
      </c>
    </row>
    <row r="15354" spans="1:3" x14ac:dyDescent="0.2">
      <c r="A15354">
        <v>41.843957519531202</v>
      </c>
      <c r="B15354">
        <v>38.943370814858802</v>
      </c>
      <c r="C15354" t="str">
        <f>IMSUB(A15354,B15354)</f>
        <v>2.9005867046724</v>
      </c>
    </row>
    <row r="15355" spans="1:3" x14ac:dyDescent="0.2">
      <c r="A15355">
        <v>39.229425048828098</v>
      </c>
      <c r="B15355">
        <v>38.687159350737502</v>
      </c>
      <c r="C15355" t="str">
        <f>IMSUB(A15355,B15355)</f>
        <v>0.542265698090596</v>
      </c>
    </row>
    <row r="15356" spans="1:3" x14ac:dyDescent="0.2">
      <c r="A15356">
        <v>36.633111572265598</v>
      </c>
      <c r="B15356">
        <v>37.366448046326802</v>
      </c>
      <c r="C15356" t="str">
        <f>IMSUB(A15356,B15356)</f>
        <v>-0.733336474061204</v>
      </c>
    </row>
    <row r="15357" spans="1:3" x14ac:dyDescent="0.2">
      <c r="A15357">
        <v>34.012506103515598</v>
      </c>
      <c r="B15357">
        <v>31.517988293681299</v>
      </c>
      <c r="C15357" t="str">
        <f>IMSUB(A15357,B15357)</f>
        <v>2.4945178098343</v>
      </c>
    </row>
    <row r="15358" spans="1:3" x14ac:dyDescent="0.2">
      <c r="A15358">
        <v>33.952600097656202</v>
      </c>
      <c r="B15358">
        <v>30.202442699973499</v>
      </c>
      <c r="C15358" t="str">
        <f>IMSUB(A15358,B15358)</f>
        <v>3.7501573976827</v>
      </c>
    </row>
    <row r="15359" spans="1:3" x14ac:dyDescent="0.2">
      <c r="A15359">
        <v>33.949182128906202</v>
      </c>
      <c r="B15359">
        <v>29.9648568391993</v>
      </c>
      <c r="C15359" t="str">
        <f>IMSUB(A15359,B15359)</f>
        <v>3.9843252897069</v>
      </c>
    </row>
    <row r="15360" spans="1:3" x14ac:dyDescent="0.2">
      <c r="A15360">
        <v>33.998010253906202</v>
      </c>
      <c r="B15360">
        <v>30.188685265983001</v>
      </c>
      <c r="C15360" t="str">
        <f>IMSUB(A15360,B15360)</f>
        <v>3.8093249879232</v>
      </c>
    </row>
    <row r="15361" spans="1:3" x14ac:dyDescent="0.2">
      <c r="A15361">
        <v>36.389733886718702</v>
      </c>
      <c r="B15361">
        <v>31.459517604770799</v>
      </c>
      <c r="C15361" t="str">
        <f>IMSUB(A15361,B15361)</f>
        <v>4.9302162819479</v>
      </c>
    </row>
    <row r="15362" spans="1:3" x14ac:dyDescent="0.2">
      <c r="A15362">
        <v>41.850457763671898</v>
      </c>
      <c r="B15362">
        <v>37.3193013319842</v>
      </c>
      <c r="C15362" t="str">
        <f>IMSUB(A15362,B15362)</f>
        <v>4.5311564316877</v>
      </c>
    </row>
    <row r="15363" spans="1:3" x14ac:dyDescent="0.2">
      <c r="A15363">
        <v>41.516839599609398</v>
      </c>
      <c r="B15363">
        <v>38.466869102185498</v>
      </c>
      <c r="C15363" t="str">
        <f>IMSUB(A15363,B15363)</f>
        <v>3.0499704974239</v>
      </c>
    </row>
    <row r="15364" spans="1:3" x14ac:dyDescent="0.2">
      <c r="A15364">
        <v>38.883233642578098</v>
      </c>
      <c r="B15364">
        <v>37.814544861687402</v>
      </c>
      <c r="C15364" t="str">
        <f>IMSUB(A15364,B15364)</f>
        <v>1.0686887808907</v>
      </c>
    </row>
    <row r="15365" spans="1:3" x14ac:dyDescent="0.2">
      <c r="A15365">
        <v>36.381494140625001</v>
      </c>
      <c r="B15365">
        <v>33.228701111022701</v>
      </c>
      <c r="C15365" t="str">
        <f>IMSUB(A15365,B15365)</f>
        <v>3.1527930296023</v>
      </c>
    </row>
    <row r="15366" spans="1:3" x14ac:dyDescent="0.2">
      <c r="A15366">
        <v>37.227319335937501</v>
      </c>
      <c r="B15366">
        <v>36.530950992022099</v>
      </c>
      <c r="C15366" t="str">
        <f>IMSUB(A15366,B15366)</f>
        <v>0.696368343915402</v>
      </c>
    </row>
    <row r="15367" spans="1:3" x14ac:dyDescent="0.2">
      <c r="A15367">
        <v>34.312921142578098</v>
      </c>
      <c r="B15367">
        <v>31.613799843024101</v>
      </c>
      <c r="C15367" t="str">
        <f>IMSUB(A15367,B15367)</f>
        <v>2.699121299554</v>
      </c>
    </row>
    <row r="15368" spans="1:3" x14ac:dyDescent="0.2">
      <c r="A15368">
        <v>34.249047851562501</v>
      </c>
      <c r="B15368">
        <v>30.509274009294501</v>
      </c>
      <c r="C15368" t="str">
        <f>IMSUB(A15368,B15368)</f>
        <v>3.739773842268</v>
      </c>
    </row>
    <row r="15369" spans="1:3" x14ac:dyDescent="0.2">
      <c r="A15369">
        <v>34.246972656250001</v>
      </c>
      <c r="B15369">
        <v>30.319239056621399</v>
      </c>
      <c r="C15369" t="str">
        <f>IMSUB(A15369,B15369)</f>
        <v>3.9277335996286</v>
      </c>
    </row>
    <row r="15370" spans="1:3" x14ac:dyDescent="0.2">
      <c r="A15370">
        <v>37.712976074218702</v>
      </c>
      <c r="B15370">
        <v>33.156731224253399</v>
      </c>
      <c r="C15370" t="str">
        <f>IMSUB(A15370,B15370)</f>
        <v>4.5562448499653</v>
      </c>
    </row>
    <row r="15371" spans="1:3" x14ac:dyDescent="0.2">
      <c r="A15371">
        <v>46.812707519531202</v>
      </c>
      <c r="B15371">
        <v>40.079766243223098</v>
      </c>
      <c r="C15371" t="str">
        <f>IMSUB(A15371,B15371)</f>
        <v>6.7329412763081</v>
      </c>
    </row>
    <row r="15372" spans="1:3" x14ac:dyDescent="0.2">
      <c r="A15372">
        <v>43.758050537109398</v>
      </c>
      <c r="B15372">
        <v>39.053827135781702</v>
      </c>
      <c r="C15372" t="str">
        <f>IMSUB(A15372,B15372)</f>
        <v>4.7042234013277</v>
      </c>
    </row>
    <row r="15373" spans="1:3" x14ac:dyDescent="0.2">
      <c r="A15373">
        <v>40.145501708984398</v>
      </c>
      <c r="B15373">
        <v>35.772149174262999</v>
      </c>
      <c r="C15373" t="str">
        <f>IMSUB(A15373,B15373)</f>
        <v>4.3733525347214</v>
      </c>
    </row>
    <row r="15374" spans="1:3" x14ac:dyDescent="0.2">
      <c r="A15374">
        <v>37.493310546875001</v>
      </c>
      <c r="B15374">
        <v>33.111143698349998</v>
      </c>
      <c r="C15374" t="str">
        <f>IMSUB(A15374,B15374)</f>
        <v>4.382166848525</v>
      </c>
    </row>
    <row r="15375" spans="1:3" x14ac:dyDescent="0.2">
      <c r="A15375">
        <v>35.717340087890598</v>
      </c>
      <c r="B15375">
        <v>34.017868952312703</v>
      </c>
      <c r="C15375" t="str">
        <f>IMSUB(A15375,B15375)</f>
        <v>1.69947113557789</v>
      </c>
    </row>
    <row r="15376" spans="1:3" x14ac:dyDescent="0.2">
      <c r="A15376">
        <v>41.700799560546898</v>
      </c>
      <c r="B15376">
        <v>38.933834794462399</v>
      </c>
      <c r="C15376" t="str">
        <f>IMSUB(A15376,B15376)</f>
        <v>2.7669647660845</v>
      </c>
    </row>
    <row r="15377" spans="1:3" x14ac:dyDescent="0.2">
      <c r="A15377">
        <v>35.071740722656202</v>
      </c>
      <c r="B15377">
        <v>32.474161189484697</v>
      </c>
      <c r="C15377" t="str">
        <f>IMSUB(A15377,B15377)</f>
        <v>2.5975795331715</v>
      </c>
    </row>
    <row r="15378" spans="1:3" x14ac:dyDescent="0.2">
      <c r="A15378">
        <v>35.448266601562501</v>
      </c>
      <c r="B15378">
        <v>34.444777689411701</v>
      </c>
      <c r="C15378" t="str">
        <f>IMSUB(A15378,B15378)</f>
        <v>1.0034889121508</v>
      </c>
    </row>
    <row r="15379" spans="1:3" x14ac:dyDescent="0.2">
      <c r="A15379">
        <v>35.508203125000001</v>
      </c>
      <c r="B15379">
        <v>32.4844237180927</v>
      </c>
      <c r="C15379" t="str">
        <f>IMSUB(A15379,B15379)</f>
        <v>3.0237794069073</v>
      </c>
    </row>
    <row r="15380" spans="1:3" x14ac:dyDescent="0.2">
      <c r="A15380">
        <v>34.580743408203098</v>
      </c>
      <c r="B15380">
        <v>30.6812549328857</v>
      </c>
      <c r="C15380" t="str">
        <f>IMSUB(A15380,B15380)</f>
        <v>3.8994884753174</v>
      </c>
    </row>
    <row r="15381" spans="1:3" x14ac:dyDescent="0.2">
      <c r="A15381">
        <v>37.343682861328098</v>
      </c>
      <c r="B15381">
        <v>37.616599632715499</v>
      </c>
      <c r="C15381" t="str">
        <f>IMSUB(A15381,B15381)</f>
        <v>-0.272916771387401</v>
      </c>
    </row>
    <row r="15382" spans="1:3" x14ac:dyDescent="0.2">
      <c r="A15382">
        <v>38.742944335937501</v>
      </c>
      <c r="B15382">
        <v>35.2746615711687</v>
      </c>
      <c r="C15382" t="str">
        <f>IMSUB(A15382,B15382)</f>
        <v>3.4682827647688</v>
      </c>
    </row>
    <row r="15383" spans="1:3" x14ac:dyDescent="0.2">
      <c r="A15383">
        <v>39.216180419921898</v>
      </c>
      <c r="B15383">
        <v>35.854664561541398</v>
      </c>
      <c r="C15383" t="str">
        <f>IMSUB(A15383,B15383)</f>
        <v>3.3615158583805</v>
      </c>
    </row>
    <row r="15384" spans="1:3" x14ac:dyDescent="0.2">
      <c r="A15384">
        <v>35.029504394531202</v>
      </c>
      <c r="B15384">
        <v>32.111322023956902</v>
      </c>
      <c r="C15384" t="str">
        <f>IMSUB(A15384,B15384)</f>
        <v>2.9181823705743</v>
      </c>
    </row>
    <row r="15385" spans="1:3" x14ac:dyDescent="0.2">
      <c r="A15385">
        <v>41.144281005859398</v>
      </c>
      <c r="B15385">
        <v>37.5433394409608</v>
      </c>
      <c r="C15385" t="str">
        <f>IMSUB(A15385,B15385)</f>
        <v>3.6009415648986</v>
      </c>
    </row>
    <row r="15386" spans="1:3" x14ac:dyDescent="0.2">
      <c r="A15386">
        <v>38.660913085937501</v>
      </c>
      <c r="B15386">
        <v>37.361975625302698</v>
      </c>
      <c r="C15386" t="str">
        <f>IMSUB(A15386,B15386)</f>
        <v>1.2989374606348</v>
      </c>
    </row>
    <row r="15387" spans="1:3" x14ac:dyDescent="0.2">
      <c r="A15387">
        <v>35.000329589843702</v>
      </c>
      <c r="B15387">
        <v>37.748215095059003</v>
      </c>
      <c r="C15387" t="str">
        <f>IMSUB(A15387,B15387)</f>
        <v>-2.7478855052153</v>
      </c>
    </row>
    <row r="15388" spans="1:3" x14ac:dyDescent="0.2">
      <c r="A15388">
        <v>42.000970458984398</v>
      </c>
      <c r="B15388">
        <v>39.366567884374597</v>
      </c>
      <c r="C15388" t="str">
        <f>IMSUB(A15388,B15388)</f>
        <v>2.6344025746098</v>
      </c>
    </row>
    <row r="15389" spans="1:3" x14ac:dyDescent="0.2">
      <c r="A15389">
        <v>34.570581054687501</v>
      </c>
      <c r="B15389">
        <v>30.4141255692311</v>
      </c>
      <c r="C15389" t="str">
        <f>IMSUB(A15389,B15389)</f>
        <v>4.1564554854564</v>
      </c>
    </row>
    <row r="15390" spans="1:3" x14ac:dyDescent="0.2">
      <c r="A15390">
        <v>40.892236328125001</v>
      </c>
      <c r="B15390">
        <v>40.156360791350799</v>
      </c>
      <c r="C15390" t="str">
        <f>IMSUB(A15390,B15390)</f>
        <v>0.735875536774202</v>
      </c>
    </row>
    <row r="15391" spans="1:3" x14ac:dyDescent="0.2">
      <c r="A15391">
        <v>36.531152343750001</v>
      </c>
      <c r="B15391">
        <v>33.176234025191498</v>
      </c>
      <c r="C15391" t="str">
        <f>IMSUB(A15391,B15391)</f>
        <v>3.3549183185585</v>
      </c>
    </row>
    <row r="15392" spans="1:3" x14ac:dyDescent="0.2">
      <c r="A15392">
        <v>35.135461425781202</v>
      </c>
      <c r="B15392">
        <v>30.621820099725401</v>
      </c>
      <c r="C15392" t="str">
        <f>IMSUB(A15392,B15392)</f>
        <v>4.5136413260558</v>
      </c>
    </row>
    <row r="15393" spans="1:3" x14ac:dyDescent="0.2">
      <c r="A15393">
        <v>35.659875488281202</v>
      </c>
      <c r="B15393">
        <v>31.7053057912775</v>
      </c>
      <c r="C15393" t="str">
        <f>IMSUB(A15393,B15393)</f>
        <v>3.9545696970037</v>
      </c>
    </row>
    <row r="15394" spans="1:3" x14ac:dyDescent="0.2">
      <c r="A15394">
        <v>45.337976074218702</v>
      </c>
      <c r="B15394">
        <v>42.859230953639603</v>
      </c>
      <c r="C15394" t="str">
        <f>IMSUB(A15394,B15394)</f>
        <v>2.4787451205791</v>
      </c>
    </row>
    <row r="15395" spans="1:3" x14ac:dyDescent="0.2">
      <c r="A15395">
        <v>33.728204345703098</v>
      </c>
      <c r="B15395">
        <v>29.699934278727099</v>
      </c>
      <c r="C15395" t="str">
        <f>IMSUB(A15395,B15395)</f>
        <v>4.028270066976</v>
      </c>
    </row>
    <row r="15396" spans="1:3" x14ac:dyDescent="0.2">
      <c r="A15396">
        <v>34.284936523437501</v>
      </c>
      <c r="B15396">
        <v>29.685243452736401</v>
      </c>
      <c r="C15396" t="str">
        <f>IMSUB(A15396,B15396)</f>
        <v>4.5996930707011</v>
      </c>
    </row>
    <row r="15397" spans="1:3" x14ac:dyDescent="0.2">
      <c r="A15397">
        <v>34.245721435546898</v>
      </c>
      <c r="B15397">
        <v>29.685043927169499</v>
      </c>
      <c r="C15397" t="str">
        <f>IMSUB(A15397,B15397)</f>
        <v>4.5606775083774</v>
      </c>
    </row>
    <row r="15398" spans="1:3" x14ac:dyDescent="0.2">
      <c r="A15398">
        <v>33.935937500000001</v>
      </c>
      <c r="B15398">
        <v>29.6912251163523</v>
      </c>
      <c r="C15398" t="str">
        <f>IMSUB(A15398,B15398)</f>
        <v>4.2447123836477</v>
      </c>
    </row>
    <row r="15399" spans="1:3" x14ac:dyDescent="0.2">
      <c r="A15399">
        <v>34.074334716796898</v>
      </c>
      <c r="B15399">
        <v>29.6873840404992</v>
      </c>
      <c r="C15399" t="str">
        <f>IMSUB(A15399,B15399)</f>
        <v>4.3869506762977</v>
      </c>
    </row>
    <row r="15400" spans="1:3" x14ac:dyDescent="0.2">
      <c r="A15400">
        <v>33.867089843750001</v>
      </c>
      <c r="B15400">
        <v>29.690419486162199</v>
      </c>
      <c r="C15400" t="str">
        <f>IMSUB(A15400,B15400)</f>
        <v>4.1766703575878</v>
      </c>
    </row>
    <row r="15401" spans="1:3" x14ac:dyDescent="0.2">
      <c r="A15401">
        <v>33.870874023437501</v>
      </c>
      <c r="B15401">
        <v>29.683923817537298</v>
      </c>
      <c r="C15401" t="str">
        <f>IMSUB(A15401,B15401)</f>
        <v>4.1869502059002</v>
      </c>
    </row>
    <row r="15402" spans="1:3" x14ac:dyDescent="0.2">
      <c r="A15402">
        <v>33.884667968750001</v>
      </c>
      <c r="B15402">
        <v>29.6888855250711</v>
      </c>
      <c r="C15402" t="str">
        <f>IMSUB(A15402,B15402)</f>
        <v>4.1957824436789</v>
      </c>
    </row>
    <row r="15403" spans="1:3" x14ac:dyDescent="0.2">
      <c r="A15403">
        <v>33.858728027343702</v>
      </c>
      <c r="B15403">
        <v>29.701160537611798</v>
      </c>
      <c r="C15403" t="str">
        <f>IMSUB(A15403,B15403)</f>
        <v>4.1575674897319</v>
      </c>
    </row>
    <row r="15404" spans="1:3" x14ac:dyDescent="0.2">
      <c r="A15404">
        <v>33.987512207031202</v>
      </c>
      <c r="B15404">
        <v>30.400941631537801</v>
      </c>
      <c r="C15404" t="str">
        <f>IMSUB(A15404,B15404)</f>
        <v>3.5865705754934</v>
      </c>
    </row>
    <row r="15405" spans="1:3" x14ac:dyDescent="0.2">
      <c r="A15405">
        <v>34.340447998046898</v>
      </c>
      <c r="B15405">
        <v>29.8269116305041</v>
      </c>
      <c r="C15405" t="str">
        <f>IMSUB(A15405,B15405)</f>
        <v>4.5135363675428</v>
      </c>
    </row>
    <row r="15406" spans="1:3" x14ac:dyDescent="0.2">
      <c r="A15406">
        <v>35.440148925781202</v>
      </c>
      <c r="B15406">
        <v>29.783510532397599</v>
      </c>
      <c r="C15406" t="str">
        <f>IMSUB(A15406,B15406)</f>
        <v>5.6566383933836</v>
      </c>
    </row>
    <row r="15407" spans="1:3" x14ac:dyDescent="0.2">
      <c r="A15407">
        <v>34.311029052734398</v>
      </c>
      <c r="B15407">
        <v>29.764285693069802</v>
      </c>
      <c r="C15407" t="str">
        <f>IMSUB(A15407,B15407)</f>
        <v>4.5467433596646</v>
      </c>
    </row>
    <row r="15408" spans="1:3" x14ac:dyDescent="0.2">
      <c r="A15408">
        <v>34.159387207031202</v>
      </c>
      <c r="B15408">
        <v>29.751967492809602</v>
      </c>
      <c r="C15408" t="str">
        <f>IMSUB(A15408,B15408)</f>
        <v>4.4074197142216</v>
      </c>
    </row>
    <row r="15409" spans="1:3" x14ac:dyDescent="0.2">
      <c r="A15409">
        <v>33.878381347656202</v>
      </c>
      <c r="B15409">
        <v>29.828394859038401</v>
      </c>
      <c r="C15409" t="str">
        <f>IMSUB(A15409,B15409)</f>
        <v>4.0499864886178</v>
      </c>
    </row>
    <row r="15410" spans="1:3" x14ac:dyDescent="0.2">
      <c r="A15410">
        <v>34.577783203125001</v>
      </c>
      <c r="B15410">
        <v>29.794697603527499</v>
      </c>
      <c r="C15410" t="str">
        <f>IMSUB(A15410,B15410)</f>
        <v>4.7830855995975</v>
      </c>
    </row>
    <row r="15411" spans="1:3" x14ac:dyDescent="0.2">
      <c r="A15411">
        <v>34.688104248046898</v>
      </c>
      <c r="B15411">
        <v>29.796616902136101</v>
      </c>
      <c r="C15411" t="str">
        <f>IMSUB(A15411,B15411)</f>
        <v>4.8914873459108</v>
      </c>
    </row>
    <row r="15412" spans="1:3" x14ac:dyDescent="0.2">
      <c r="A15412">
        <v>38.272149658203098</v>
      </c>
      <c r="B15412">
        <v>29.768439644382301</v>
      </c>
      <c r="C15412" t="str">
        <f>IMSUB(A15412,B15412)</f>
        <v>8.5037100138208</v>
      </c>
    </row>
    <row r="15413" spans="1:3" x14ac:dyDescent="0.2">
      <c r="A15413">
        <v>35.103204345703098</v>
      </c>
      <c r="B15413">
        <v>29.823934231076802</v>
      </c>
      <c r="C15413" t="str">
        <f>IMSUB(A15413,B15413)</f>
        <v>5.2792701146263</v>
      </c>
    </row>
    <row r="15414" spans="1:3" x14ac:dyDescent="0.2">
      <c r="A15414">
        <v>34.214349365234398</v>
      </c>
      <c r="B15414">
        <v>29.776460206387998</v>
      </c>
      <c r="C15414" t="str">
        <f>IMSUB(A15414,B15414)</f>
        <v>4.4378891588464</v>
      </c>
    </row>
    <row r="15415" spans="1:3" x14ac:dyDescent="0.2">
      <c r="A15415">
        <v>33.849114990234398</v>
      </c>
      <c r="B15415">
        <v>29.6893635221195</v>
      </c>
      <c r="C15415" t="str">
        <f>IMSUB(A15415,B15415)</f>
        <v>4.1597514681149</v>
      </c>
    </row>
    <row r="15416" spans="1:3" x14ac:dyDescent="0.2">
      <c r="A15416">
        <v>34.380548095703098</v>
      </c>
      <c r="B15416">
        <v>31.9874531674606</v>
      </c>
      <c r="C15416" t="str">
        <f>IMSUB(A15416,B15416)</f>
        <v>2.3930949282425</v>
      </c>
    </row>
    <row r="15417" spans="1:3" x14ac:dyDescent="0.2">
      <c r="A15417">
        <v>34.221826171875001</v>
      </c>
      <c r="B15417">
        <v>29.773683459600299</v>
      </c>
      <c r="C15417" t="str">
        <f>IMSUB(A15417,B15417)</f>
        <v>4.4481427122747</v>
      </c>
    </row>
    <row r="15418" spans="1:3" x14ac:dyDescent="0.2">
      <c r="A15418">
        <v>34.325128173828098</v>
      </c>
      <c r="B15418">
        <v>29.820765469517301</v>
      </c>
      <c r="C15418" t="str">
        <f>IMSUB(A15418,B15418)</f>
        <v>4.5043627043108</v>
      </c>
    </row>
    <row r="15419" spans="1:3" x14ac:dyDescent="0.2">
      <c r="A15419">
        <v>33.923608398437501</v>
      </c>
      <c r="B15419">
        <v>29.7936915939332</v>
      </c>
      <c r="C15419" t="str">
        <f>IMSUB(A15419,B15419)</f>
        <v>4.1299168045043</v>
      </c>
    </row>
    <row r="15420" spans="1:3" x14ac:dyDescent="0.2">
      <c r="A15420">
        <v>33.864923095703098</v>
      </c>
      <c r="B15420">
        <v>29.668618410299398</v>
      </c>
      <c r="C15420" t="str">
        <f>IMSUB(A15420,B15420)</f>
        <v>4.1963046854037</v>
      </c>
    </row>
    <row r="15421" spans="1:3" x14ac:dyDescent="0.2">
      <c r="A15421">
        <v>33.864648437500001</v>
      </c>
      <c r="B15421">
        <v>29.668019474498301</v>
      </c>
      <c r="C15421" t="str">
        <f>IMSUB(A15421,B15421)</f>
        <v>4.1966289630017</v>
      </c>
    </row>
    <row r="15422" spans="1:3" x14ac:dyDescent="0.2">
      <c r="A15422">
        <v>33.864556884765598</v>
      </c>
      <c r="B15422">
        <v>29.667537590358499</v>
      </c>
      <c r="C15422" t="str">
        <f>IMSUB(A15422,B15422)</f>
        <v>4.1970192944071</v>
      </c>
    </row>
    <row r="15423" spans="1:3" x14ac:dyDescent="0.2">
      <c r="A15423">
        <v>33.864434814453098</v>
      </c>
      <c r="B15423">
        <v>29.667157876378699</v>
      </c>
      <c r="C15423" t="str">
        <f>IMSUB(A15423,B15423)</f>
        <v>4.1972769380744</v>
      </c>
    </row>
    <row r="15424" spans="1:3" x14ac:dyDescent="0.2">
      <c r="A15424">
        <v>33.864221191406202</v>
      </c>
      <c r="B15424">
        <v>29.6669980289603</v>
      </c>
      <c r="C15424" t="str">
        <f>IMSUB(A15424,B15424)</f>
        <v>4.1972231624459</v>
      </c>
    </row>
    <row r="15425" spans="1:3" x14ac:dyDescent="0.2">
      <c r="A15425">
        <v>33.864099121093702</v>
      </c>
      <c r="B15425">
        <v>29.6669515425599</v>
      </c>
      <c r="C15425" t="str">
        <f>IMSUB(A15425,B15425)</f>
        <v>4.1971475785338</v>
      </c>
    </row>
    <row r="15426" spans="1:3" x14ac:dyDescent="0.2">
      <c r="A15426">
        <v>33.864038085937501</v>
      </c>
      <c r="B15426">
        <v>29.667062191271501</v>
      </c>
      <c r="C15426" t="str">
        <f>IMSUB(A15426,B15426)</f>
        <v>4.196975894666</v>
      </c>
    </row>
    <row r="15427" spans="1:3" x14ac:dyDescent="0.2">
      <c r="A15427">
        <v>33.864404296875001</v>
      </c>
      <c r="B15427">
        <v>29.6673495157257</v>
      </c>
      <c r="C15427" t="str">
        <f>IMSUB(A15427,B15427)</f>
        <v>4.1970547811493</v>
      </c>
    </row>
    <row r="15428" spans="1:3" x14ac:dyDescent="0.2">
      <c r="A15428">
        <v>33.864678955078098</v>
      </c>
      <c r="B15428">
        <v>29.667901523655001</v>
      </c>
      <c r="C15428" t="str">
        <f>IMSUB(A15428,B15428)</f>
        <v>4.1967774314231</v>
      </c>
    </row>
    <row r="15429" spans="1:3" x14ac:dyDescent="0.2">
      <c r="A15429">
        <v>33.864526367187501</v>
      </c>
      <c r="B15429">
        <v>29.668861354874299</v>
      </c>
      <c r="C15429" t="str">
        <f>IMSUB(A15429,B15429)</f>
        <v>4.1956650123132</v>
      </c>
    </row>
    <row r="15430" spans="1:3" x14ac:dyDescent="0.2">
      <c r="A15430">
        <v>33.863732910156202</v>
      </c>
      <c r="B15430">
        <v>29.67023474702</v>
      </c>
      <c r="C15430" t="str">
        <f>IMSUB(A15430,B15430)</f>
        <v>4.1934981631362</v>
      </c>
    </row>
    <row r="15431" spans="1:3" x14ac:dyDescent="0.2">
      <c r="A15431">
        <v>33.863244628906202</v>
      </c>
      <c r="B15431">
        <v>29.6721058000164</v>
      </c>
      <c r="C15431" t="str">
        <f>IMSUB(A15431,B15431)</f>
        <v>4.1911388288898</v>
      </c>
    </row>
    <row r="15432" spans="1:3" x14ac:dyDescent="0.2">
      <c r="A15432">
        <v>33.863153076171898</v>
      </c>
      <c r="B15432">
        <v>29.673980949968001</v>
      </c>
      <c r="C15432" t="str">
        <f>IMSUB(A15432,B15432)</f>
        <v>4.1891721262039</v>
      </c>
    </row>
    <row r="15433" spans="1:3" x14ac:dyDescent="0.2">
      <c r="A15433">
        <v>33.863519287109398</v>
      </c>
      <c r="B15433">
        <v>29.675133686721999</v>
      </c>
      <c r="C15433" t="str">
        <f>IMSUB(A15433,B15433)</f>
        <v>4.1883856003874</v>
      </c>
    </row>
    <row r="15434" spans="1:3" x14ac:dyDescent="0.2">
      <c r="A15434">
        <v>33.864129638671898</v>
      </c>
      <c r="B15434">
        <v>29.675542933552499</v>
      </c>
      <c r="C15434" t="str">
        <f>IMSUB(A15434,B15434)</f>
        <v>4.1885867051194</v>
      </c>
    </row>
    <row r="15435" spans="1:3" x14ac:dyDescent="0.2">
      <c r="A15435">
        <v>33.864495849609398</v>
      </c>
      <c r="B15435">
        <v>29.674853875923901</v>
      </c>
      <c r="C15435" t="str">
        <f>IMSUB(A15435,B15435)</f>
        <v>4.1896419736855</v>
      </c>
    </row>
    <row r="15436" spans="1:3" x14ac:dyDescent="0.2">
      <c r="A15436">
        <v>33.864801025390598</v>
      </c>
      <c r="B15436">
        <v>29.673549626518898</v>
      </c>
      <c r="C15436" t="str">
        <f>IMSUB(A15436,B15436)</f>
        <v>4.1912513988717</v>
      </c>
    </row>
    <row r="15437" spans="1:3" x14ac:dyDescent="0.2">
      <c r="A15437">
        <v>33.865136718750001</v>
      </c>
      <c r="B15437">
        <v>29.6721584501751</v>
      </c>
      <c r="C15437" t="str">
        <f>IMSUB(A15437,B15437)</f>
        <v>4.1929782685749</v>
      </c>
    </row>
    <row r="15438" spans="1:3" x14ac:dyDescent="0.2">
      <c r="A15438">
        <v>33.865167236328098</v>
      </c>
      <c r="B15438">
        <v>29.670799739419699</v>
      </c>
      <c r="C15438" t="str">
        <f>IMSUB(A15438,B15438)</f>
        <v>4.1943674969084</v>
      </c>
    </row>
    <row r="15439" spans="1:3" x14ac:dyDescent="0.2">
      <c r="A15439">
        <v>33.865075683593702</v>
      </c>
      <c r="B15439">
        <v>29.669585754878</v>
      </c>
      <c r="C15439" t="str">
        <f>IMSUB(A15439,B15439)</f>
        <v>4.1954899287157</v>
      </c>
    </row>
    <row r="15440" spans="1:3" x14ac:dyDescent="0.2">
      <c r="A15440">
        <v>34.032525634765598</v>
      </c>
      <c r="B15440">
        <v>29.67348011388</v>
      </c>
      <c r="C15440" t="str">
        <f>IMSUB(A15440,B15440)</f>
        <v>4.3590455208856</v>
      </c>
    </row>
    <row r="15441" spans="1:3" x14ac:dyDescent="0.2">
      <c r="A15441">
        <v>34.030297851562501</v>
      </c>
      <c r="B15441">
        <v>29.672502084703101</v>
      </c>
      <c r="C15441" t="str">
        <f>IMSUB(A15441,B15441)</f>
        <v>4.3577957668594</v>
      </c>
    </row>
    <row r="15442" spans="1:3" x14ac:dyDescent="0.2">
      <c r="A15442">
        <v>34.030267333984398</v>
      </c>
      <c r="B15442">
        <v>29.671645968200401</v>
      </c>
      <c r="C15442" t="str">
        <f>IMSUB(A15442,B15442)</f>
        <v>4.358621365784</v>
      </c>
    </row>
    <row r="15443" spans="1:3" x14ac:dyDescent="0.2">
      <c r="A15443">
        <v>34.025628662109398</v>
      </c>
      <c r="B15443">
        <v>29.670798315686898</v>
      </c>
      <c r="C15443" t="str">
        <f>IMSUB(A15443,B15443)</f>
        <v>4.3548303464225</v>
      </c>
    </row>
    <row r="15444" spans="1:3" x14ac:dyDescent="0.2">
      <c r="A15444">
        <v>34.017785644531202</v>
      </c>
      <c r="B15444">
        <v>29.670462719296399</v>
      </c>
      <c r="C15444" t="str">
        <f>IMSUB(A15444,B15444)</f>
        <v>4.3473229252348</v>
      </c>
    </row>
    <row r="15445" spans="1:3" x14ac:dyDescent="0.2">
      <c r="A15445">
        <v>34.004235839843702</v>
      </c>
      <c r="B15445">
        <v>29.670251457951402</v>
      </c>
      <c r="C15445" t="str">
        <f>IMSUB(A15445,B15445)</f>
        <v>4.3339843818923</v>
      </c>
    </row>
    <row r="15446" spans="1:3" x14ac:dyDescent="0.2">
      <c r="A15446">
        <v>33.985284423828098</v>
      </c>
      <c r="B15446">
        <v>29.669981330277</v>
      </c>
      <c r="C15446" t="str">
        <f>IMSUB(A15446,B15446)</f>
        <v>4.3153030935511</v>
      </c>
    </row>
    <row r="15447" spans="1:3" x14ac:dyDescent="0.2">
      <c r="A15447">
        <v>33.969384765625001</v>
      </c>
      <c r="B15447">
        <v>29.669913139829099</v>
      </c>
      <c r="C15447" t="str">
        <f>IMSUB(A15447,B15447)</f>
        <v>4.2994716257959</v>
      </c>
    </row>
    <row r="15448" spans="1:3" x14ac:dyDescent="0.2">
      <c r="A15448">
        <v>33.960382080078098</v>
      </c>
      <c r="B15448">
        <v>29.670186053530699</v>
      </c>
      <c r="C15448" t="str">
        <f>IMSUB(A15448,B15448)</f>
        <v>4.2901960265474</v>
      </c>
    </row>
    <row r="15449" spans="1:3" x14ac:dyDescent="0.2">
      <c r="A15449">
        <v>33.958734130859398</v>
      </c>
      <c r="B15449">
        <v>29.670586367485399</v>
      </c>
      <c r="C15449" t="str">
        <f>IMSUB(A15449,B15449)</f>
        <v>4.288147763374</v>
      </c>
    </row>
    <row r="15450" spans="1:3" x14ac:dyDescent="0.2">
      <c r="A15450">
        <v>33.965417480468702</v>
      </c>
      <c r="B15450">
        <v>29.671272519772302</v>
      </c>
      <c r="C15450" t="str">
        <f>IMSUB(A15450,B15450)</f>
        <v>4.2941449606964</v>
      </c>
    </row>
    <row r="15451" spans="1:3" x14ac:dyDescent="0.2">
      <c r="A15451">
        <v>33.979211425781202</v>
      </c>
      <c r="B15451">
        <v>29.6721936331795</v>
      </c>
      <c r="C15451" t="str">
        <f>IMSUB(A15451,B15451)</f>
        <v>4.3070177926017</v>
      </c>
    </row>
    <row r="15452" spans="1:3" x14ac:dyDescent="0.2">
      <c r="A15452">
        <v>33.993402099609398</v>
      </c>
      <c r="B15452">
        <v>29.673443116529299</v>
      </c>
      <c r="C15452" t="str">
        <f>IMSUB(A15452,B15452)</f>
        <v>4.3199589830801</v>
      </c>
    </row>
    <row r="15453" spans="1:3" x14ac:dyDescent="0.2">
      <c r="A15453">
        <v>34.005639648437501</v>
      </c>
      <c r="B15453">
        <v>29.6747363894196</v>
      </c>
      <c r="C15453" t="str">
        <f>IMSUB(A15453,B15453)</f>
        <v>4.3309032590179</v>
      </c>
    </row>
    <row r="15454" spans="1:3" x14ac:dyDescent="0.2">
      <c r="A15454">
        <v>34.016992187500001</v>
      </c>
      <c r="B15454">
        <v>29.675650747322099</v>
      </c>
      <c r="C15454" t="str">
        <f>IMSUB(A15454,B15454)</f>
        <v>4.3413414401779</v>
      </c>
    </row>
    <row r="15455" spans="1:3" x14ac:dyDescent="0.2">
      <c r="A15455">
        <v>34.020471191406202</v>
      </c>
      <c r="B15455">
        <v>29.676060891121502</v>
      </c>
      <c r="C15455" t="str">
        <f>IMSUB(A15455,B15455)</f>
        <v>4.3444103002847</v>
      </c>
    </row>
    <row r="15456" spans="1:3" x14ac:dyDescent="0.2">
      <c r="A15456">
        <v>34.023126220703098</v>
      </c>
      <c r="B15456">
        <v>29.676084555970601</v>
      </c>
      <c r="C15456" t="str">
        <f>IMSUB(A15456,B15456)</f>
        <v>4.3470416647325</v>
      </c>
    </row>
    <row r="15457" spans="1:3" x14ac:dyDescent="0.2">
      <c r="A15457">
        <v>34.032678222656202</v>
      </c>
      <c r="B15457">
        <v>29.675906536283399</v>
      </c>
      <c r="C15457" t="str">
        <f>IMSUB(A15457,B15457)</f>
        <v>4.3567716863728</v>
      </c>
    </row>
    <row r="15458" spans="1:3" x14ac:dyDescent="0.2">
      <c r="A15458">
        <v>34.033868408203098</v>
      </c>
      <c r="B15458">
        <v>29.675457153965102</v>
      </c>
      <c r="C15458" t="str">
        <f>IMSUB(A15458,B15458)</f>
        <v>4.358411254238</v>
      </c>
    </row>
    <row r="15459" spans="1:3" x14ac:dyDescent="0.2">
      <c r="A15459">
        <v>34.031182861328098</v>
      </c>
      <c r="B15459">
        <v>29.674553756040101</v>
      </c>
      <c r="C15459" t="str">
        <f>IMSUB(A15459,B15459)</f>
        <v>4.356629105288</v>
      </c>
    </row>
    <row r="15460" spans="1:3" x14ac:dyDescent="0.2">
      <c r="A15460">
        <v>33.890069580078098</v>
      </c>
      <c r="B15460">
        <v>29.680142111329001</v>
      </c>
      <c r="C15460" t="str">
        <f>IMSUB(A15460,B15460)</f>
        <v>4.2099274687491</v>
      </c>
    </row>
    <row r="15461" spans="1:3" x14ac:dyDescent="0.2">
      <c r="A15461">
        <v>33.889031982421898</v>
      </c>
      <c r="B15461">
        <v>29.679333552452501</v>
      </c>
      <c r="C15461" t="str">
        <f>IMSUB(A15461,B15461)</f>
        <v>4.2096984299694</v>
      </c>
    </row>
    <row r="15462" spans="1:3" x14ac:dyDescent="0.2">
      <c r="A15462">
        <v>33.887811279296898</v>
      </c>
      <c r="B15462">
        <v>29.678739386071101</v>
      </c>
      <c r="C15462" t="str">
        <f>IMSUB(A15462,B15462)</f>
        <v>4.2090718932258</v>
      </c>
    </row>
    <row r="15463" spans="1:3" x14ac:dyDescent="0.2">
      <c r="A15463">
        <v>33.886651611328098</v>
      </c>
      <c r="B15463">
        <v>29.6786128203528</v>
      </c>
      <c r="C15463" t="str">
        <f>IMSUB(A15463,B15463)</f>
        <v>4.2080387909753</v>
      </c>
    </row>
    <row r="15464" spans="1:3" x14ac:dyDescent="0.2">
      <c r="A15464">
        <v>33.885644531250001</v>
      </c>
      <c r="B15464">
        <v>29.6787655300956</v>
      </c>
      <c r="C15464" t="str">
        <f>IMSUB(A15464,B15464)</f>
        <v>4.2068790011544</v>
      </c>
    </row>
    <row r="15465" spans="1:3" x14ac:dyDescent="0.2">
      <c r="A15465">
        <v>33.884729003906202</v>
      </c>
      <c r="B15465">
        <v>29.6790809492833</v>
      </c>
      <c r="C15465" t="str">
        <f>IMSUB(A15465,B15465)</f>
        <v>4.2056480546229</v>
      </c>
    </row>
    <row r="15466" spans="1:3" x14ac:dyDescent="0.2">
      <c r="A15466">
        <v>33.884057617187501</v>
      </c>
      <c r="B15466">
        <v>29.679613013061299</v>
      </c>
      <c r="C15466" t="str">
        <f>IMSUB(A15466,B15466)</f>
        <v>4.2044446041262</v>
      </c>
    </row>
    <row r="15467" spans="1:3" x14ac:dyDescent="0.2">
      <c r="A15467">
        <v>33.883691406250001</v>
      </c>
      <c r="B15467">
        <v>29.6803157499963</v>
      </c>
      <c r="C15467" t="str">
        <f>IMSUB(A15467,B15467)</f>
        <v>4.2033756562537</v>
      </c>
    </row>
    <row r="15468" spans="1:3" x14ac:dyDescent="0.2">
      <c r="A15468">
        <v>33.883569335937501</v>
      </c>
      <c r="B15468">
        <v>29.681401501125301</v>
      </c>
      <c r="C15468" t="str">
        <f>IMSUB(A15468,B15468)</f>
        <v>4.2021678348122</v>
      </c>
    </row>
    <row r="15469" spans="1:3" x14ac:dyDescent="0.2">
      <c r="A15469">
        <v>33.883691406250001</v>
      </c>
      <c r="B15469">
        <v>29.6825512972759</v>
      </c>
      <c r="C15469" t="str">
        <f>IMSUB(A15469,B15469)</f>
        <v>4.2011401089741</v>
      </c>
    </row>
    <row r="15470" spans="1:3" x14ac:dyDescent="0.2">
      <c r="A15470">
        <v>33.884088134765598</v>
      </c>
      <c r="B15470">
        <v>29.683742539762498</v>
      </c>
      <c r="C15470" t="str">
        <f>IMSUB(A15470,B15470)</f>
        <v>4.2003455950031</v>
      </c>
    </row>
    <row r="15471" spans="1:3" x14ac:dyDescent="0.2">
      <c r="A15471">
        <v>33.884759521484398</v>
      </c>
      <c r="B15471">
        <v>29.684860172776499</v>
      </c>
      <c r="C15471" t="str">
        <f>IMSUB(A15471,B15471)</f>
        <v>4.1998993487079</v>
      </c>
    </row>
    <row r="15472" spans="1:3" x14ac:dyDescent="0.2">
      <c r="A15472">
        <v>33.885675048828098</v>
      </c>
      <c r="B15472">
        <v>29.685716665665801</v>
      </c>
      <c r="C15472" t="str">
        <f>IMSUB(A15472,B15472)</f>
        <v>4.1999583831623</v>
      </c>
    </row>
    <row r="15473" spans="1:3" x14ac:dyDescent="0.2">
      <c r="A15473">
        <v>33.886773681640598</v>
      </c>
      <c r="B15473">
        <v>29.686080611125</v>
      </c>
      <c r="C15473" t="str">
        <f>IMSUB(A15473,B15473)</f>
        <v>4.2006930705156</v>
      </c>
    </row>
    <row r="15474" spans="1:3" x14ac:dyDescent="0.2">
      <c r="A15474">
        <v>33.887963867187501</v>
      </c>
      <c r="B15474">
        <v>29.686046139816298</v>
      </c>
      <c r="C15474" t="str">
        <f>IMSUB(A15474,B15474)</f>
        <v>4.2019177273712</v>
      </c>
    </row>
    <row r="15475" spans="1:3" x14ac:dyDescent="0.2">
      <c r="A15475">
        <v>33.889062500000001</v>
      </c>
      <c r="B15475">
        <v>29.6854701872088</v>
      </c>
      <c r="C15475" t="str">
        <f>IMSUB(A15475,B15475)</f>
        <v>4.2035923127912</v>
      </c>
    </row>
    <row r="15476" spans="1:3" x14ac:dyDescent="0.2">
      <c r="A15476">
        <v>33.890161132812501</v>
      </c>
      <c r="B15476">
        <v>29.684522047432399</v>
      </c>
      <c r="C15476" t="str">
        <f>IMSUB(A15476,B15476)</f>
        <v>4.2056390853801</v>
      </c>
    </row>
    <row r="15477" spans="1:3" x14ac:dyDescent="0.2">
      <c r="A15477">
        <v>33.890649414062501</v>
      </c>
      <c r="B15477">
        <v>29.6834813920957</v>
      </c>
      <c r="C15477" t="str">
        <f>IMSUB(A15477,B15477)</f>
        <v>4.2071680219668</v>
      </c>
    </row>
    <row r="15478" spans="1:3" x14ac:dyDescent="0.2">
      <c r="A15478">
        <v>33.890985107421898</v>
      </c>
      <c r="B15478">
        <v>29.682271062028601</v>
      </c>
      <c r="C15478" t="str">
        <f>IMSUB(A15478,B15478)</f>
        <v>4.2087140453933</v>
      </c>
    </row>
    <row r="15479" spans="1:3" x14ac:dyDescent="0.2">
      <c r="A15479">
        <v>33.890740966796898</v>
      </c>
      <c r="B15479">
        <v>29.681135659569101</v>
      </c>
      <c r="C15479" t="str">
        <f>IMSUB(A15479,B15479)</f>
        <v>4.2096053072278</v>
      </c>
    </row>
    <row r="15480" spans="1:3" x14ac:dyDescent="0.2">
      <c r="A15480">
        <v>34.199304199218702</v>
      </c>
      <c r="B15480">
        <v>29.831657988689699</v>
      </c>
      <c r="C15480" t="str">
        <f>IMSUB(A15480,B15480)</f>
        <v>4.367646210529</v>
      </c>
    </row>
    <row r="15481" spans="1:3" x14ac:dyDescent="0.2">
      <c r="A15481">
        <v>33.966180419921898</v>
      </c>
      <c r="B15481">
        <v>29.805983514105499</v>
      </c>
      <c r="C15481" t="str">
        <f>IMSUB(A15481,B15481)</f>
        <v>4.1601969058164</v>
      </c>
    </row>
    <row r="15482" spans="1:3" x14ac:dyDescent="0.2">
      <c r="A15482">
        <v>34.221063232421898</v>
      </c>
      <c r="B15482">
        <v>29.8834266498801</v>
      </c>
      <c r="C15482" t="str">
        <f>IMSUB(A15482,B15482)</f>
        <v>4.3376365825418</v>
      </c>
    </row>
    <row r="15483" spans="1:3" x14ac:dyDescent="0.2">
      <c r="A15483">
        <v>34.198602294921898</v>
      </c>
      <c r="B15483">
        <v>29.8316758051667</v>
      </c>
      <c r="C15483" t="str">
        <f>IMSUB(A15483,B15483)</f>
        <v>4.3669264897552</v>
      </c>
    </row>
    <row r="15484" spans="1:3" x14ac:dyDescent="0.2">
      <c r="A15484">
        <v>34.058618164062501</v>
      </c>
      <c r="B15484">
        <v>29.805594684771801</v>
      </c>
      <c r="C15484" t="str">
        <f>IMSUB(A15484,B15484)</f>
        <v>4.2530234792907</v>
      </c>
    </row>
    <row r="15485" spans="1:3" x14ac:dyDescent="0.2">
      <c r="A15485">
        <v>34.095544433593702</v>
      </c>
      <c r="B15485">
        <v>29.883362081633599</v>
      </c>
      <c r="C15485" t="str">
        <f>IMSUB(A15485,B15485)</f>
        <v>4.2121823519601</v>
      </c>
    </row>
    <row r="15486" spans="1:3" x14ac:dyDescent="0.2">
      <c r="A15486">
        <v>40.374475097656202</v>
      </c>
      <c r="B15486">
        <v>42.641690120001897</v>
      </c>
      <c r="C15486" t="str">
        <f>IMSUB(A15486,B15486)</f>
        <v>-2.2672150223457</v>
      </c>
    </row>
    <row r="15487" spans="1:3" x14ac:dyDescent="0.2">
      <c r="A15487">
        <v>42.264703369140598</v>
      </c>
      <c r="B15487">
        <v>42.720971822800301</v>
      </c>
      <c r="C15487" t="str">
        <f>IMSUB(A15487,B15487)</f>
        <v>-0.456268453659703</v>
      </c>
    </row>
    <row r="15488" spans="1:3" x14ac:dyDescent="0.2">
      <c r="A15488">
        <v>47.074548339843702</v>
      </c>
      <c r="B15488">
        <v>42.442543362028303</v>
      </c>
      <c r="C15488" t="str">
        <f>IMSUB(A15488,B15488)</f>
        <v>4.6320049778154</v>
      </c>
    </row>
    <row r="15489" spans="1:3" x14ac:dyDescent="0.2">
      <c r="A15489">
        <v>40.078088378906202</v>
      </c>
      <c r="B15489">
        <v>42.639111579718403</v>
      </c>
      <c r="C15489" t="str">
        <f>IMSUB(A15489,B15489)</f>
        <v>-2.5610232008122</v>
      </c>
    </row>
    <row r="15490" spans="1:3" x14ac:dyDescent="0.2">
      <c r="A15490">
        <v>45.138116455078098</v>
      </c>
      <c r="B15490">
        <v>42.628306553597497</v>
      </c>
      <c r="C15490" t="str">
        <f>IMSUB(A15490,B15490)</f>
        <v>2.5098099014806</v>
      </c>
    </row>
    <row r="15491" spans="1:3" x14ac:dyDescent="0.2">
      <c r="A15491">
        <v>47.068048095703098</v>
      </c>
      <c r="B15491">
        <v>42.353231137500501</v>
      </c>
      <c r="C15491" t="str">
        <f>IMSUB(A15491,B15491)</f>
        <v>4.7148169582026</v>
      </c>
    </row>
    <row r="15492" spans="1:3" x14ac:dyDescent="0.2">
      <c r="A15492">
        <v>39.720910644531202</v>
      </c>
      <c r="B15492">
        <v>31.889458446566199</v>
      </c>
      <c r="C15492" t="str">
        <f>IMSUB(A15492,B15492)</f>
        <v>7.831452197965</v>
      </c>
    </row>
    <row r="15493" spans="1:3" x14ac:dyDescent="0.2">
      <c r="A15493">
        <v>35.486291503906202</v>
      </c>
      <c r="B15493">
        <v>31.195536248620598</v>
      </c>
      <c r="C15493" t="str">
        <f>IMSUB(A15493,B15493)</f>
        <v>4.2907552552856</v>
      </c>
    </row>
    <row r="15494" spans="1:3" x14ac:dyDescent="0.2">
      <c r="A15494">
        <v>34.420678710937501</v>
      </c>
      <c r="B15494">
        <v>30.800003891176701</v>
      </c>
      <c r="C15494" t="str">
        <f>IMSUB(A15494,B15494)</f>
        <v>3.6206748197608</v>
      </c>
    </row>
    <row r="15495" spans="1:3" x14ac:dyDescent="0.2">
      <c r="A15495">
        <v>34.147882080078098</v>
      </c>
      <c r="B15495">
        <v>30.597541969960101</v>
      </c>
      <c r="C15495" t="str">
        <f>IMSUB(A15495,B15495)</f>
        <v>3.550340110118</v>
      </c>
    </row>
    <row r="15496" spans="1:3" x14ac:dyDescent="0.2">
      <c r="A15496">
        <v>34.092034912109398</v>
      </c>
      <c r="B15496">
        <v>30.531681740162501</v>
      </c>
      <c r="C15496" t="str">
        <f>IMSUB(A15496,B15496)</f>
        <v>3.5603531719469</v>
      </c>
    </row>
    <row r="15497" spans="1:3" x14ac:dyDescent="0.2">
      <c r="A15497">
        <v>34.159051513671898</v>
      </c>
      <c r="B15497">
        <v>30.615056126050401</v>
      </c>
      <c r="C15497" t="str">
        <f>IMSUB(A15497,B15497)</f>
        <v>3.5439953876215</v>
      </c>
    </row>
    <row r="15498" spans="1:3" x14ac:dyDescent="0.2">
      <c r="A15498">
        <v>34.356408691406202</v>
      </c>
      <c r="B15498">
        <v>30.840804153306301</v>
      </c>
      <c r="C15498" t="str">
        <f>IMSUB(A15498,B15498)</f>
        <v>3.5156045380999</v>
      </c>
    </row>
    <row r="15499" spans="1:3" x14ac:dyDescent="0.2">
      <c r="A15499">
        <v>34.919732666015598</v>
      </c>
      <c r="B15499">
        <v>31.240092744304999</v>
      </c>
      <c r="C15499" t="str">
        <f>IMSUB(A15499,B15499)</f>
        <v>3.6796399217106</v>
      </c>
    </row>
    <row r="15500" spans="1:3" x14ac:dyDescent="0.2">
      <c r="A15500">
        <v>37.066918945312501</v>
      </c>
      <c r="B15500">
        <v>31.9076692049602</v>
      </c>
      <c r="C15500" t="str">
        <f>IMSUB(A15500,B15500)</f>
        <v>5.1592497403523</v>
      </c>
    </row>
    <row r="15501" spans="1:3" x14ac:dyDescent="0.2">
      <c r="A15501">
        <v>39.588342285156202</v>
      </c>
      <c r="B15501">
        <v>33.033140640918802</v>
      </c>
      <c r="C15501" t="str">
        <f>IMSUB(A15501,B15501)</f>
        <v>6.5552016442374</v>
      </c>
    </row>
    <row r="15502" spans="1:3" x14ac:dyDescent="0.2">
      <c r="A15502">
        <v>35.210168457031202</v>
      </c>
      <c r="B15502">
        <v>30.705932712948499</v>
      </c>
      <c r="C15502" t="str">
        <f>IMSUB(A15502,B15502)</f>
        <v>4.5042357440827</v>
      </c>
    </row>
    <row r="15503" spans="1:3" x14ac:dyDescent="0.2">
      <c r="A15503">
        <v>35.042352294921898</v>
      </c>
      <c r="B15503">
        <v>30.6280024744458</v>
      </c>
      <c r="C15503" t="str">
        <f>IMSUB(A15503,B15503)</f>
        <v>4.4143498204761</v>
      </c>
    </row>
    <row r="15504" spans="1:3" x14ac:dyDescent="0.2">
      <c r="A15504">
        <v>34.923120117187501</v>
      </c>
      <c r="B15504">
        <v>30.556843797813599</v>
      </c>
      <c r="C15504" t="str">
        <f>IMSUB(A15504,B15504)</f>
        <v>4.3662763193739</v>
      </c>
    </row>
    <row r="15505" spans="1:3" x14ac:dyDescent="0.2">
      <c r="A15505">
        <v>34.865777587890598</v>
      </c>
      <c r="B15505">
        <v>30.510421391369199</v>
      </c>
      <c r="C15505" t="str">
        <f>IMSUB(A15505,B15505)</f>
        <v>4.3553561965214</v>
      </c>
    </row>
    <row r="15506" spans="1:3" x14ac:dyDescent="0.2">
      <c r="A15506">
        <v>34.844049072265598</v>
      </c>
      <c r="B15506">
        <v>30.495446165202299</v>
      </c>
      <c r="C15506" t="str">
        <f>IMSUB(A15506,B15506)</f>
        <v>4.3486029070633</v>
      </c>
    </row>
    <row r="15507" spans="1:3" x14ac:dyDescent="0.2">
      <c r="A15507">
        <v>34.851861572265598</v>
      </c>
      <c r="B15507">
        <v>30.513259351016998</v>
      </c>
      <c r="C15507" t="str">
        <f>IMSUB(A15507,B15507)</f>
        <v>4.3386022212486</v>
      </c>
    </row>
    <row r="15508" spans="1:3" x14ac:dyDescent="0.2">
      <c r="A15508">
        <v>34.886743164062501</v>
      </c>
      <c r="B15508">
        <v>30.561796904627201</v>
      </c>
      <c r="C15508" t="str">
        <f>IMSUB(A15508,B15508)</f>
        <v>4.3249462594353</v>
      </c>
    </row>
    <row r="15509" spans="1:3" x14ac:dyDescent="0.2">
      <c r="A15509">
        <v>34.967462158203098</v>
      </c>
      <c r="B15509">
        <v>30.6325880766144</v>
      </c>
      <c r="C15509" t="str">
        <f>IMSUB(A15509,B15509)</f>
        <v>4.3348740815887</v>
      </c>
    </row>
    <row r="15510" spans="1:3" x14ac:dyDescent="0.2">
      <c r="A15510">
        <v>35.100762939453098</v>
      </c>
      <c r="B15510">
        <v>30.708566531341901</v>
      </c>
      <c r="C15510" t="str">
        <f>IMSUB(A15510,B15510)</f>
        <v>4.3921964081112</v>
      </c>
    </row>
    <row r="15511" spans="1:3" x14ac:dyDescent="0.2">
      <c r="A15511">
        <v>35.219262695312501</v>
      </c>
      <c r="B15511">
        <v>30.754680821800001</v>
      </c>
      <c r="C15511" t="str">
        <f>IMSUB(A15511,B15511)</f>
        <v>4.4645818735125</v>
      </c>
    </row>
    <row r="15512" spans="1:3" x14ac:dyDescent="0.2">
      <c r="A15512">
        <v>35.939660644531202</v>
      </c>
      <c r="B15512">
        <v>31.6353325502219</v>
      </c>
      <c r="C15512" t="str">
        <f>IMSUB(A15512,B15512)</f>
        <v>4.3043280943093</v>
      </c>
    </row>
    <row r="15513" spans="1:3" x14ac:dyDescent="0.2">
      <c r="A15513">
        <v>35.758203125000001</v>
      </c>
      <c r="B15513">
        <v>31.555077831715899</v>
      </c>
      <c r="C15513" t="str">
        <f>IMSUB(A15513,B15513)</f>
        <v>4.2031252932841</v>
      </c>
    </row>
    <row r="15514" spans="1:3" x14ac:dyDescent="0.2">
      <c r="A15514">
        <v>35.622369384765598</v>
      </c>
      <c r="B15514">
        <v>31.480625610084498</v>
      </c>
      <c r="C15514" t="str">
        <f>IMSUB(A15514,B15514)</f>
        <v>4.1417437746811</v>
      </c>
    </row>
    <row r="15515" spans="1:3" x14ac:dyDescent="0.2">
      <c r="A15515">
        <v>35.547082519531202</v>
      </c>
      <c r="B15515">
        <v>31.431393594095699</v>
      </c>
      <c r="C15515" t="str">
        <f>IMSUB(A15515,B15515)</f>
        <v>4.1156889254355</v>
      </c>
    </row>
    <row r="15516" spans="1:3" x14ac:dyDescent="0.2">
      <c r="A15516">
        <v>35.534722900390598</v>
      </c>
      <c r="B15516">
        <v>31.417768996430599</v>
      </c>
      <c r="C15516" t="str">
        <f>IMSUB(A15516,B15516)</f>
        <v>4.11695390396</v>
      </c>
    </row>
    <row r="15517" spans="1:3" x14ac:dyDescent="0.2">
      <c r="A15517">
        <v>35.549096679687501</v>
      </c>
      <c r="B15517">
        <v>31.438237231541599</v>
      </c>
      <c r="C15517" t="str">
        <f>IMSUB(A15517,B15517)</f>
        <v>4.1108594481459</v>
      </c>
    </row>
    <row r="15518" spans="1:3" x14ac:dyDescent="0.2">
      <c r="A15518">
        <v>35.596765136718702</v>
      </c>
      <c r="B15518">
        <v>31.489795797215798</v>
      </c>
      <c r="C15518" t="str">
        <f>IMSUB(A15518,B15518)</f>
        <v>4.1069693395029</v>
      </c>
    </row>
    <row r="15519" spans="1:3" x14ac:dyDescent="0.2">
      <c r="A15519">
        <v>35.697290039062501</v>
      </c>
      <c r="B15519">
        <v>31.564166645632699</v>
      </c>
      <c r="C15519" t="str">
        <f>IMSUB(A15519,B15519)</f>
        <v>4.1331233934298</v>
      </c>
    </row>
    <row r="15520" spans="1:3" x14ac:dyDescent="0.2">
      <c r="A15520">
        <v>35.834375000000001</v>
      </c>
      <c r="B15520">
        <v>31.639580431546101</v>
      </c>
      <c r="C15520" t="str">
        <f>IMSUB(A15520,B15520)</f>
        <v>4.1947945684539</v>
      </c>
    </row>
    <row r="15521" spans="1:3" x14ac:dyDescent="0.2">
      <c r="A15521">
        <v>35.959283447265598</v>
      </c>
      <c r="B15521">
        <v>31.6861540442112</v>
      </c>
      <c r="C15521" t="str">
        <f>IMSUB(A15521,B15521)</f>
        <v>4.2731294030544</v>
      </c>
    </row>
    <row r="15522" spans="1:3" x14ac:dyDescent="0.2">
      <c r="A15522">
        <v>45.899133300781202</v>
      </c>
      <c r="B15522">
        <v>40.145402751588698</v>
      </c>
      <c r="C15522" t="str">
        <f>IMSUB(A15522,B15522)</f>
        <v>5.7537305491925</v>
      </c>
    </row>
    <row r="15523" spans="1:3" x14ac:dyDescent="0.2">
      <c r="A15523">
        <v>43.603448486328098</v>
      </c>
      <c r="B15523">
        <v>38.952568961184397</v>
      </c>
      <c r="C15523" t="str">
        <f>IMSUB(A15523,B15523)</f>
        <v>4.6508795251437</v>
      </c>
    </row>
    <row r="15524" spans="1:3" x14ac:dyDescent="0.2">
      <c r="A15524">
        <v>38.574029541015598</v>
      </c>
      <c r="B15524">
        <v>35.950268170598697</v>
      </c>
      <c r="C15524" t="str">
        <f>IMSUB(A15524,B15524)</f>
        <v>2.6237613704169</v>
      </c>
    </row>
    <row r="15525" spans="1:3" x14ac:dyDescent="0.2">
      <c r="A15525">
        <v>35.133599853515598</v>
      </c>
      <c r="B15525">
        <v>33.2827632113814</v>
      </c>
      <c r="C15525" t="str">
        <f>IMSUB(A15525,B15525)</f>
        <v>1.8508366421342</v>
      </c>
    </row>
    <row r="15526" spans="1:3" x14ac:dyDescent="0.2">
      <c r="A15526">
        <v>34.662255859375001</v>
      </c>
      <c r="B15526">
        <v>32.055755701632499</v>
      </c>
      <c r="C15526" t="str">
        <f>IMSUB(A15526,B15526)</f>
        <v>2.6065001577425</v>
      </c>
    </row>
    <row r="15527" spans="1:3" x14ac:dyDescent="0.2">
      <c r="A15527">
        <v>34.091760253906202</v>
      </c>
      <c r="B15527">
        <v>31.663844181355199</v>
      </c>
      <c r="C15527" t="str">
        <f>IMSUB(A15527,B15527)</f>
        <v>2.427916072551</v>
      </c>
    </row>
    <row r="15528" spans="1:3" x14ac:dyDescent="0.2">
      <c r="A15528">
        <v>34.209283447265598</v>
      </c>
      <c r="B15528">
        <v>31.965090508691599</v>
      </c>
      <c r="C15528" t="str">
        <f>IMSUB(A15528,B15528)</f>
        <v>2.244192938574</v>
      </c>
    </row>
    <row r="15529" spans="1:3" x14ac:dyDescent="0.2">
      <c r="A15529">
        <v>34.887536621093702</v>
      </c>
      <c r="B15529">
        <v>33.158116008458698</v>
      </c>
      <c r="C15529" t="str">
        <f>IMSUB(A15529,B15529)</f>
        <v>1.729420612635</v>
      </c>
    </row>
    <row r="15530" spans="1:3" x14ac:dyDescent="0.2">
      <c r="A15530">
        <v>38.032464599609398</v>
      </c>
      <c r="B15530">
        <v>35.733924311337901</v>
      </c>
      <c r="C15530" t="str">
        <f>IMSUB(A15530,B15530)</f>
        <v>2.2985402882715</v>
      </c>
    </row>
    <row r="15531" spans="1:3" x14ac:dyDescent="0.2">
      <c r="A15531">
        <v>44.067498779296898</v>
      </c>
      <c r="B15531">
        <v>38.801390464922399</v>
      </c>
      <c r="C15531" t="str">
        <f>IMSUB(A15531,B15531)</f>
        <v>5.2661083143745</v>
      </c>
    </row>
    <row r="15532" spans="1:3" x14ac:dyDescent="0.2">
      <c r="A15532">
        <v>35.567926025390598</v>
      </c>
      <c r="B15532">
        <v>32.378126353651403</v>
      </c>
      <c r="C15532" t="str">
        <f>IMSUB(A15532,B15532)</f>
        <v>3.18979967173919</v>
      </c>
    </row>
    <row r="15533" spans="1:3" x14ac:dyDescent="0.2">
      <c r="A15533">
        <v>35.466607666015598</v>
      </c>
      <c r="B15533">
        <v>32.268556415507298</v>
      </c>
      <c r="C15533" t="str">
        <f>IMSUB(A15533,B15533)</f>
        <v>3.1980512505083</v>
      </c>
    </row>
    <row r="15534" spans="1:3" x14ac:dyDescent="0.2">
      <c r="A15534">
        <v>35.250482177734398</v>
      </c>
      <c r="B15534">
        <v>31.9886179494796</v>
      </c>
      <c r="C15534" t="str">
        <f>IMSUB(A15534,B15534)</f>
        <v>3.2618642282548</v>
      </c>
    </row>
    <row r="15535" spans="1:3" x14ac:dyDescent="0.2">
      <c r="A15535">
        <v>35.069421386718702</v>
      </c>
      <c r="B15535">
        <v>31.683579394577499</v>
      </c>
      <c r="C15535" t="str">
        <f>IMSUB(A15535,B15535)</f>
        <v>3.3858419921412</v>
      </c>
    </row>
    <row r="15536" spans="1:3" x14ac:dyDescent="0.2">
      <c r="A15536">
        <v>34.985589599609398</v>
      </c>
      <c r="B15536">
        <v>31.471461463724602</v>
      </c>
      <c r="C15536" t="str">
        <f>IMSUB(A15536,B15536)</f>
        <v>3.5141281358848</v>
      </c>
    </row>
    <row r="15537" spans="1:3" x14ac:dyDescent="0.2">
      <c r="A15537">
        <v>34.943383789062501</v>
      </c>
      <c r="B15537">
        <v>31.3911217750939</v>
      </c>
      <c r="C15537" t="str">
        <f>IMSUB(A15537,B15537)</f>
        <v>3.5522620139686</v>
      </c>
    </row>
    <row r="15538" spans="1:3" x14ac:dyDescent="0.2">
      <c r="A15538">
        <v>34.949761962890598</v>
      </c>
      <c r="B15538">
        <v>31.456456300392102</v>
      </c>
      <c r="C15538" t="str">
        <f>IMSUB(A15538,B15538)</f>
        <v>3.4933056624985</v>
      </c>
    </row>
    <row r="15539" spans="1:3" x14ac:dyDescent="0.2">
      <c r="A15539">
        <v>35.033319091796898</v>
      </c>
      <c r="B15539">
        <v>31.661395333305698</v>
      </c>
      <c r="C15539" t="str">
        <f>IMSUB(A15539,B15539)</f>
        <v>3.3719237584912</v>
      </c>
    </row>
    <row r="15540" spans="1:3" x14ac:dyDescent="0.2">
      <c r="A15540">
        <v>35.222467041015598</v>
      </c>
      <c r="B15540">
        <v>31.965586101699898</v>
      </c>
      <c r="C15540" t="str">
        <f>IMSUB(A15540,B15540)</f>
        <v>3.2568809393157</v>
      </c>
    </row>
    <row r="15541" spans="1:3" x14ac:dyDescent="0.2">
      <c r="A15541">
        <v>35.476159667968702</v>
      </c>
      <c r="B15541">
        <v>32.254800647786098</v>
      </c>
      <c r="C15541" t="str">
        <f>IMSUB(A15541,B15541)</f>
        <v>3.2213590201826</v>
      </c>
    </row>
    <row r="15542" spans="1:3" x14ac:dyDescent="0.2">
      <c r="A15542">
        <v>36.401391601562501</v>
      </c>
      <c r="B15542">
        <v>33.603569328336803</v>
      </c>
      <c r="C15542" t="str">
        <f>IMSUB(A15542,B15542)</f>
        <v>2.7978222732257</v>
      </c>
    </row>
    <row r="15543" spans="1:3" x14ac:dyDescent="0.2">
      <c r="A15543">
        <v>36.303430175781202</v>
      </c>
      <c r="B15543">
        <v>33.4968920747854</v>
      </c>
      <c r="C15543" t="str">
        <f>IMSUB(A15543,B15543)</f>
        <v>2.8065381009958</v>
      </c>
    </row>
    <row r="15544" spans="1:3" x14ac:dyDescent="0.2">
      <c r="A15544">
        <v>36.082910156250001</v>
      </c>
      <c r="B15544">
        <v>33.217517354049001</v>
      </c>
      <c r="C15544" t="str">
        <f>IMSUB(A15544,B15544)</f>
        <v>2.865392802201</v>
      </c>
    </row>
    <row r="15545" spans="1:3" x14ac:dyDescent="0.2">
      <c r="A15545">
        <v>35.910302734375001</v>
      </c>
      <c r="B15545">
        <v>32.913580375897901</v>
      </c>
      <c r="C15545" t="str">
        <f>IMSUB(A15545,B15545)</f>
        <v>2.9967223584771</v>
      </c>
    </row>
    <row r="15546" spans="1:3" x14ac:dyDescent="0.2">
      <c r="A15546">
        <v>35.806848144531202</v>
      </c>
      <c r="B15546">
        <v>32.696053580969199</v>
      </c>
      <c r="C15546" t="str">
        <f>IMSUB(A15546,B15546)</f>
        <v>3.110794563562</v>
      </c>
    </row>
    <row r="15547" spans="1:3" x14ac:dyDescent="0.2">
      <c r="A15547">
        <v>35.756402587890598</v>
      </c>
      <c r="B15547">
        <v>32.613513868916598</v>
      </c>
      <c r="C15547" t="str">
        <f>IMSUB(A15547,B15547)</f>
        <v>3.142888718974</v>
      </c>
    </row>
    <row r="15548" spans="1:3" x14ac:dyDescent="0.2">
      <c r="A15548">
        <v>35.754937744140598</v>
      </c>
      <c r="B15548">
        <v>32.677236089301402</v>
      </c>
      <c r="C15548" t="str">
        <f>IMSUB(A15548,B15548)</f>
        <v>3.0777016548392</v>
      </c>
    </row>
    <row r="15549" spans="1:3" x14ac:dyDescent="0.2">
      <c r="A15549">
        <v>35.853326416015598</v>
      </c>
      <c r="B15549">
        <v>32.885461056316899</v>
      </c>
      <c r="C15549" t="str">
        <f>IMSUB(A15549,B15549)</f>
        <v>2.9678653596987</v>
      </c>
    </row>
    <row r="15550" spans="1:3" x14ac:dyDescent="0.2">
      <c r="A15550">
        <v>36.049981689453098</v>
      </c>
      <c r="B15550">
        <v>33.190544517106403</v>
      </c>
      <c r="C15550" t="str">
        <f>IMSUB(A15550,B15550)</f>
        <v>2.85943717234669</v>
      </c>
    </row>
    <row r="15551" spans="1:3" x14ac:dyDescent="0.2">
      <c r="A15551">
        <v>36.301263427734398</v>
      </c>
      <c r="B15551">
        <v>33.479566752668298</v>
      </c>
      <c r="C15551" t="str">
        <f>IMSUB(A15551,B15551)</f>
        <v>2.8216966750661</v>
      </c>
    </row>
    <row r="15552" spans="1:3" x14ac:dyDescent="0.2">
      <c r="A15552">
        <v>34.599267578125001</v>
      </c>
      <c r="B15552">
        <v>31.4526679137029</v>
      </c>
      <c r="C15552" t="str">
        <f>IMSUB(A15552,B15552)</f>
        <v>3.1465996644221</v>
      </c>
    </row>
    <row r="15553" spans="1:3" x14ac:dyDescent="0.2">
      <c r="A15553">
        <v>34.433709716796898</v>
      </c>
      <c r="B15553">
        <v>31.5094354110126</v>
      </c>
      <c r="C15553" t="str">
        <f>IMSUB(A15553,B15553)</f>
        <v>2.9242743057843</v>
      </c>
    </row>
    <row r="15554" spans="1:3" x14ac:dyDescent="0.2">
      <c r="A15554">
        <v>34.592950439453098</v>
      </c>
      <c r="B15554">
        <v>31.449262977578101</v>
      </c>
      <c r="C15554" t="str">
        <f>IMSUB(A15554,B15554)</f>
        <v>3.143687461875</v>
      </c>
    </row>
    <row r="15555" spans="1:3" x14ac:dyDescent="0.2">
      <c r="A15555">
        <v>36.049859619140598</v>
      </c>
      <c r="B15555">
        <v>31.504605764410499</v>
      </c>
      <c r="C15555" t="str">
        <f>IMSUB(A15555,B15555)</f>
        <v>4.5452538547301</v>
      </c>
    </row>
    <row r="15556" spans="1:3" x14ac:dyDescent="0.2">
      <c r="A15556">
        <v>45.292657470703098</v>
      </c>
      <c r="B15556">
        <v>36.023804286318402</v>
      </c>
      <c r="C15556" t="str">
        <f>IMSUB(A15556,B15556)</f>
        <v>9.2688531843847</v>
      </c>
    </row>
    <row r="15557" spans="1:3" x14ac:dyDescent="0.2">
      <c r="A15557">
        <v>34.036218261718702</v>
      </c>
      <c r="B15557">
        <v>30.813845120498801</v>
      </c>
      <c r="C15557" t="str">
        <f>IMSUB(A15557,B15557)</f>
        <v>3.2223731412199</v>
      </c>
    </row>
    <row r="15558" spans="1:3" x14ac:dyDescent="0.2">
      <c r="A15558">
        <v>34.229638671875001</v>
      </c>
      <c r="B15558">
        <v>29.7800226990318</v>
      </c>
      <c r="C15558" t="str">
        <f>IMSUB(A15558,B15558)</f>
        <v>4.4496159728432</v>
      </c>
    </row>
    <row r="15559" spans="1:3" x14ac:dyDescent="0.2">
      <c r="A15559">
        <v>33.994744873046898</v>
      </c>
      <c r="B15559">
        <v>29.7539592506761</v>
      </c>
      <c r="C15559" t="str">
        <f>IMSUB(A15559,B15559)</f>
        <v>4.2407856223708</v>
      </c>
    </row>
    <row r="15560" spans="1:3" x14ac:dyDescent="0.2">
      <c r="A15560">
        <v>34.511254882812501</v>
      </c>
      <c r="B15560">
        <v>29.783687726804501</v>
      </c>
      <c r="C15560" t="str">
        <f>IMSUB(A15560,B15560)</f>
        <v>4.727567156008</v>
      </c>
    </row>
    <row r="15561" spans="1:3" x14ac:dyDescent="0.2">
      <c r="A15561">
        <v>35.174035644531202</v>
      </c>
      <c r="B15561">
        <v>29.8056478851402</v>
      </c>
      <c r="C15561" t="str">
        <f>IMSUB(A15561,B15561)</f>
        <v>5.368387759391</v>
      </c>
    </row>
    <row r="15562" spans="1:3" x14ac:dyDescent="0.2">
      <c r="A15562">
        <v>34.015374755859398</v>
      </c>
      <c r="B15562">
        <v>29.794036908062299</v>
      </c>
      <c r="C15562" t="str">
        <f>IMSUB(A15562,B15562)</f>
        <v>4.2213378477971</v>
      </c>
    </row>
    <row r="15563" spans="1:3" x14ac:dyDescent="0.2">
      <c r="A15563">
        <v>34.623803710937501</v>
      </c>
      <c r="B15563">
        <v>29.746134087557301</v>
      </c>
      <c r="C15563" t="str">
        <f>IMSUB(A15563,B15563)</f>
        <v>4.8776696233802</v>
      </c>
    </row>
    <row r="15564" spans="1:3" x14ac:dyDescent="0.2">
      <c r="A15564">
        <v>35.259301757812501</v>
      </c>
      <c r="B15564">
        <v>30.969478604309302</v>
      </c>
      <c r="C15564" t="str">
        <f>IMSUB(A15564,B15564)</f>
        <v>4.2898231535032</v>
      </c>
    </row>
    <row r="15565" spans="1:3" x14ac:dyDescent="0.2">
      <c r="A15565">
        <v>34.554223632812501</v>
      </c>
      <c r="B15565">
        <v>31.392173239011999</v>
      </c>
      <c r="C15565" t="str">
        <f>IMSUB(A15565,B15565)</f>
        <v>3.1620503938005</v>
      </c>
    </row>
    <row r="15566" spans="1:3" x14ac:dyDescent="0.2">
      <c r="A15566">
        <v>35.040277099609398</v>
      </c>
      <c r="B15566">
        <v>31.0146609775401</v>
      </c>
      <c r="C15566" t="str">
        <f>IMSUB(A15566,B15566)</f>
        <v>4.0256161220693</v>
      </c>
    </row>
    <row r="15567" spans="1:3" x14ac:dyDescent="0.2">
      <c r="A15567">
        <v>34.340417480468702</v>
      </c>
      <c r="B15567">
        <v>31.117773587961601</v>
      </c>
      <c r="C15567" t="str">
        <f>IMSUB(A15567,B15567)</f>
        <v>3.2226438925071</v>
      </c>
    </row>
    <row r="15568" spans="1:3" x14ac:dyDescent="0.2">
      <c r="A15568">
        <v>44.333673095703098</v>
      </c>
      <c r="B15568">
        <v>38.577779600451798</v>
      </c>
      <c r="C15568" t="str">
        <f>IMSUB(A15568,B15568)</f>
        <v>5.7558934952513</v>
      </c>
    </row>
    <row r="15569" spans="1:3" x14ac:dyDescent="0.2">
      <c r="A15569">
        <v>34.574212646484398</v>
      </c>
      <c r="B15569">
        <v>30.375249837926201</v>
      </c>
      <c r="C15569" t="str">
        <f>IMSUB(A15569,B15569)</f>
        <v>4.1989628085582</v>
      </c>
    </row>
    <row r="15570" spans="1:3" x14ac:dyDescent="0.2">
      <c r="A15570">
        <v>34.029779052734398</v>
      </c>
      <c r="B15570">
        <v>29.727199115987901</v>
      </c>
      <c r="C15570" t="str">
        <f>IMSUB(A15570,B15570)</f>
        <v>4.3025799367465</v>
      </c>
    </row>
    <row r="15571" spans="1:3" x14ac:dyDescent="0.2">
      <c r="A15571">
        <v>33.764794921875001</v>
      </c>
      <c r="B15571">
        <v>29.742696984442698</v>
      </c>
      <c r="C15571" t="str">
        <f>IMSUB(A15571,B15571)</f>
        <v>4.0220979374323</v>
      </c>
    </row>
    <row r="15572" spans="1:3" x14ac:dyDescent="0.2">
      <c r="A15572">
        <v>34.213433837890598</v>
      </c>
      <c r="B15572">
        <v>29.7248263361098</v>
      </c>
      <c r="C15572" t="str">
        <f>IMSUB(A15572,B15572)</f>
        <v>4.4886075017808</v>
      </c>
    </row>
    <row r="15573" spans="1:3" x14ac:dyDescent="0.2">
      <c r="A15573">
        <v>34.392175292968702</v>
      </c>
      <c r="B15573">
        <v>29.711117589287198</v>
      </c>
      <c r="C15573" t="str">
        <f>IMSUB(A15573,B15573)</f>
        <v>4.6810577036815</v>
      </c>
    </row>
    <row r="15574" spans="1:3" x14ac:dyDescent="0.2">
      <c r="A15574">
        <v>34.115533447265598</v>
      </c>
      <c r="B15574">
        <v>29.769813790925198</v>
      </c>
      <c r="C15574" t="str">
        <f>IMSUB(A15574,B15574)</f>
        <v>4.3457196563404</v>
      </c>
    </row>
    <row r="15575" spans="1:3" x14ac:dyDescent="0.2">
      <c r="A15575">
        <v>34.450891113281202</v>
      </c>
      <c r="B15575">
        <v>29.7112351408704</v>
      </c>
      <c r="C15575" t="str">
        <f>IMSUB(A15575,B15575)</f>
        <v>4.7396559724108</v>
      </c>
    </row>
    <row r="15576" spans="1:3" x14ac:dyDescent="0.2">
      <c r="A15576">
        <v>34.589074707031202</v>
      </c>
      <c r="B15576">
        <v>29.668857185493199</v>
      </c>
      <c r="C15576" t="str">
        <f>IMSUB(A15576,B15576)</f>
        <v>4.920217521538</v>
      </c>
    </row>
    <row r="15577" spans="1:3" x14ac:dyDescent="0.2">
      <c r="A15577">
        <v>34.075280761718702</v>
      </c>
      <c r="B15577">
        <v>29.829482778370998</v>
      </c>
      <c r="C15577" t="str">
        <f>IMSUB(A15577,B15577)</f>
        <v>4.2457979833477</v>
      </c>
    </row>
    <row r="15578" spans="1:3" x14ac:dyDescent="0.2">
      <c r="A15578">
        <v>33.960351562500001</v>
      </c>
      <c r="B15578">
        <v>29.690280442231799</v>
      </c>
      <c r="C15578" t="str">
        <f>IMSUB(A15578,B15578)</f>
        <v>4.2700711202682</v>
      </c>
    </row>
    <row r="15579" spans="1:3" x14ac:dyDescent="0.2">
      <c r="A15579">
        <v>36.771203613281202</v>
      </c>
      <c r="B15579">
        <v>29.717726912196099</v>
      </c>
      <c r="C15579" t="str">
        <f>IMSUB(A15579,B15579)</f>
        <v>7.0534767010851</v>
      </c>
    </row>
    <row r="15580" spans="1:3" x14ac:dyDescent="0.2">
      <c r="A15580">
        <v>34.783227539062501</v>
      </c>
      <c r="B15580">
        <v>29.816102725666799</v>
      </c>
      <c r="C15580" t="str">
        <f>IMSUB(A15580,B15580)</f>
        <v>4.9671248133957</v>
      </c>
    </row>
    <row r="15581" spans="1:3" x14ac:dyDescent="0.2">
      <c r="A15581">
        <v>34.911889648437501</v>
      </c>
      <c r="B15581">
        <v>29.785143555991201</v>
      </c>
      <c r="C15581" t="str">
        <f>IMSUB(A15581,B15581)</f>
        <v>5.1267460924463</v>
      </c>
    </row>
    <row r="15582" spans="1:3" x14ac:dyDescent="0.2">
      <c r="A15582">
        <v>34.621636962890598</v>
      </c>
      <c r="B15582">
        <v>29.741803826486802</v>
      </c>
      <c r="C15582" t="str">
        <f>IMSUB(A15582,B15582)</f>
        <v>4.8798331364038</v>
      </c>
    </row>
    <row r="15583" spans="1:3" x14ac:dyDescent="0.2">
      <c r="A15583">
        <v>34.641503906250001</v>
      </c>
      <c r="B15583">
        <v>29.763349612605602</v>
      </c>
      <c r="C15583" t="str">
        <f>IMSUB(A15583,B15583)</f>
        <v>4.8781542936444</v>
      </c>
    </row>
    <row r="15584" spans="1:3" x14ac:dyDescent="0.2">
      <c r="A15584">
        <v>34.095544433593702</v>
      </c>
      <c r="B15584">
        <v>29.694832770610301</v>
      </c>
      <c r="C15584" t="str">
        <f>IMSUB(A15584,B15584)</f>
        <v>4.4007116629834</v>
      </c>
    </row>
    <row r="15585" spans="1:3" x14ac:dyDescent="0.2">
      <c r="A15585">
        <v>33.849237060546898</v>
      </c>
      <c r="B15585">
        <v>29.659582625744299</v>
      </c>
      <c r="C15585" t="str">
        <f>IMSUB(A15585,B15585)</f>
        <v>4.1896544348026</v>
      </c>
    </row>
    <row r="15586" spans="1:3" x14ac:dyDescent="0.2">
      <c r="A15586">
        <v>33.834283447265598</v>
      </c>
      <c r="B15586">
        <v>29.6531050942721</v>
      </c>
      <c r="C15586" t="str">
        <f>IMSUB(A15586,B15586)</f>
        <v>4.1811783529935</v>
      </c>
    </row>
    <row r="15587" spans="1:3" x14ac:dyDescent="0.2">
      <c r="A15587">
        <v>34.015191650390598</v>
      </c>
      <c r="B15587">
        <v>29.6877198217543</v>
      </c>
      <c r="C15587" t="str">
        <f>IMSUB(A15587,B15587)</f>
        <v>4.3274718286363</v>
      </c>
    </row>
    <row r="15588" spans="1:3" x14ac:dyDescent="0.2">
      <c r="A15588">
        <v>34.258935546875001</v>
      </c>
      <c r="B15588">
        <v>29.912289781305599</v>
      </c>
      <c r="C15588" t="str">
        <f>IMSUB(A15588,B15588)</f>
        <v>4.3466457655694</v>
      </c>
    </row>
    <row r="15589" spans="1:3" x14ac:dyDescent="0.2">
      <c r="A15589">
        <v>33.979364013671898</v>
      </c>
      <c r="B15589">
        <v>29.804131780922301</v>
      </c>
      <c r="C15589" t="str">
        <f>IMSUB(A15589,B15589)</f>
        <v>4.1752322327496</v>
      </c>
    </row>
    <row r="15590" spans="1:3" x14ac:dyDescent="0.2">
      <c r="A15590">
        <v>34.015985107421898</v>
      </c>
      <c r="B15590">
        <v>29.745667675945999</v>
      </c>
      <c r="C15590" t="str">
        <f>IMSUB(A15590,B15590)</f>
        <v>4.2703174314759</v>
      </c>
    </row>
    <row r="15591" spans="1:3" x14ac:dyDescent="0.2">
      <c r="A15591">
        <v>34.198876953125001</v>
      </c>
      <c r="B15591">
        <v>29.831397884087501</v>
      </c>
      <c r="C15591" t="str">
        <f>IMSUB(A15591,B15591)</f>
        <v>4.3674790690375</v>
      </c>
    </row>
    <row r="15592" spans="1:3" x14ac:dyDescent="0.2">
      <c r="A15592">
        <v>39.977105712890598</v>
      </c>
      <c r="B15592">
        <v>35.4195991239202</v>
      </c>
      <c r="C15592" t="str">
        <f>IMSUB(A15592,B15592)</f>
        <v>4.5575065889704</v>
      </c>
    </row>
    <row r="15593" spans="1:3" x14ac:dyDescent="0.2">
      <c r="A15593">
        <v>39.759210205078098</v>
      </c>
      <c r="B15593">
        <v>33.147993147411597</v>
      </c>
      <c r="C15593" t="str">
        <f>IMSUB(A15593,B15593)</f>
        <v>6.6112170576665</v>
      </c>
    </row>
    <row r="15594" spans="1:3" x14ac:dyDescent="0.2">
      <c r="A15594">
        <v>35.453088378906202</v>
      </c>
      <c r="B15594">
        <v>30.830034906320002</v>
      </c>
      <c r="C15594" t="str">
        <f>IMSUB(A15594,B15594)</f>
        <v>4.6230534725862</v>
      </c>
    </row>
    <row r="15595" spans="1:3" x14ac:dyDescent="0.2">
      <c r="A15595">
        <v>40.897058105468702</v>
      </c>
      <c r="B15595">
        <v>34.2950061802227</v>
      </c>
      <c r="C15595" t="str">
        <f>IMSUB(A15595,B15595)</f>
        <v>6.602051925246</v>
      </c>
    </row>
    <row r="15596" spans="1:3" x14ac:dyDescent="0.2">
      <c r="A15596">
        <v>34.120874023437501</v>
      </c>
      <c r="B15596">
        <v>29.8254364859623</v>
      </c>
      <c r="C15596" t="str">
        <f>IMSUB(A15596,B15596)</f>
        <v>4.2954375374752</v>
      </c>
    </row>
    <row r="15597" spans="1:3" x14ac:dyDescent="0.2">
      <c r="A15597">
        <v>34.525720214843702</v>
      </c>
      <c r="B15597">
        <v>31.150732016476798</v>
      </c>
      <c r="C15597" t="str">
        <f>IMSUB(A15597,B15597)</f>
        <v>3.3749881983669</v>
      </c>
    </row>
    <row r="15598" spans="1:3" x14ac:dyDescent="0.2">
      <c r="A15598">
        <v>40.874139404296898</v>
      </c>
      <c r="B15598">
        <v>35.933479586991901</v>
      </c>
      <c r="C15598" t="str">
        <f>IMSUB(A15598,B15598)</f>
        <v>4.940659817305</v>
      </c>
    </row>
    <row r="15599" spans="1:3" x14ac:dyDescent="0.2">
      <c r="A15599">
        <v>39.283807373046898</v>
      </c>
      <c r="B15599">
        <v>35.056724855857297</v>
      </c>
      <c r="C15599" t="str">
        <f>IMSUB(A15599,B15599)</f>
        <v>4.2270825171896</v>
      </c>
    </row>
    <row r="15600" spans="1:3" x14ac:dyDescent="0.2">
      <c r="A15600">
        <v>39.053186035156202</v>
      </c>
      <c r="B15600">
        <v>32.701831622124303</v>
      </c>
      <c r="C15600" t="str">
        <f>IMSUB(A15600,B15600)</f>
        <v>6.3513544130319</v>
      </c>
    </row>
    <row r="15601" spans="1:3" x14ac:dyDescent="0.2">
      <c r="A15601">
        <v>39.379510498046898</v>
      </c>
      <c r="B15601">
        <v>33.791065056044197</v>
      </c>
      <c r="C15601" t="str">
        <f>IMSUB(A15601,B15601)</f>
        <v>5.5884454420027</v>
      </c>
    </row>
    <row r="15602" spans="1:3" x14ac:dyDescent="0.2">
      <c r="A15602">
        <v>39.908776855468702</v>
      </c>
      <c r="B15602">
        <v>34.067543800257901</v>
      </c>
      <c r="C15602" t="str">
        <f>IMSUB(A15602,B15602)</f>
        <v>5.8412330552108</v>
      </c>
    </row>
    <row r="15603" spans="1:3" x14ac:dyDescent="0.2">
      <c r="A15603">
        <v>40.534539794921898</v>
      </c>
      <c r="B15603">
        <v>33.694376451180503</v>
      </c>
      <c r="C15603" t="str">
        <f>IMSUB(A15603,B15603)</f>
        <v>6.84016334374139</v>
      </c>
    </row>
    <row r="15604" spans="1:3" x14ac:dyDescent="0.2">
      <c r="A15604">
        <v>40.295892333984398</v>
      </c>
      <c r="B15604">
        <v>33.406412033670897</v>
      </c>
      <c r="C15604" t="str">
        <f>IMSUB(A15604,B15604)</f>
        <v>6.8894803003135</v>
      </c>
    </row>
    <row r="15605" spans="1:3" x14ac:dyDescent="0.2">
      <c r="A15605">
        <v>36.754907226562501</v>
      </c>
      <c r="B15605">
        <v>30.944960459732201</v>
      </c>
      <c r="C15605" t="str">
        <f>IMSUB(A15605,B15605)</f>
        <v>5.8099467668303</v>
      </c>
    </row>
    <row r="15606" spans="1:3" x14ac:dyDescent="0.2">
      <c r="A15606">
        <v>34.315820312500001</v>
      </c>
      <c r="B15606">
        <v>30.802953148684502</v>
      </c>
      <c r="C15606" t="str">
        <f>IMSUB(A15606,B15606)</f>
        <v>3.5128671638155</v>
      </c>
    </row>
    <row r="15607" spans="1:3" x14ac:dyDescent="0.2">
      <c r="A15607">
        <v>34.397760009765598</v>
      </c>
      <c r="B15607">
        <v>30.753707248248201</v>
      </c>
      <c r="C15607" t="str">
        <f>IMSUB(A15607,B15607)</f>
        <v>3.6440527615174</v>
      </c>
    </row>
    <row r="15608" spans="1:3" x14ac:dyDescent="0.2">
      <c r="A15608">
        <v>34.342065429687501</v>
      </c>
      <c r="B15608">
        <v>30.640306879953101</v>
      </c>
      <c r="C15608" t="str">
        <f>IMSUB(A15608,B15608)</f>
        <v>3.7017585497344</v>
      </c>
    </row>
    <row r="15609" spans="1:3" x14ac:dyDescent="0.2">
      <c r="A15609">
        <v>35.693292236328098</v>
      </c>
      <c r="B15609">
        <v>34.430112783633398</v>
      </c>
      <c r="C15609" t="str">
        <f>IMSUB(A15609,B15609)</f>
        <v>1.2631794526947</v>
      </c>
    </row>
    <row r="15610" spans="1:3" x14ac:dyDescent="0.2">
      <c r="A15610">
        <v>34.416162109375001</v>
      </c>
      <c r="B15610">
        <v>31.706182464443</v>
      </c>
      <c r="C15610" t="str">
        <f>IMSUB(A15610,B15610)</f>
        <v>2.709979644932</v>
      </c>
    </row>
    <row r="15611" spans="1:3" x14ac:dyDescent="0.2">
      <c r="A15611">
        <v>34.702630615234398</v>
      </c>
      <c r="B15611">
        <v>30.8186213617644</v>
      </c>
      <c r="C15611" t="str">
        <f>IMSUB(A15611,B15611)</f>
        <v>3.88400925347</v>
      </c>
    </row>
    <row r="15612" spans="1:3" x14ac:dyDescent="0.2">
      <c r="A15612">
        <v>34.603265380859398</v>
      </c>
      <c r="B15612">
        <v>32.679410855529497</v>
      </c>
      <c r="C15612" t="str">
        <f>IMSUB(A15612,B15612)</f>
        <v>1.9238545253299</v>
      </c>
    </row>
    <row r="15613" spans="1:3" x14ac:dyDescent="0.2">
      <c r="A15613">
        <v>35.612268066406202</v>
      </c>
      <c r="B15613">
        <v>33.094258701246098</v>
      </c>
      <c r="C15613" t="str">
        <f>IMSUB(A15613,B15613)</f>
        <v>2.5180093651601</v>
      </c>
    </row>
    <row r="15614" spans="1:3" x14ac:dyDescent="0.2">
      <c r="A15614">
        <v>33.943597412109398</v>
      </c>
      <c r="B15614">
        <v>29.833370840309399</v>
      </c>
      <c r="C15614" t="str">
        <f>IMSUB(A15614,B15614)</f>
        <v>4.1102265718</v>
      </c>
    </row>
    <row r="15615" spans="1:3" x14ac:dyDescent="0.2">
      <c r="A15615">
        <v>34.439630126953098</v>
      </c>
      <c r="B15615">
        <v>31.155036487854499</v>
      </c>
      <c r="C15615" t="str">
        <f>IMSUB(A15615,B15615)</f>
        <v>3.2845936390986</v>
      </c>
    </row>
    <row r="15616" spans="1:3" x14ac:dyDescent="0.2">
      <c r="A15616">
        <v>36.528344726562501</v>
      </c>
      <c r="B15616">
        <v>34.8999432234368</v>
      </c>
      <c r="C15616" t="str">
        <f>IMSUB(A15616,B15616)</f>
        <v>1.6284015031257</v>
      </c>
    </row>
    <row r="15617" spans="1:3" x14ac:dyDescent="0.2">
      <c r="A15617">
        <v>34.230615234375001</v>
      </c>
      <c r="B15617">
        <v>31.283151890094299</v>
      </c>
      <c r="C15617" t="str">
        <f>IMSUB(A15617,B15617)</f>
        <v>2.9474633442807</v>
      </c>
    </row>
    <row r="15618" spans="1:3" x14ac:dyDescent="0.2">
      <c r="A15618">
        <v>34.020135498046898</v>
      </c>
      <c r="B15618">
        <v>30.208467294897901</v>
      </c>
      <c r="C15618" t="str">
        <f>IMSUB(A15618,B15618)</f>
        <v>3.811668203149</v>
      </c>
    </row>
    <row r="15619" spans="1:3" x14ac:dyDescent="0.2">
      <c r="A15619">
        <v>35.378411865234398</v>
      </c>
      <c r="B15619">
        <v>34.119238643815102</v>
      </c>
      <c r="C15619" t="str">
        <f>IMSUB(A15619,B15619)</f>
        <v>1.2591732214193</v>
      </c>
    </row>
    <row r="15620" spans="1:3" x14ac:dyDescent="0.2">
      <c r="A15620">
        <v>34.421960449218702</v>
      </c>
      <c r="B15620">
        <v>31.526680603661301</v>
      </c>
      <c r="C15620" t="str">
        <f>IMSUB(A15620,B15620)</f>
        <v>2.8952798455574</v>
      </c>
    </row>
    <row r="15621" spans="1:3" x14ac:dyDescent="0.2">
      <c r="A15621">
        <v>35.019158935546898</v>
      </c>
      <c r="B15621">
        <v>32.745745508635999</v>
      </c>
      <c r="C15621" t="str">
        <f>IMSUB(A15621,B15621)</f>
        <v>2.2734134269109</v>
      </c>
    </row>
    <row r="15622" spans="1:3" x14ac:dyDescent="0.2">
      <c r="A15622">
        <v>35.200433349609398</v>
      </c>
      <c r="B15622">
        <v>32.972539718509601</v>
      </c>
      <c r="C15622" t="str">
        <f>IMSUB(A15622,B15622)</f>
        <v>2.2278936310998</v>
      </c>
    </row>
    <row r="15623" spans="1:3" x14ac:dyDescent="0.2">
      <c r="A15623">
        <v>34.534204101562501</v>
      </c>
      <c r="B15623">
        <v>32.025581372077099</v>
      </c>
      <c r="C15623" t="str">
        <f>IMSUB(A15623,B15623)</f>
        <v>2.5086227294854</v>
      </c>
    </row>
    <row r="15624" spans="1:3" x14ac:dyDescent="0.2">
      <c r="A15624">
        <v>34.492761230468702</v>
      </c>
      <c r="B15624">
        <v>31.8294111756985</v>
      </c>
      <c r="C15624" t="str">
        <f>IMSUB(A15624,B15624)</f>
        <v>2.6633500547702</v>
      </c>
    </row>
    <row r="15625" spans="1:3" x14ac:dyDescent="0.2">
      <c r="A15625">
        <v>35.059411621093702</v>
      </c>
      <c r="B15625">
        <v>30.9427670408135</v>
      </c>
      <c r="C15625" t="str">
        <f>IMSUB(A15625,B15625)</f>
        <v>4.1166445802802</v>
      </c>
    </row>
    <row r="15626" spans="1:3" x14ac:dyDescent="0.2">
      <c r="A15626">
        <v>34.032128906250001</v>
      </c>
      <c r="B15626">
        <v>30.711737801847299</v>
      </c>
      <c r="C15626" t="str">
        <f>IMSUB(A15626,B15626)</f>
        <v>3.3203911044027</v>
      </c>
    </row>
    <row r="15627" spans="1:3" x14ac:dyDescent="0.2">
      <c r="A15627">
        <v>34.152978515625001</v>
      </c>
      <c r="B15627">
        <v>30.664940953678599</v>
      </c>
      <c r="C15627" t="str">
        <f>IMSUB(A15627,B15627)</f>
        <v>3.4880375619464</v>
      </c>
    </row>
    <row r="15628" spans="1:3" x14ac:dyDescent="0.2">
      <c r="A15628">
        <v>35.221856689453098</v>
      </c>
      <c r="B15628">
        <v>32.612464356831197</v>
      </c>
      <c r="C15628" t="str">
        <f>IMSUB(A15628,B15628)</f>
        <v>2.6093923326219</v>
      </c>
    </row>
    <row r="15629" spans="1:3" x14ac:dyDescent="0.2">
      <c r="A15629">
        <v>34.010827636718702</v>
      </c>
      <c r="B15629">
        <v>30.388193852788</v>
      </c>
      <c r="C15629" t="str">
        <f>IMSUB(A15629,B15629)</f>
        <v>3.6226337839307</v>
      </c>
    </row>
    <row r="15630" spans="1:3" x14ac:dyDescent="0.2">
      <c r="A15630">
        <v>34.014978027343702</v>
      </c>
      <c r="B15630">
        <v>30.274351522701402</v>
      </c>
      <c r="C15630" t="str">
        <f>IMSUB(A15630,B15630)</f>
        <v>3.7406265046423</v>
      </c>
    </row>
    <row r="15631" spans="1:3" x14ac:dyDescent="0.2">
      <c r="A15631">
        <v>34.998559570312501</v>
      </c>
      <c r="B15631">
        <v>33.0796912918102</v>
      </c>
      <c r="C15631" t="str">
        <f>IMSUB(A15631,B15631)</f>
        <v>1.9188682785023</v>
      </c>
    </row>
    <row r="15632" spans="1:3" x14ac:dyDescent="0.2">
      <c r="A15632">
        <v>38.334344482421898</v>
      </c>
      <c r="B15632">
        <v>35.616118611725298</v>
      </c>
      <c r="C15632" t="str">
        <f>IMSUB(A15632,B15632)</f>
        <v>2.7182258706966</v>
      </c>
    </row>
    <row r="15633" spans="1:3" x14ac:dyDescent="0.2">
      <c r="A15633">
        <v>35.006951904296898</v>
      </c>
      <c r="B15633">
        <v>32.740157463764099</v>
      </c>
      <c r="C15633" t="str">
        <f>IMSUB(A15633,B15633)</f>
        <v>2.2667944405328</v>
      </c>
    </row>
    <row r="15634" spans="1:3" x14ac:dyDescent="0.2">
      <c r="A15634">
        <v>39.791589355468702</v>
      </c>
      <c r="B15634">
        <v>33.9787516101213</v>
      </c>
      <c r="C15634" t="str">
        <f>IMSUB(A15634,B15634)</f>
        <v>5.8128377453474</v>
      </c>
    </row>
    <row r="15635" spans="1:3" x14ac:dyDescent="0.2">
      <c r="A15635">
        <v>34.412774658203098</v>
      </c>
      <c r="B15635">
        <v>29.824145298721799</v>
      </c>
      <c r="C15635" t="str">
        <f>IMSUB(A15635,B15635)</f>
        <v>4.5886293594813</v>
      </c>
    </row>
    <row r="15636" spans="1:3" x14ac:dyDescent="0.2">
      <c r="A15636">
        <v>34.103417968750001</v>
      </c>
      <c r="B15636">
        <v>30.982551777723302</v>
      </c>
      <c r="C15636" t="str">
        <f>IMSUB(A15636,B15636)</f>
        <v>3.1208661910267</v>
      </c>
    </row>
    <row r="15637" spans="1:3" x14ac:dyDescent="0.2">
      <c r="A15637">
        <v>36.778283691406202</v>
      </c>
      <c r="B15637">
        <v>34.791268746651099</v>
      </c>
      <c r="C15637" t="str">
        <f>IMSUB(A15637,B15637)</f>
        <v>1.9870149447551</v>
      </c>
    </row>
    <row r="15638" spans="1:3" x14ac:dyDescent="0.2">
      <c r="A15638">
        <v>40.875573730468702</v>
      </c>
      <c r="B15638">
        <v>36.109855476850001</v>
      </c>
      <c r="C15638" t="str">
        <f>IMSUB(A15638,B15638)</f>
        <v>4.7657182536187</v>
      </c>
    </row>
    <row r="15639" spans="1:3" x14ac:dyDescent="0.2">
      <c r="A15639">
        <v>34.218041992187501</v>
      </c>
      <c r="B15639">
        <v>31.208577969906099</v>
      </c>
      <c r="C15639" t="str">
        <f>IMSUB(A15639,B15639)</f>
        <v>3.0094640222814</v>
      </c>
    </row>
    <row r="15640" spans="1:3" x14ac:dyDescent="0.2">
      <c r="A15640">
        <v>34.045343017578098</v>
      </c>
      <c r="B15640">
        <v>30.966317135785101</v>
      </c>
      <c r="C15640" t="str">
        <f>IMSUB(A15640,B15640)</f>
        <v>3.079025881793</v>
      </c>
    </row>
    <row r="15641" spans="1:3" x14ac:dyDescent="0.2">
      <c r="A15641">
        <v>34.314630126953098</v>
      </c>
      <c r="B15641">
        <v>30.078782886176199</v>
      </c>
      <c r="C15641" t="str">
        <f>IMSUB(A15641,B15641)</f>
        <v>4.2358472407769</v>
      </c>
    </row>
    <row r="15642" spans="1:3" x14ac:dyDescent="0.2">
      <c r="A15642">
        <v>35.837426757812501</v>
      </c>
      <c r="B15642">
        <v>32.792447361506802</v>
      </c>
      <c r="C15642" t="str">
        <f>IMSUB(A15642,B15642)</f>
        <v>3.0449793963057</v>
      </c>
    </row>
    <row r="15643" spans="1:3" x14ac:dyDescent="0.2">
      <c r="A15643">
        <v>36.903588867187501</v>
      </c>
      <c r="B15643">
        <v>33.795748058744799</v>
      </c>
      <c r="C15643" t="str">
        <f>IMSUB(A15643,B15643)</f>
        <v>3.1078408084427</v>
      </c>
    </row>
    <row r="15644" spans="1:3" x14ac:dyDescent="0.2">
      <c r="A15644">
        <v>33.919030761718702</v>
      </c>
      <c r="B15644">
        <v>30.7807157198217</v>
      </c>
      <c r="C15644" t="str">
        <f>IMSUB(A15644,B15644)</f>
        <v>3.138315041897</v>
      </c>
    </row>
    <row r="15645" spans="1:3" x14ac:dyDescent="0.2">
      <c r="A15645">
        <v>36.646478271484398</v>
      </c>
      <c r="B15645">
        <v>32.914027380792902</v>
      </c>
      <c r="C15645" t="str">
        <f>IMSUB(A15645,B15645)</f>
        <v>3.7324508906915</v>
      </c>
    </row>
    <row r="15646" spans="1:3" x14ac:dyDescent="0.2">
      <c r="A15646">
        <v>34.520318603515598</v>
      </c>
      <c r="B15646">
        <v>30.5370448666256</v>
      </c>
      <c r="C15646" t="str">
        <f>IMSUB(A15646,B15646)</f>
        <v>3.98327373689</v>
      </c>
    </row>
    <row r="15647" spans="1:3" x14ac:dyDescent="0.2">
      <c r="A15647">
        <v>34.018304443359398</v>
      </c>
      <c r="B15647">
        <v>30.159772499606898</v>
      </c>
      <c r="C15647" t="str">
        <f>IMSUB(A15647,B15647)</f>
        <v>3.8585319437525</v>
      </c>
    </row>
    <row r="15648" spans="1:3" x14ac:dyDescent="0.2">
      <c r="A15648">
        <v>38.909509277343702</v>
      </c>
      <c r="B15648">
        <v>34.019320093790398</v>
      </c>
      <c r="C15648" t="str">
        <f>IMSUB(A15648,B15648)</f>
        <v>4.8901891835533</v>
      </c>
    </row>
    <row r="15649" spans="1:3" x14ac:dyDescent="0.2">
      <c r="A15649">
        <v>34.302972412109398</v>
      </c>
      <c r="B15649">
        <v>30.0200506669165</v>
      </c>
      <c r="C15649" t="str">
        <f>IMSUB(A15649,B15649)</f>
        <v>4.2829217451929</v>
      </c>
    </row>
    <row r="15650" spans="1:3" x14ac:dyDescent="0.2">
      <c r="A15650">
        <v>34.196496582031202</v>
      </c>
      <c r="B15650">
        <v>29.883927287584299</v>
      </c>
      <c r="C15650" t="str">
        <f>IMSUB(A15650,B15650)</f>
        <v>4.3125692944469</v>
      </c>
    </row>
    <row r="15651" spans="1:3" x14ac:dyDescent="0.2">
      <c r="A15651">
        <v>34.024682617187501</v>
      </c>
      <c r="B15651">
        <v>30.107284087960199</v>
      </c>
      <c r="C15651" t="str">
        <f>IMSUB(A15651,B15651)</f>
        <v>3.9173985292273</v>
      </c>
    </row>
    <row r="15652" spans="1:3" x14ac:dyDescent="0.2">
      <c r="A15652">
        <v>34.150415039062501</v>
      </c>
      <c r="B15652">
        <v>30.318847340892901</v>
      </c>
      <c r="C15652" t="str">
        <f>IMSUB(A15652,B15652)</f>
        <v>3.8315676981696</v>
      </c>
    </row>
    <row r="15653" spans="1:3" x14ac:dyDescent="0.2">
      <c r="A15653">
        <v>34.715783691406202</v>
      </c>
      <c r="B15653">
        <v>30.359712410525301</v>
      </c>
      <c r="C15653" t="str">
        <f>IMSUB(A15653,B15653)</f>
        <v>4.3560712808809</v>
      </c>
    </row>
    <row r="15654" spans="1:3" x14ac:dyDescent="0.2">
      <c r="A15654">
        <v>35.915551757812501</v>
      </c>
      <c r="B15654">
        <v>34.288661677005301</v>
      </c>
      <c r="C15654" t="str">
        <f>IMSUB(A15654,B15654)</f>
        <v>1.6268900808072</v>
      </c>
    </row>
    <row r="15655" spans="1:3" x14ac:dyDescent="0.2">
      <c r="A15655">
        <v>35.437249755859398</v>
      </c>
      <c r="B15655">
        <v>33.5709816048644</v>
      </c>
      <c r="C15655" t="str">
        <f>IMSUB(A15655,B15655)</f>
        <v>1.866268150995</v>
      </c>
    </row>
    <row r="15656" spans="1:3" x14ac:dyDescent="0.2">
      <c r="A15656">
        <v>36.560998535156202</v>
      </c>
      <c r="B15656">
        <v>34.562954689336102</v>
      </c>
      <c r="C15656" t="str">
        <f>IMSUB(A15656,B15656)</f>
        <v>1.9980438458201</v>
      </c>
    </row>
    <row r="15657" spans="1:3" x14ac:dyDescent="0.2">
      <c r="A15657">
        <v>36.155175781250001</v>
      </c>
      <c r="B15657">
        <v>33.798976039793502</v>
      </c>
      <c r="C15657" t="str">
        <f>IMSUB(A15657,B15657)</f>
        <v>2.3561997414565</v>
      </c>
    </row>
    <row r="15658" spans="1:3" x14ac:dyDescent="0.2">
      <c r="A15658">
        <v>36.787622070312501</v>
      </c>
      <c r="B15658">
        <v>34.517673969378002</v>
      </c>
      <c r="C15658" t="str">
        <f>IMSUB(A15658,B15658)</f>
        <v>2.2699481009345</v>
      </c>
    </row>
    <row r="15659" spans="1:3" x14ac:dyDescent="0.2">
      <c r="A15659">
        <v>34.475946044921898</v>
      </c>
      <c r="B15659">
        <v>32.432360916738702</v>
      </c>
      <c r="C15659" t="str">
        <f>IMSUB(A15659,B15659)</f>
        <v>2.0435851281832</v>
      </c>
    </row>
    <row r="15660" spans="1:3" x14ac:dyDescent="0.2">
      <c r="A15660">
        <v>36.524926757812501</v>
      </c>
      <c r="B15660">
        <v>34.860125708255502</v>
      </c>
      <c r="C15660" t="str">
        <f>IMSUB(A15660,B15660)</f>
        <v>1.664801049557</v>
      </c>
    </row>
    <row r="15661" spans="1:3" x14ac:dyDescent="0.2">
      <c r="A15661">
        <v>35.584710693359398</v>
      </c>
      <c r="B15661">
        <v>34.088357092131503</v>
      </c>
      <c r="C15661" t="str">
        <f>IMSUB(A15661,B15661)</f>
        <v>1.4963536012279</v>
      </c>
    </row>
    <row r="15662" spans="1:3" x14ac:dyDescent="0.2">
      <c r="A15662">
        <v>35.418023681640598</v>
      </c>
      <c r="B15662">
        <v>33.549712917909901</v>
      </c>
      <c r="C15662" t="str">
        <f>IMSUB(A15662,B15662)</f>
        <v>1.8683107637307</v>
      </c>
    </row>
    <row r="15663" spans="1:3" x14ac:dyDescent="0.2">
      <c r="A15663">
        <v>35.336846923828098</v>
      </c>
      <c r="B15663">
        <v>33.626549343383502</v>
      </c>
      <c r="C15663" t="str">
        <f>IMSUB(A15663,B15663)</f>
        <v>1.7102975804446</v>
      </c>
    </row>
    <row r="15664" spans="1:3" x14ac:dyDescent="0.2">
      <c r="A15664">
        <v>35.317315673828098</v>
      </c>
      <c r="B15664">
        <v>33.593572403297898</v>
      </c>
      <c r="C15664" t="str">
        <f>IMSUB(A15664,B15664)</f>
        <v>1.7237432705302</v>
      </c>
    </row>
    <row r="15665" spans="1:3" x14ac:dyDescent="0.2">
      <c r="A15665">
        <v>37.127923583984398</v>
      </c>
      <c r="B15665">
        <v>34.7683402074342</v>
      </c>
      <c r="C15665" t="str">
        <f>IMSUB(A15665,B15665)</f>
        <v>2.3595833765502</v>
      </c>
    </row>
    <row r="15666" spans="1:3" x14ac:dyDescent="0.2">
      <c r="A15666">
        <v>36.208856201171898</v>
      </c>
      <c r="B15666">
        <v>33.604318565329102</v>
      </c>
      <c r="C15666" t="str">
        <f>IMSUB(A15666,B15666)</f>
        <v>2.6045376358428</v>
      </c>
    </row>
    <row r="15667" spans="1:3" x14ac:dyDescent="0.2">
      <c r="A15667">
        <v>35.985192871093702</v>
      </c>
      <c r="B15667">
        <v>33.5792421548216</v>
      </c>
      <c r="C15667" t="str">
        <f>IMSUB(A15667,B15667)</f>
        <v>2.4059507162721</v>
      </c>
    </row>
    <row r="15668" spans="1:3" x14ac:dyDescent="0.2">
      <c r="A15668">
        <v>37.300561523437501</v>
      </c>
      <c r="B15668">
        <v>32.903971596279298</v>
      </c>
      <c r="C15668" t="str">
        <f>IMSUB(A15668,B15668)</f>
        <v>4.3965899271582</v>
      </c>
    </row>
    <row r="15669" spans="1:3" x14ac:dyDescent="0.2">
      <c r="A15669">
        <v>41.316918945312501</v>
      </c>
      <c r="B15669">
        <v>35.620665605472603</v>
      </c>
      <c r="C15669" t="str">
        <f>IMSUB(A15669,B15669)</f>
        <v>5.6962533398399</v>
      </c>
    </row>
    <row r="15670" spans="1:3" x14ac:dyDescent="0.2">
      <c r="A15670">
        <v>42.760980224609398</v>
      </c>
      <c r="B15670">
        <v>35.991937655421602</v>
      </c>
      <c r="C15670" t="str">
        <f>IMSUB(A15670,B15670)</f>
        <v>6.7690425691878</v>
      </c>
    </row>
    <row r="15671" spans="1:3" x14ac:dyDescent="0.2">
      <c r="A15671">
        <v>41.452172851562501</v>
      </c>
      <c r="B15671">
        <v>35.763638802999203</v>
      </c>
      <c r="C15671" t="str">
        <f>IMSUB(A15671,B15671)</f>
        <v>5.6885340485633</v>
      </c>
    </row>
    <row r="15672" spans="1:3" x14ac:dyDescent="0.2">
      <c r="A15672">
        <v>41.737878417968702</v>
      </c>
      <c r="B15672">
        <v>36.118975734547298</v>
      </c>
      <c r="C15672" t="str">
        <f>IMSUB(A15672,B15672)</f>
        <v>5.6189026834214</v>
      </c>
    </row>
    <row r="15673" spans="1:3" x14ac:dyDescent="0.2">
      <c r="A15673">
        <v>41.977746582031202</v>
      </c>
      <c r="B15673">
        <v>35.403053943989804</v>
      </c>
      <c r="C15673" t="str">
        <f>IMSUB(A15673,B15673)</f>
        <v>6.5746926380414</v>
      </c>
    </row>
    <row r="15674" spans="1:3" x14ac:dyDescent="0.2">
      <c r="A15674">
        <v>41.599023437500001</v>
      </c>
      <c r="B15674">
        <v>35.727645504671898</v>
      </c>
      <c r="C15674" t="str">
        <f>IMSUB(A15674,B15674)</f>
        <v>5.8713779328281</v>
      </c>
    </row>
    <row r="15675" spans="1:3" x14ac:dyDescent="0.2">
      <c r="A15675">
        <v>37.219659423828098</v>
      </c>
      <c r="B15675">
        <v>34.095579712539703</v>
      </c>
      <c r="C15675" t="str">
        <f>IMSUB(A15675,B15675)</f>
        <v>3.1240797112884</v>
      </c>
    </row>
    <row r="15676" spans="1:3" x14ac:dyDescent="0.2">
      <c r="A15676">
        <v>41.545495605468702</v>
      </c>
      <c r="B15676">
        <v>36.130845304187197</v>
      </c>
      <c r="C15676" t="str">
        <f>IMSUB(A15676,B15676)</f>
        <v>5.4146503012815</v>
      </c>
    </row>
    <row r="15677" spans="1:3" x14ac:dyDescent="0.2">
      <c r="A15677">
        <v>38.760888671875001</v>
      </c>
      <c r="B15677">
        <v>33.022927486478899</v>
      </c>
      <c r="C15677" t="str">
        <f>IMSUB(A15677,B15677)</f>
        <v>5.7379611853961</v>
      </c>
    </row>
    <row r="15678" spans="1:3" x14ac:dyDescent="0.2">
      <c r="A15678">
        <v>39.365747070312501</v>
      </c>
      <c r="B15678">
        <v>35.298204487632297</v>
      </c>
      <c r="C15678" t="str">
        <f>IMSUB(A15678,B15678)</f>
        <v>4.0675425826802</v>
      </c>
    </row>
    <row r="15679" spans="1:3" x14ac:dyDescent="0.2">
      <c r="A15679">
        <v>40.801660156250001</v>
      </c>
      <c r="B15679">
        <v>35.404639838372503</v>
      </c>
      <c r="C15679" t="str">
        <f>IMSUB(A15679,B15679)</f>
        <v>5.3970203178775</v>
      </c>
    </row>
    <row r="15680" spans="1:3" x14ac:dyDescent="0.2">
      <c r="A15680">
        <v>42.747766113281202</v>
      </c>
      <c r="B15680">
        <v>36.007287608912598</v>
      </c>
      <c r="C15680" t="str">
        <f>IMSUB(A15680,B15680)</f>
        <v>6.7404785043686</v>
      </c>
    </row>
    <row r="15681" spans="1:3" x14ac:dyDescent="0.2">
      <c r="A15681">
        <v>42.940576171875001</v>
      </c>
      <c r="B15681">
        <v>36.203380963528701</v>
      </c>
      <c r="C15681" t="str">
        <f>IMSUB(A15681,B15681)</f>
        <v>6.7371952083463</v>
      </c>
    </row>
    <row r="15682" spans="1:3" x14ac:dyDescent="0.2">
      <c r="A15682">
        <v>42.963769531250001</v>
      </c>
      <c r="B15682">
        <v>36.221457576274901</v>
      </c>
      <c r="C15682" t="str">
        <f>IMSUB(A15682,B15682)</f>
        <v>6.7423119549751</v>
      </c>
    </row>
    <row r="15683" spans="1:3" x14ac:dyDescent="0.2">
      <c r="A15683">
        <v>42.094354248046898</v>
      </c>
      <c r="B15683">
        <v>35.996431886687603</v>
      </c>
      <c r="C15683" t="str">
        <f>IMSUB(A15683,B15683)</f>
        <v>6.09792236135929</v>
      </c>
    </row>
    <row r="15684" spans="1:3" x14ac:dyDescent="0.2">
      <c r="A15684">
        <v>41.420922851562501</v>
      </c>
      <c r="B15684">
        <v>35.082698700983499</v>
      </c>
      <c r="C15684" t="str">
        <f>IMSUB(A15684,B15684)</f>
        <v>6.338224150579</v>
      </c>
    </row>
    <row r="15685" spans="1:3" x14ac:dyDescent="0.2">
      <c r="A15685">
        <v>41.100457763671898</v>
      </c>
      <c r="B15685">
        <v>35.000611372385897</v>
      </c>
      <c r="C15685" t="str">
        <f>IMSUB(A15685,B15685)</f>
        <v>6.099846391286</v>
      </c>
    </row>
    <row r="15686" spans="1:3" x14ac:dyDescent="0.2">
      <c r="A15686">
        <v>40.791131591796898</v>
      </c>
      <c r="B15686">
        <v>34.731107282613898</v>
      </c>
      <c r="C15686" t="str">
        <f>IMSUB(A15686,B15686)</f>
        <v>6.060024309183</v>
      </c>
    </row>
    <row r="15687" spans="1:3" x14ac:dyDescent="0.2">
      <c r="A15687">
        <v>41.897027587890598</v>
      </c>
      <c r="B15687">
        <v>35.034822207628302</v>
      </c>
      <c r="C15687" t="str">
        <f>IMSUB(A15687,B15687)</f>
        <v>6.8622053802623</v>
      </c>
    </row>
    <row r="15688" spans="1:3" x14ac:dyDescent="0.2">
      <c r="A15688">
        <v>37.292077636718702</v>
      </c>
      <c r="B15688">
        <v>35.096565467542398</v>
      </c>
      <c r="C15688" t="str">
        <f>IMSUB(A15688,B15688)</f>
        <v>2.1955121691763</v>
      </c>
    </row>
    <row r="15689" spans="1:3" x14ac:dyDescent="0.2">
      <c r="A15689">
        <v>42.683587646484398</v>
      </c>
      <c r="B15689">
        <v>36.475220840786797</v>
      </c>
      <c r="C15689" t="str">
        <f>IMSUB(A15689,B15689)</f>
        <v>6.2083668056976</v>
      </c>
    </row>
    <row r="15690" spans="1:3" x14ac:dyDescent="0.2">
      <c r="A15690">
        <v>38.295922851562501</v>
      </c>
      <c r="B15690">
        <v>35.134148277101303</v>
      </c>
      <c r="C15690" t="str">
        <f>IMSUB(A15690,B15690)</f>
        <v>3.1617745744612</v>
      </c>
    </row>
    <row r="15691" spans="1:3" x14ac:dyDescent="0.2">
      <c r="A15691">
        <v>37.426934814453098</v>
      </c>
      <c r="B15691">
        <v>34.687375819989299</v>
      </c>
      <c r="C15691" t="str">
        <f>IMSUB(A15691,B15691)</f>
        <v>2.7395589944638</v>
      </c>
    </row>
    <row r="15692" spans="1:3" x14ac:dyDescent="0.2">
      <c r="A15692">
        <v>36.890649414062501</v>
      </c>
      <c r="B15692">
        <v>34.789461762481103</v>
      </c>
      <c r="C15692" t="str">
        <f>IMSUB(A15692,B15692)</f>
        <v>2.1011876515814</v>
      </c>
    </row>
    <row r="15693" spans="1:3" x14ac:dyDescent="0.2">
      <c r="A15693">
        <v>38.932061767578098</v>
      </c>
      <c r="B15693">
        <v>34.4018708344556</v>
      </c>
      <c r="C15693" t="str">
        <f>IMSUB(A15693,B15693)</f>
        <v>4.5301909331225</v>
      </c>
    </row>
    <row r="15694" spans="1:3" x14ac:dyDescent="0.2">
      <c r="A15694">
        <v>41.181726074218702</v>
      </c>
      <c r="B15694">
        <v>35.720836102928303</v>
      </c>
      <c r="C15694" t="str">
        <f>IMSUB(A15694,B15694)</f>
        <v>5.4608899712904</v>
      </c>
    </row>
    <row r="15695" spans="1:3" x14ac:dyDescent="0.2">
      <c r="A15695">
        <v>37.182946777343702</v>
      </c>
      <c r="B15695">
        <v>34.543435720551997</v>
      </c>
      <c r="C15695" t="str">
        <f>IMSUB(A15695,B15695)</f>
        <v>2.6395110567917</v>
      </c>
    </row>
    <row r="15696" spans="1:3" x14ac:dyDescent="0.2">
      <c r="A15696">
        <v>35.007012939453098</v>
      </c>
      <c r="B15696">
        <v>32.857401504588097</v>
      </c>
      <c r="C15696" t="str">
        <f>IMSUB(A15696,B15696)</f>
        <v>2.149611434865</v>
      </c>
    </row>
    <row r="15697" spans="1:3" x14ac:dyDescent="0.2">
      <c r="A15697">
        <v>34.750177001953098</v>
      </c>
      <c r="B15697">
        <v>32.8188572712953</v>
      </c>
      <c r="C15697" t="str">
        <f>IMSUB(A15697,B15697)</f>
        <v>1.9313197306578</v>
      </c>
    </row>
    <row r="15698" spans="1:3" x14ac:dyDescent="0.2">
      <c r="A15698">
        <v>36.950982666015598</v>
      </c>
      <c r="B15698">
        <v>34.869622050238398</v>
      </c>
      <c r="C15698" t="str">
        <f>IMSUB(A15698,B15698)</f>
        <v>2.0813606157772</v>
      </c>
    </row>
    <row r="15699" spans="1:3" x14ac:dyDescent="0.2">
      <c r="A15699">
        <v>39.918389892578098</v>
      </c>
      <c r="B15699">
        <v>35.901234680685903</v>
      </c>
      <c r="C15699" t="str">
        <f>IMSUB(A15699,B15699)</f>
        <v>4.0171552118922</v>
      </c>
    </row>
    <row r="15700" spans="1:3" x14ac:dyDescent="0.2">
      <c r="A15700">
        <v>35.579187011718702</v>
      </c>
      <c r="B15700">
        <v>32.265790939142299</v>
      </c>
      <c r="C15700" t="str">
        <f>IMSUB(A15700,B15700)</f>
        <v>3.3133960725764</v>
      </c>
    </row>
    <row r="15701" spans="1:3" x14ac:dyDescent="0.2">
      <c r="A15701">
        <v>37.361871337890598</v>
      </c>
      <c r="B15701">
        <v>32.917242894019601</v>
      </c>
      <c r="C15701" t="str">
        <f>IMSUB(A15701,B15701)</f>
        <v>4.444628443871</v>
      </c>
    </row>
    <row r="15702" spans="1:3" x14ac:dyDescent="0.2">
      <c r="A15702">
        <v>35.549737548828098</v>
      </c>
      <c r="B15702">
        <v>33.357903931651698</v>
      </c>
      <c r="C15702" t="str">
        <f>IMSUB(A15702,B15702)</f>
        <v>2.1918336171764</v>
      </c>
    </row>
    <row r="15703" spans="1:3" x14ac:dyDescent="0.2">
      <c r="A15703">
        <v>36.509729003906202</v>
      </c>
      <c r="B15703">
        <v>34.276808967776603</v>
      </c>
      <c r="C15703" t="str">
        <f>IMSUB(A15703,B15703)</f>
        <v>2.2329200361296</v>
      </c>
    </row>
    <row r="15704" spans="1:3" x14ac:dyDescent="0.2">
      <c r="A15704">
        <v>39.939813232421898</v>
      </c>
      <c r="B15704">
        <v>35.612354000017397</v>
      </c>
      <c r="C15704" t="str">
        <f>IMSUB(A15704,B15704)</f>
        <v>4.3274592324045</v>
      </c>
    </row>
    <row r="15705" spans="1:3" x14ac:dyDescent="0.2">
      <c r="A15705">
        <v>40.983270263671898</v>
      </c>
      <c r="B15705">
        <v>35.807696922670097</v>
      </c>
      <c r="C15705" t="str">
        <f>IMSUB(A15705,B15705)</f>
        <v>5.1755733410018</v>
      </c>
    </row>
    <row r="15706" spans="1:3" x14ac:dyDescent="0.2">
      <c r="A15706">
        <v>38.182977294921898</v>
      </c>
      <c r="B15706">
        <v>34.046375322079399</v>
      </c>
      <c r="C15706" t="str">
        <f>IMSUB(A15706,B15706)</f>
        <v>4.1366019728425</v>
      </c>
    </row>
    <row r="15707" spans="1:3" x14ac:dyDescent="0.2">
      <c r="A15707">
        <v>37.036889648437501</v>
      </c>
      <c r="B15707">
        <v>33.947180725256999</v>
      </c>
      <c r="C15707" t="str">
        <f>IMSUB(A15707,B15707)</f>
        <v>3.0897089231805</v>
      </c>
    </row>
    <row r="15708" spans="1:3" x14ac:dyDescent="0.2">
      <c r="A15708">
        <v>36.641168212890598</v>
      </c>
      <c r="B15708">
        <v>33.583863775822699</v>
      </c>
      <c r="C15708" t="str">
        <f>IMSUB(A15708,B15708)</f>
        <v>3.0573044370679</v>
      </c>
    </row>
    <row r="15709" spans="1:3" x14ac:dyDescent="0.2">
      <c r="A15709">
        <v>36.721612548828098</v>
      </c>
      <c r="B15709">
        <v>33.585495217107599</v>
      </c>
      <c r="C15709" t="str">
        <f>IMSUB(A15709,B15709)</f>
        <v>3.1361173317205</v>
      </c>
    </row>
    <row r="15710" spans="1:3" x14ac:dyDescent="0.2">
      <c r="A15710">
        <v>34.877160644531202</v>
      </c>
      <c r="B15710">
        <v>33.241515500242599</v>
      </c>
      <c r="C15710" t="str">
        <f>IMSUB(A15710,B15710)</f>
        <v>1.6356451442886</v>
      </c>
    </row>
    <row r="15711" spans="1:3" x14ac:dyDescent="0.2">
      <c r="A15711">
        <v>40.841638183593702</v>
      </c>
      <c r="B15711">
        <v>35.962362134808799</v>
      </c>
      <c r="C15711" t="str">
        <f>IMSUB(A15711,B15711)</f>
        <v>4.8792760487849</v>
      </c>
    </row>
    <row r="15712" spans="1:3" x14ac:dyDescent="0.2">
      <c r="A15712">
        <v>35.133172607421898</v>
      </c>
      <c r="B15712">
        <v>32.756257137912499</v>
      </c>
      <c r="C15712" t="str">
        <f>IMSUB(A15712,B15712)</f>
        <v>2.3769154695094</v>
      </c>
    </row>
    <row r="15713" spans="1:3" x14ac:dyDescent="0.2">
      <c r="A15713">
        <v>35.847497558593702</v>
      </c>
      <c r="B15713">
        <v>32.840633076975401</v>
      </c>
      <c r="C15713" t="str">
        <f>IMSUB(A15713,B15713)</f>
        <v>3.0068644816183</v>
      </c>
    </row>
    <row r="15714" spans="1:3" x14ac:dyDescent="0.2">
      <c r="A15714">
        <v>35.131890869140598</v>
      </c>
      <c r="B15714">
        <v>32.494190152122101</v>
      </c>
      <c r="C15714" t="str">
        <f>IMSUB(A15714,B15714)</f>
        <v>2.6377007170185</v>
      </c>
    </row>
    <row r="15715" spans="1:3" x14ac:dyDescent="0.2">
      <c r="A15715">
        <v>34.604150390625001</v>
      </c>
      <c r="B15715">
        <v>32.620280389727</v>
      </c>
      <c r="C15715" t="str">
        <f>IMSUB(A15715,B15715)</f>
        <v>1.983870000898</v>
      </c>
    </row>
    <row r="15716" spans="1:3" x14ac:dyDescent="0.2">
      <c r="A15716">
        <v>34.781823730468702</v>
      </c>
      <c r="B15716">
        <v>32.080565623118503</v>
      </c>
      <c r="C15716" t="str">
        <f>IMSUB(A15716,B15716)</f>
        <v>2.7012581073502</v>
      </c>
    </row>
    <row r="15717" spans="1:3" x14ac:dyDescent="0.2">
      <c r="A15717">
        <v>35.437677001953098</v>
      </c>
      <c r="B15717">
        <v>32.558278125441902</v>
      </c>
      <c r="C15717" t="str">
        <f>IMSUB(A15717,B15717)</f>
        <v>2.8793988765112</v>
      </c>
    </row>
    <row r="15718" spans="1:3" x14ac:dyDescent="0.2">
      <c r="A15718">
        <v>38.676568603515598</v>
      </c>
      <c r="B15718">
        <v>34.145513987696702</v>
      </c>
      <c r="C15718" t="str">
        <f>IMSUB(A15718,B15718)</f>
        <v>4.5310546158189</v>
      </c>
    </row>
    <row r="15719" spans="1:3" x14ac:dyDescent="0.2">
      <c r="A15719">
        <v>35.670922851562501</v>
      </c>
      <c r="B15719">
        <v>32.849421748772698</v>
      </c>
      <c r="C15719" t="str">
        <f>IMSUB(A15719,B15719)</f>
        <v>2.8215011027898</v>
      </c>
    </row>
    <row r="15720" spans="1:3" x14ac:dyDescent="0.2">
      <c r="A15720">
        <v>34.963739013671898</v>
      </c>
      <c r="B15720">
        <v>32.459182810677497</v>
      </c>
      <c r="C15720" t="str">
        <f>IMSUB(A15720,B15720)</f>
        <v>2.5045562029944</v>
      </c>
    </row>
    <row r="15721" spans="1:3" x14ac:dyDescent="0.2">
      <c r="A15721">
        <v>34.748590087890598</v>
      </c>
      <c r="B15721">
        <v>32.2925638258438</v>
      </c>
      <c r="C15721" t="str">
        <f>IMSUB(A15721,B15721)</f>
        <v>2.4560262620468</v>
      </c>
    </row>
    <row r="15722" spans="1:3" x14ac:dyDescent="0.2">
      <c r="A15722">
        <v>35.455743408203098</v>
      </c>
      <c r="B15722">
        <v>32.836921840636897</v>
      </c>
      <c r="C15722" t="str">
        <f>IMSUB(A15722,B15722)</f>
        <v>2.6188215675662</v>
      </c>
    </row>
    <row r="15723" spans="1:3" x14ac:dyDescent="0.2">
      <c r="A15723">
        <v>39.789666748046898</v>
      </c>
      <c r="B15723">
        <v>34.192308891574001</v>
      </c>
      <c r="C15723" t="str">
        <f>IMSUB(A15723,B15723)</f>
        <v>5.5973578564729</v>
      </c>
    </row>
    <row r="15724" spans="1:3" x14ac:dyDescent="0.2">
      <c r="A15724">
        <v>38.035577392578098</v>
      </c>
      <c r="B15724">
        <v>34.063688077954701</v>
      </c>
      <c r="C15724" t="str">
        <f>IMSUB(A15724,B15724)</f>
        <v>3.9718893146234</v>
      </c>
    </row>
    <row r="15725" spans="1:3" x14ac:dyDescent="0.2">
      <c r="A15725">
        <v>34.887994384765598</v>
      </c>
      <c r="B15725">
        <v>32.704964304401798</v>
      </c>
      <c r="C15725" t="str">
        <f>IMSUB(A15725,B15725)</f>
        <v>2.1830300803638</v>
      </c>
    </row>
    <row r="15726" spans="1:3" x14ac:dyDescent="0.2">
      <c r="A15726">
        <v>34.594628906250001</v>
      </c>
      <c r="B15726">
        <v>32.1948078418202</v>
      </c>
      <c r="C15726" t="str">
        <f>IMSUB(A15726,B15726)</f>
        <v>2.3998210644298</v>
      </c>
    </row>
    <row r="15727" spans="1:3" x14ac:dyDescent="0.2">
      <c r="A15727">
        <v>34.969079589843702</v>
      </c>
      <c r="B15727">
        <v>32.395917359388598</v>
      </c>
      <c r="C15727" t="str">
        <f>IMSUB(A15727,B15727)</f>
        <v>2.5731622304551</v>
      </c>
    </row>
    <row r="15728" spans="1:3" x14ac:dyDescent="0.2">
      <c r="A15728">
        <v>35.584619140625001</v>
      </c>
      <c r="B15728">
        <v>32.799795549217301</v>
      </c>
      <c r="C15728" t="str">
        <f>IMSUB(A15728,B15728)</f>
        <v>2.7848235914077</v>
      </c>
    </row>
    <row r="15729" spans="1:3" x14ac:dyDescent="0.2">
      <c r="A15729">
        <v>38.442864990234398</v>
      </c>
      <c r="B15729">
        <v>34.089721980599599</v>
      </c>
      <c r="C15729" t="str">
        <f>IMSUB(A15729,B15729)</f>
        <v>4.3531430096348</v>
      </c>
    </row>
    <row r="15730" spans="1:3" x14ac:dyDescent="0.2">
      <c r="A15730">
        <v>33.928796386718702</v>
      </c>
      <c r="B15730">
        <v>29.866824934462699</v>
      </c>
      <c r="C15730" t="str">
        <f>IMSUB(A15730,B15730)</f>
        <v>4.061971452256</v>
      </c>
    </row>
    <row r="15731" spans="1:3" x14ac:dyDescent="0.2">
      <c r="A15731">
        <v>33.966577148437501</v>
      </c>
      <c r="B15731">
        <v>29.845090084681299</v>
      </c>
      <c r="C15731" t="str">
        <f>IMSUB(A15731,B15731)</f>
        <v>4.1214870637562</v>
      </c>
    </row>
    <row r="15732" spans="1:3" x14ac:dyDescent="0.2">
      <c r="A15732">
        <v>34.165155029296898</v>
      </c>
      <c r="B15732">
        <v>29.841188130171201</v>
      </c>
      <c r="C15732" t="str">
        <f>IMSUB(A15732,B15732)</f>
        <v>4.3239668991257</v>
      </c>
    </row>
    <row r="15733" spans="1:3" x14ac:dyDescent="0.2">
      <c r="A15733">
        <v>34.225640869140598</v>
      </c>
      <c r="B15733">
        <v>29.852564456183401</v>
      </c>
      <c r="C15733" t="str">
        <f>IMSUB(A15733,B15733)</f>
        <v>4.3730764129572</v>
      </c>
    </row>
    <row r="15734" spans="1:3" x14ac:dyDescent="0.2">
      <c r="A15734">
        <v>33.983148193359398</v>
      </c>
      <c r="B15734">
        <v>29.8806969923995</v>
      </c>
      <c r="C15734" t="str">
        <f>IMSUB(A15734,B15734)</f>
        <v>4.1024512009599</v>
      </c>
    </row>
    <row r="15735" spans="1:3" x14ac:dyDescent="0.2">
      <c r="A15735">
        <v>33.949639892578098</v>
      </c>
      <c r="B15735">
        <v>29.8795657418936</v>
      </c>
      <c r="C15735" t="str">
        <f>IMSUB(A15735,B15735)</f>
        <v>4.0700741506845</v>
      </c>
    </row>
    <row r="15736" spans="1:3" x14ac:dyDescent="0.2">
      <c r="A15736">
        <v>37.356896972656202</v>
      </c>
      <c r="B15736">
        <v>31.821175849614001</v>
      </c>
      <c r="C15736" t="str">
        <f>IMSUB(A15736,B15736)</f>
        <v>5.5357211230422</v>
      </c>
    </row>
    <row r="15737" spans="1:3" x14ac:dyDescent="0.2">
      <c r="A15737">
        <v>38.000024414062501</v>
      </c>
      <c r="B15737">
        <v>32.127151206400399</v>
      </c>
      <c r="C15737" t="str">
        <f>IMSUB(A15737,B15737)</f>
        <v>5.8728732076621</v>
      </c>
    </row>
    <row r="15738" spans="1:3" x14ac:dyDescent="0.2">
      <c r="A15738">
        <v>35.005487060546898</v>
      </c>
      <c r="B15738">
        <v>31.239349033381298</v>
      </c>
      <c r="C15738" t="str">
        <f>IMSUB(A15738,B15738)</f>
        <v>3.7661380271656</v>
      </c>
    </row>
    <row r="15739" spans="1:3" x14ac:dyDescent="0.2">
      <c r="A15739">
        <v>34.597589111328098</v>
      </c>
      <c r="B15739">
        <v>30.977697085294199</v>
      </c>
      <c r="C15739" t="str">
        <f>IMSUB(A15739,B15739)</f>
        <v>3.6198920260339</v>
      </c>
    </row>
    <row r="15740" spans="1:3" x14ac:dyDescent="0.2">
      <c r="A15740">
        <v>34.583428955078098</v>
      </c>
      <c r="B15740">
        <v>30.945522422364899</v>
      </c>
      <c r="C15740" t="str">
        <f>IMSUB(A15740,B15740)</f>
        <v>3.6379065327132</v>
      </c>
    </row>
    <row r="15741" spans="1:3" x14ac:dyDescent="0.2">
      <c r="A15741">
        <v>36.386865234375001</v>
      </c>
      <c r="B15741">
        <v>31.207971141849001</v>
      </c>
      <c r="C15741" t="str">
        <f>IMSUB(A15741,B15741)</f>
        <v>5.178894092526</v>
      </c>
    </row>
    <row r="15742" spans="1:3" x14ac:dyDescent="0.2">
      <c r="A15742">
        <v>41.388269042968702</v>
      </c>
      <c r="B15742">
        <v>35.573324926142497</v>
      </c>
      <c r="C15742" t="str">
        <f>IMSUB(A15742,B15742)</f>
        <v>5.8149441168262</v>
      </c>
    </row>
    <row r="15743" spans="1:3" x14ac:dyDescent="0.2">
      <c r="A15743">
        <v>41.975823974609398</v>
      </c>
      <c r="B15743">
        <v>35.825566898458902</v>
      </c>
      <c r="C15743" t="str">
        <f>IMSUB(A15743,B15743)</f>
        <v>6.1502570761505</v>
      </c>
    </row>
    <row r="15744" spans="1:3" x14ac:dyDescent="0.2">
      <c r="A15744">
        <v>36.303247070312501</v>
      </c>
      <c r="B15744">
        <v>34.369984528290402</v>
      </c>
      <c r="C15744" t="str">
        <f>IMSUB(A15744,B15744)</f>
        <v>1.9332625420221</v>
      </c>
    </row>
    <row r="15745" spans="1:3" x14ac:dyDescent="0.2">
      <c r="A15745">
        <v>35.918878173828098</v>
      </c>
      <c r="B15745">
        <v>34.132316009115399</v>
      </c>
      <c r="C15745" t="str">
        <f>IMSUB(A15745,B15745)</f>
        <v>1.7865621647127</v>
      </c>
    </row>
    <row r="15746" spans="1:3" x14ac:dyDescent="0.2">
      <c r="A15746">
        <v>37.031304931640598</v>
      </c>
      <c r="B15746">
        <v>34.302953135756603</v>
      </c>
      <c r="C15746" t="str">
        <f>IMSUB(A15746,B15746)</f>
        <v>2.728351795884</v>
      </c>
    </row>
    <row r="15747" spans="1:3" x14ac:dyDescent="0.2">
      <c r="A15747">
        <v>41.954827880859398</v>
      </c>
      <c r="B15747">
        <v>34.976944657152103</v>
      </c>
      <c r="C15747" t="str">
        <f>IMSUB(A15747,B15747)</f>
        <v>6.97788322370729</v>
      </c>
    </row>
    <row r="15748" spans="1:3" x14ac:dyDescent="0.2">
      <c r="A15748">
        <v>41.512841796875001</v>
      </c>
      <c r="B15748">
        <v>34.894758652649998</v>
      </c>
      <c r="C15748" t="str">
        <f>IMSUB(A15748,B15748)</f>
        <v>6.618083144225</v>
      </c>
    </row>
    <row r="15749" spans="1:3" x14ac:dyDescent="0.2">
      <c r="A15749">
        <v>37.754327392578098</v>
      </c>
      <c r="B15749">
        <v>33.927441990883999</v>
      </c>
      <c r="C15749" t="str">
        <f>IMSUB(A15749,B15749)</f>
        <v>3.8268854016941</v>
      </c>
    </row>
    <row r="15750" spans="1:3" x14ac:dyDescent="0.2">
      <c r="A15750">
        <v>36.561456298828098</v>
      </c>
      <c r="B15750">
        <v>33.244705984996102</v>
      </c>
      <c r="C15750" t="str">
        <f>IMSUB(A15750,B15750)</f>
        <v>3.316750313832</v>
      </c>
    </row>
    <row r="15751" spans="1:3" x14ac:dyDescent="0.2">
      <c r="A15751">
        <v>36.489038085937501</v>
      </c>
      <c r="B15751">
        <v>33.185595872249401</v>
      </c>
      <c r="C15751" t="str">
        <f>IMSUB(A15751,B15751)</f>
        <v>3.3034422136881</v>
      </c>
    </row>
    <row r="15752" spans="1:3" x14ac:dyDescent="0.2">
      <c r="A15752">
        <v>39.654077148437501</v>
      </c>
      <c r="B15752">
        <v>34.132776402398001</v>
      </c>
      <c r="C15752" t="str">
        <f>IMSUB(A15752,B15752)</f>
        <v>5.5213007460395</v>
      </c>
    </row>
    <row r="15753" spans="1:3" x14ac:dyDescent="0.2">
      <c r="A15753">
        <v>41.788507080078098</v>
      </c>
      <c r="B15753">
        <v>35.008443939795299</v>
      </c>
      <c r="C15753" t="str">
        <f>IMSUB(A15753,B15753)</f>
        <v>6.7800631402828</v>
      </c>
    </row>
    <row r="15754" spans="1:3" x14ac:dyDescent="0.2">
      <c r="A15754">
        <v>41.227502441406202</v>
      </c>
      <c r="B15754">
        <v>34.853997660066</v>
      </c>
      <c r="C15754" t="str">
        <f>IMSUB(A15754,B15754)</f>
        <v>6.3735047813402</v>
      </c>
    </row>
    <row r="15755" spans="1:3" x14ac:dyDescent="0.2">
      <c r="A15755">
        <v>37.316430664062501</v>
      </c>
      <c r="B15755">
        <v>33.860961748444304</v>
      </c>
      <c r="C15755" t="str">
        <f>IMSUB(A15755,B15755)</f>
        <v>3.4554689156182</v>
      </c>
    </row>
    <row r="15756" spans="1:3" x14ac:dyDescent="0.2">
      <c r="A15756">
        <v>36.336236572265598</v>
      </c>
      <c r="B15756">
        <v>33.4748723072966</v>
      </c>
      <c r="C15756" t="str">
        <f>IMSUB(A15756,B15756)</f>
        <v>2.861364264969</v>
      </c>
    </row>
    <row r="15757" spans="1:3" x14ac:dyDescent="0.2">
      <c r="A15757">
        <v>36.733544921875001</v>
      </c>
      <c r="B15757">
        <v>33.572493066684999</v>
      </c>
      <c r="C15757" t="str">
        <f>IMSUB(A15757,B15757)</f>
        <v>3.16105185519</v>
      </c>
    </row>
    <row r="15758" spans="1:3" x14ac:dyDescent="0.2">
      <c r="A15758">
        <v>39.658441162109398</v>
      </c>
      <c r="B15758">
        <v>34.385804838957398</v>
      </c>
      <c r="C15758" t="str">
        <f>IMSUB(A15758,B15758)</f>
        <v>5.272636323152</v>
      </c>
    </row>
    <row r="15759" spans="1:3" x14ac:dyDescent="0.2">
      <c r="A15759">
        <v>36.590631103515598</v>
      </c>
      <c r="B15759">
        <v>31.798094764976</v>
      </c>
      <c r="C15759" t="str">
        <f>IMSUB(A15759,B15759)</f>
        <v>4.7925363385396</v>
      </c>
    </row>
    <row r="15760" spans="1:3" x14ac:dyDescent="0.2">
      <c r="A15760">
        <v>36.063043212890598</v>
      </c>
      <c r="B15760">
        <v>34.135391216900103</v>
      </c>
      <c r="C15760" t="str">
        <f>IMSUB(A15760,B15760)</f>
        <v>1.92765199599049</v>
      </c>
    </row>
    <row r="15761" spans="1:3" x14ac:dyDescent="0.2">
      <c r="A15761">
        <v>36.564294433593702</v>
      </c>
      <c r="B15761">
        <v>31.229831982969799</v>
      </c>
      <c r="C15761" t="str">
        <f>IMSUB(A15761,B15761)</f>
        <v>5.3344624506239</v>
      </c>
    </row>
    <row r="15762" spans="1:3" x14ac:dyDescent="0.2">
      <c r="A15762">
        <v>33.790734863281202</v>
      </c>
      <c r="B15762">
        <v>29.832134586511501</v>
      </c>
      <c r="C15762" t="str">
        <f>IMSUB(A15762,B15762)</f>
        <v>3.9586002767697</v>
      </c>
    </row>
    <row r="15763" spans="1:3" x14ac:dyDescent="0.2">
      <c r="A15763">
        <v>34.288354492187501</v>
      </c>
      <c r="B15763">
        <v>30.634396698579799</v>
      </c>
      <c r="C15763" t="str">
        <f>IMSUB(A15763,B15763)</f>
        <v>3.6539577936077</v>
      </c>
    </row>
    <row r="15764" spans="1:3" x14ac:dyDescent="0.2">
      <c r="A15764">
        <v>34.793878173828098</v>
      </c>
      <c r="B15764">
        <v>30.736569371221901</v>
      </c>
      <c r="C15764" t="str">
        <f>IMSUB(A15764,B15764)</f>
        <v>4.0573088026062</v>
      </c>
    </row>
    <row r="15765" spans="1:3" x14ac:dyDescent="0.2">
      <c r="A15765">
        <v>34.622521972656202</v>
      </c>
      <c r="B15765">
        <v>31.786969149589599</v>
      </c>
      <c r="C15765" t="str">
        <f>IMSUB(A15765,B15765)</f>
        <v>2.8355528230666</v>
      </c>
    </row>
    <row r="15766" spans="1:3" x14ac:dyDescent="0.2">
      <c r="A15766">
        <v>34.577752685546898</v>
      </c>
      <c r="B15766">
        <v>31.837867931500099</v>
      </c>
      <c r="C15766" t="str">
        <f>IMSUB(A15766,B15766)</f>
        <v>2.7398847540468</v>
      </c>
    </row>
    <row r="15767" spans="1:3" x14ac:dyDescent="0.2">
      <c r="A15767">
        <v>35.152612304687501</v>
      </c>
      <c r="B15767">
        <v>32.620747665247897</v>
      </c>
      <c r="C15767" t="str">
        <f>IMSUB(A15767,B15767)</f>
        <v>2.5318646394396</v>
      </c>
    </row>
    <row r="15768" spans="1:3" x14ac:dyDescent="0.2">
      <c r="A15768">
        <v>35.470574951171898</v>
      </c>
      <c r="B15768">
        <v>32.725071692733898</v>
      </c>
      <c r="C15768" t="str">
        <f>IMSUB(A15768,B15768)</f>
        <v>2.745503258438</v>
      </c>
    </row>
    <row r="15769" spans="1:3" x14ac:dyDescent="0.2">
      <c r="A15769">
        <v>34.935998535156202</v>
      </c>
      <c r="B15769">
        <v>31.7682758189104</v>
      </c>
      <c r="C15769" t="str">
        <f>IMSUB(A15769,B15769)</f>
        <v>3.1677227162458</v>
      </c>
    </row>
    <row r="15770" spans="1:3" x14ac:dyDescent="0.2">
      <c r="A15770">
        <v>34.366967773437501</v>
      </c>
      <c r="B15770">
        <v>31.506487990466798</v>
      </c>
      <c r="C15770" t="str">
        <f>IMSUB(A15770,B15770)</f>
        <v>2.8604797829707</v>
      </c>
    </row>
    <row r="15771" spans="1:3" x14ac:dyDescent="0.2">
      <c r="A15771">
        <v>36.280603027343702</v>
      </c>
      <c r="B15771">
        <v>33.173602599351099</v>
      </c>
      <c r="C15771" t="str">
        <f>IMSUB(A15771,B15771)</f>
        <v>3.1070004279926</v>
      </c>
    </row>
    <row r="15772" spans="1:3" x14ac:dyDescent="0.2">
      <c r="A15772">
        <v>34.262261962890598</v>
      </c>
      <c r="B15772">
        <v>31.073783622244701</v>
      </c>
      <c r="C15772" t="str">
        <f>IMSUB(A15772,B15772)</f>
        <v>3.1884783406459</v>
      </c>
    </row>
    <row r="15773" spans="1:3" x14ac:dyDescent="0.2">
      <c r="A15773">
        <v>34.237908935546898</v>
      </c>
      <c r="B15773">
        <v>31.346348470366301</v>
      </c>
      <c r="C15773" t="str">
        <f>IMSUB(A15773,B15773)</f>
        <v>2.8915604651806</v>
      </c>
    </row>
    <row r="15774" spans="1:3" x14ac:dyDescent="0.2">
      <c r="A15774">
        <v>34.079095458984398</v>
      </c>
      <c r="B15774">
        <v>31.128417662263399</v>
      </c>
      <c r="C15774" t="str">
        <f>IMSUB(A15774,B15774)</f>
        <v>2.950677796721</v>
      </c>
    </row>
    <row r="15775" spans="1:3" x14ac:dyDescent="0.2">
      <c r="A15775">
        <v>35.723870849609398</v>
      </c>
      <c r="B15775">
        <v>32.500170439860398</v>
      </c>
      <c r="C15775" t="str">
        <f>IMSUB(A15775,B15775)</f>
        <v>3.223700409749</v>
      </c>
    </row>
    <row r="15776" spans="1:3" x14ac:dyDescent="0.2">
      <c r="A15776">
        <v>34.463616943359398</v>
      </c>
      <c r="B15776">
        <v>30.983189276022699</v>
      </c>
      <c r="C15776" t="str">
        <f>IMSUB(A15776,B15776)</f>
        <v>3.4804276673367</v>
      </c>
    </row>
    <row r="15777" spans="1:3" x14ac:dyDescent="0.2">
      <c r="A15777">
        <v>35.751916503906202</v>
      </c>
      <c r="B15777">
        <v>32.553925796775303</v>
      </c>
      <c r="C15777" t="str">
        <f>IMSUB(A15777,B15777)</f>
        <v>3.1979907071309</v>
      </c>
    </row>
    <row r="15778" spans="1:3" x14ac:dyDescent="0.2">
      <c r="A15778">
        <v>37.949700927734398</v>
      </c>
      <c r="B15778">
        <v>33.194730093229097</v>
      </c>
      <c r="C15778" t="str">
        <f>IMSUB(A15778,B15778)</f>
        <v>4.7549708345053</v>
      </c>
    </row>
    <row r="15779" spans="1:3" x14ac:dyDescent="0.2">
      <c r="A15779">
        <v>36.888452148437501</v>
      </c>
      <c r="B15779">
        <v>30.081547944392302</v>
      </c>
      <c r="C15779" t="str">
        <f>IMSUB(A15779,B15779)</f>
        <v>6.8069042040452</v>
      </c>
    </row>
    <row r="15780" spans="1:3" x14ac:dyDescent="0.2">
      <c r="A15780">
        <v>36.818963623046898</v>
      </c>
      <c r="B15780">
        <v>30.0832574857453</v>
      </c>
      <c r="C15780" t="str">
        <f>IMSUB(A15780,B15780)</f>
        <v>6.7357061373016</v>
      </c>
    </row>
    <row r="15781" spans="1:3" x14ac:dyDescent="0.2">
      <c r="A15781">
        <v>36.458703613281202</v>
      </c>
      <c r="B15781">
        <v>30.082142708118202</v>
      </c>
      <c r="C15781" t="str">
        <f>IMSUB(A15781,B15781)</f>
        <v>6.376560905163</v>
      </c>
    </row>
    <row r="15782" spans="1:3" x14ac:dyDescent="0.2">
      <c r="A15782">
        <v>35.793878173828098</v>
      </c>
      <c r="B15782">
        <v>30.078763644100199</v>
      </c>
      <c r="C15782" t="str">
        <f>IMSUB(A15782,B15782)</f>
        <v>5.7151145297279</v>
      </c>
    </row>
    <row r="15783" spans="1:3" x14ac:dyDescent="0.2">
      <c r="A15783">
        <v>35.334680175781202</v>
      </c>
      <c r="B15783">
        <v>30.0752619208534</v>
      </c>
      <c r="C15783" t="str">
        <f>IMSUB(A15783,B15783)</f>
        <v>5.2594182549278</v>
      </c>
    </row>
    <row r="15784" spans="1:3" x14ac:dyDescent="0.2">
      <c r="A15784">
        <v>34.867822265625001</v>
      </c>
      <c r="B15784">
        <v>30.0643256008434</v>
      </c>
      <c r="C15784" t="str">
        <f>IMSUB(A15784,B15784)</f>
        <v>4.8034966647816</v>
      </c>
    </row>
    <row r="15785" spans="1:3" x14ac:dyDescent="0.2">
      <c r="A15785">
        <v>34.587915039062501</v>
      </c>
      <c r="B15785">
        <v>30.055610031401301</v>
      </c>
      <c r="C15785" t="str">
        <f>IMSUB(A15785,B15785)</f>
        <v>4.5323050076612</v>
      </c>
    </row>
    <row r="15786" spans="1:3" x14ac:dyDescent="0.2">
      <c r="A15786">
        <v>34.419091796875001</v>
      </c>
      <c r="B15786">
        <v>30.0483964629477</v>
      </c>
      <c r="C15786" t="str">
        <f>IMSUB(A15786,B15786)</f>
        <v>4.3706953339273</v>
      </c>
    </row>
    <row r="15787" spans="1:3" x14ac:dyDescent="0.2">
      <c r="A15787">
        <v>34.287988281250001</v>
      </c>
      <c r="B15787">
        <v>30.042776070310399</v>
      </c>
      <c r="C15787" t="str">
        <f>IMSUB(A15787,B15787)</f>
        <v>4.2452122109396</v>
      </c>
    </row>
    <row r="15788" spans="1:3" x14ac:dyDescent="0.2">
      <c r="A15788">
        <v>34.236016845703098</v>
      </c>
      <c r="B15788">
        <v>30.0388034374744</v>
      </c>
      <c r="C15788" t="str">
        <f>IMSUB(A15788,B15788)</f>
        <v>4.1972134082287</v>
      </c>
    </row>
    <row r="15789" spans="1:3" x14ac:dyDescent="0.2">
      <c r="A15789">
        <v>34.250268554687501</v>
      </c>
      <c r="B15789">
        <v>30.036785104411699</v>
      </c>
      <c r="C15789" t="str">
        <f>IMSUB(A15789,B15789)</f>
        <v>4.2134834502758</v>
      </c>
    </row>
    <row r="15790" spans="1:3" x14ac:dyDescent="0.2">
      <c r="A15790">
        <v>34.321435546875001</v>
      </c>
      <c r="B15790">
        <v>30.036401812737999</v>
      </c>
      <c r="C15790" t="str">
        <f>IMSUB(A15790,B15790)</f>
        <v>4.285033734137</v>
      </c>
    </row>
    <row r="15791" spans="1:3" x14ac:dyDescent="0.2">
      <c r="A15791">
        <v>34.429711914062501</v>
      </c>
      <c r="B15791">
        <v>30.037664169023401</v>
      </c>
      <c r="C15791" t="str">
        <f>IMSUB(A15791,B15791)</f>
        <v>4.3920477450391</v>
      </c>
    </row>
    <row r="15792" spans="1:3" x14ac:dyDescent="0.2">
      <c r="A15792">
        <v>34.601525878906202</v>
      </c>
      <c r="B15792">
        <v>30.040633499877</v>
      </c>
      <c r="C15792" t="str">
        <f>IMSUB(A15792,B15792)</f>
        <v>4.5608923790292</v>
      </c>
    </row>
    <row r="15793" spans="1:3" x14ac:dyDescent="0.2">
      <c r="A15793">
        <v>34.837365722656202</v>
      </c>
      <c r="B15793">
        <v>30.045271432283101</v>
      </c>
      <c r="C15793" t="str">
        <f>IMSUB(A15793,B15793)</f>
        <v>4.7920942903731</v>
      </c>
    </row>
    <row r="15794" spans="1:3" x14ac:dyDescent="0.2">
      <c r="A15794">
        <v>35.095178222656202</v>
      </c>
      <c r="B15794">
        <v>30.051295188767</v>
      </c>
      <c r="C15794" t="str">
        <f>IMSUB(A15794,B15794)</f>
        <v>5.0438830338892</v>
      </c>
    </row>
    <row r="15795" spans="1:3" x14ac:dyDescent="0.2">
      <c r="A15795">
        <v>35.456079101562501</v>
      </c>
      <c r="B15795">
        <v>30.058293331858199</v>
      </c>
      <c r="C15795" t="str">
        <f>IMSUB(A15795,B15795)</f>
        <v>5.3977857697043</v>
      </c>
    </row>
    <row r="15796" spans="1:3" x14ac:dyDescent="0.2">
      <c r="A15796">
        <v>35.911401367187501</v>
      </c>
      <c r="B15796">
        <v>30.06546861428</v>
      </c>
      <c r="C15796" t="str">
        <f>IMSUB(A15796,B15796)</f>
        <v>5.8459327529075</v>
      </c>
    </row>
    <row r="15797" spans="1:3" x14ac:dyDescent="0.2">
      <c r="A15797">
        <v>36.369622802734398</v>
      </c>
      <c r="B15797">
        <v>30.072251998761502</v>
      </c>
      <c r="C15797" t="str">
        <f>IMSUB(A15797,B15797)</f>
        <v>6.2973708039729</v>
      </c>
    </row>
    <row r="15798" spans="1:3" x14ac:dyDescent="0.2">
      <c r="A15798">
        <v>36.720483398437501</v>
      </c>
      <c r="B15798">
        <v>30.077833477117402</v>
      </c>
      <c r="C15798" t="str">
        <f>IMSUB(A15798,B15798)</f>
        <v>6.6426499213201</v>
      </c>
    </row>
    <row r="15799" spans="1:3" x14ac:dyDescent="0.2">
      <c r="A15799">
        <v>39.000543212890598</v>
      </c>
      <c r="B15799">
        <v>31.787085040522999</v>
      </c>
      <c r="C15799" t="str">
        <f>IMSUB(A15799,B15799)</f>
        <v>7.2134581723676</v>
      </c>
    </row>
    <row r="15800" spans="1:3" x14ac:dyDescent="0.2">
      <c r="A15800">
        <v>39.602471923828098</v>
      </c>
      <c r="B15800">
        <v>32.154534431760098</v>
      </c>
      <c r="C15800" t="str">
        <f>IMSUB(A15800,B15800)</f>
        <v>7.447937492068</v>
      </c>
    </row>
    <row r="15801" spans="1:3" x14ac:dyDescent="0.2">
      <c r="A15801">
        <v>38.799218750000001</v>
      </c>
      <c r="B15801">
        <v>32.348404713086097</v>
      </c>
      <c r="C15801" t="str">
        <f>IMSUB(A15801,B15801)</f>
        <v>6.4508140369139</v>
      </c>
    </row>
    <row r="15802" spans="1:3" x14ac:dyDescent="0.2">
      <c r="A15802">
        <v>37.672143554687501</v>
      </c>
      <c r="B15802">
        <v>32.289084445785903</v>
      </c>
      <c r="C15802" t="str">
        <f>IMSUB(A15802,B15802)</f>
        <v>5.3830591089016</v>
      </c>
    </row>
    <row r="15803" spans="1:3" x14ac:dyDescent="0.2">
      <c r="A15803">
        <v>36.218621826171898</v>
      </c>
      <c r="B15803">
        <v>31.6784822357039</v>
      </c>
      <c r="C15803" t="str">
        <f>IMSUB(A15803,B15803)</f>
        <v>4.540139590468</v>
      </c>
    </row>
    <row r="15804" spans="1:3" x14ac:dyDescent="0.2">
      <c r="A15804">
        <v>35.463067626953098</v>
      </c>
      <c r="B15804">
        <v>31.704227994405901</v>
      </c>
      <c r="C15804" t="str">
        <f>IMSUB(A15804,B15804)</f>
        <v>3.7588396325472</v>
      </c>
    </row>
    <row r="15805" spans="1:3" x14ac:dyDescent="0.2">
      <c r="A15805">
        <v>35.190881347656202</v>
      </c>
      <c r="B15805">
        <v>31.839429487914</v>
      </c>
      <c r="C15805" t="str">
        <f>IMSUB(A15805,B15805)</f>
        <v>3.3514518597422</v>
      </c>
    </row>
    <row r="15806" spans="1:3" x14ac:dyDescent="0.2">
      <c r="A15806">
        <v>34.888391113281202</v>
      </c>
      <c r="B15806">
        <v>31.541974467440902</v>
      </c>
      <c r="C15806" t="str">
        <f>IMSUB(A15806,B15806)</f>
        <v>3.3464166458403</v>
      </c>
    </row>
    <row r="15807" spans="1:3" x14ac:dyDescent="0.2">
      <c r="A15807">
        <v>34.347589111328098</v>
      </c>
      <c r="B15807">
        <v>31.185666700583699</v>
      </c>
      <c r="C15807" t="str">
        <f>IMSUB(A15807,B15807)</f>
        <v>3.1619224107444</v>
      </c>
    </row>
    <row r="15808" spans="1:3" x14ac:dyDescent="0.2">
      <c r="A15808">
        <v>34.227075195312501</v>
      </c>
      <c r="B15808">
        <v>30.9596144498597</v>
      </c>
      <c r="C15808" t="str">
        <f>IMSUB(A15808,B15808)</f>
        <v>3.2674607454528</v>
      </c>
    </row>
    <row r="15809" spans="1:3" x14ac:dyDescent="0.2">
      <c r="A15809">
        <v>34.255822753906202</v>
      </c>
      <c r="B15809">
        <v>30.821819251933601</v>
      </c>
      <c r="C15809" t="str">
        <f>IMSUB(A15809,B15809)</f>
        <v>3.4340035019726</v>
      </c>
    </row>
    <row r="15810" spans="1:3" x14ac:dyDescent="0.2">
      <c r="A15810">
        <v>34.351251220703098</v>
      </c>
      <c r="B15810">
        <v>30.7601285571149</v>
      </c>
      <c r="C15810" t="str">
        <f>IMSUB(A15810,B15810)</f>
        <v>3.5911226635882</v>
      </c>
    </row>
    <row r="15811" spans="1:3" x14ac:dyDescent="0.2">
      <c r="A15811">
        <v>34.464746093750001</v>
      </c>
      <c r="B15811">
        <v>30.769770269286099</v>
      </c>
      <c r="C15811" t="str">
        <f>IMSUB(A15811,B15811)</f>
        <v>3.6949758244639</v>
      </c>
    </row>
    <row r="15812" spans="1:3" x14ac:dyDescent="0.2">
      <c r="A15812">
        <v>34.690515136718702</v>
      </c>
      <c r="B15812">
        <v>30.855310765512002</v>
      </c>
      <c r="C15812" t="str">
        <f>IMSUB(A15812,B15812)</f>
        <v>3.8352043712067</v>
      </c>
    </row>
    <row r="15813" spans="1:3" x14ac:dyDescent="0.2">
      <c r="A15813">
        <v>35.255364990234398</v>
      </c>
      <c r="B15813">
        <v>31.047583673517298</v>
      </c>
      <c r="C15813" t="str">
        <f>IMSUB(A15813,B15813)</f>
        <v>4.2077813167171</v>
      </c>
    </row>
    <row r="15814" spans="1:3" x14ac:dyDescent="0.2">
      <c r="A15814">
        <v>35.695520019531202</v>
      </c>
      <c r="B15814">
        <v>31.131933038374999</v>
      </c>
      <c r="C15814" t="str">
        <f>IMSUB(A15814,B15814)</f>
        <v>4.5635869811562</v>
      </c>
    </row>
    <row r="15815" spans="1:3" x14ac:dyDescent="0.2">
      <c r="A15815">
        <v>36.183099365234398</v>
      </c>
      <c r="B15815">
        <v>31.1920358112862</v>
      </c>
      <c r="C15815" t="str">
        <f>IMSUB(A15815,B15815)</f>
        <v>4.9910635539482</v>
      </c>
    </row>
    <row r="15816" spans="1:3" x14ac:dyDescent="0.2">
      <c r="A15816">
        <v>36.934381103515598</v>
      </c>
      <c r="B15816">
        <v>31.2599685613697</v>
      </c>
      <c r="C15816" t="str">
        <f>IMSUB(A15816,B15816)</f>
        <v>5.6744125421459</v>
      </c>
    </row>
    <row r="15817" spans="1:3" x14ac:dyDescent="0.2">
      <c r="A15817">
        <v>37.782617187500001</v>
      </c>
      <c r="B15817">
        <v>31.373923119532201</v>
      </c>
      <c r="C15817" t="str">
        <f>IMSUB(A15817,B15817)</f>
        <v>6.4086940679678</v>
      </c>
    </row>
    <row r="15818" spans="1:3" x14ac:dyDescent="0.2">
      <c r="A15818">
        <v>38.505059814453098</v>
      </c>
      <c r="B15818">
        <v>31.5465932155305</v>
      </c>
      <c r="C15818" t="str">
        <f>IMSUB(A15818,B15818)</f>
        <v>6.9584665989226</v>
      </c>
    </row>
    <row r="15819" spans="1:3" x14ac:dyDescent="0.2">
      <c r="A15819">
        <v>41.745782470703098</v>
      </c>
      <c r="B15819">
        <v>45.424808467802798</v>
      </c>
      <c r="C15819" t="str">
        <f>IMSUB(A15819,B15819)</f>
        <v>-3.6790259970997</v>
      </c>
    </row>
    <row r="15820" spans="1:3" x14ac:dyDescent="0.2">
      <c r="A15820">
        <v>41.638879394531202</v>
      </c>
      <c r="B15820">
        <v>45.520104758225401</v>
      </c>
      <c r="C15820" t="str">
        <f>IMSUB(A15820,B15820)</f>
        <v>-3.8812253636942</v>
      </c>
    </row>
    <row r="15821" spans="1:3" x14ac:dyDescent="0.2">
      <c r="A15821">
        <v>41.135339355468702</v>
      </c>
      <c r="B15821">
        <v>44.128588949229297</v>
      </c>
      <c r="C15821" t="str">
        <f>IMSUB(A15821,B15821)</f>
        <v>-2.99324959376059</v>
      </c>
    </row>
    <row r="15822" spans="1:3" x14ac:dyDescent="0.2">
      <c r="A15822">
        <v>38.366235351562501</v>
      </c>
      <c r="B15822">
        <v>43.047434180817802</v>
      </c>
      <c r="C15822" t="str">
        <f>IMSUB(A15822,B15822)</f>
        <v>-4.6811988292553</v>
      </c>
    </row>
    <row r="15823" spans="1:3" x14ac:dyDescent="0.2">
      <c r="A15823">
        <v>36.612664794921898</v>
      </c>
      <c r="B15823">
        <v>33.647561770865401</v>
      </c>
      <c r="C15823" t="str">
        <f>IMSUB(A15823,B15823)</f>
        <v>2.9651030240565</v>
      </c>
    </row>
    <row r="15824" spans="1:3" x14ac:dyDescent="0.2">
      <c r="A15824">
        <v>35.676690673828098</v>
      </c>
      <c r="B15824">
        <v>32.683184456903199</v>
      </c>
      <c r="C15824" t="str">
        <f>IMSUB(A15824,B15824)</f>
        <v>2.9935062169249</v>
      </c>
    </row>
    <row r="15825" spans="1:3" x14ac:dyDescent="0.2">
      <c r="A15825">
        <v>34.883233642578098</v>
      </c>
      <c r="B15825">
        <v>28.971484955828998</v>
      </c>
      <c r="C15825" t="str">
        <f>IMSUB(A15825,B15825)</f>
        <v>5.9117486867491</v>
      </c>
    </row>
    <row r="15826" spans="1:3" x14ac:dyDescent="0.2">
      <c r="A15826">
        <v>34.803826904296898</v>
      </c>
      <c r="B15826">
        <v>29.836641569865598</v>
      </c>
      <c r="C15826" t="str">
        <f>IMSUB(A15826,B15826)</f>
        <v>4.9671853344313</v>
      </c>
    </row>
    <row r="15827" spans="1:3" x14ac:dyDescent="0.2">
      <c r="A15827">
        <v>34.422784423828098</v>
      </c>
      <c r="B15827">
        <v>29.8361162189432</v>
      </c>
      <c r="C15827" t="str">
        <f>IMSUB(A15827,B15827)</f>
        <v>4.5866682048849</v>
      </c>
    </row>
    <row r="15828" spans="1:3" x14ac:dyDescent="0.2">
      <c r="A15828">
        <v>34.306207275390598</v>
      </c>
      <c r="B15828">
        <v>29.828677783377</v>
      </c>
      <c r="C15828" t="str">
        <f>IMSUB(A15828,B15828)</f>
        <v>4.4775294920136</v>
      </c>
    </row>
    <row r="15829" spans="1:3" x14ac:dyDescent="0.2">
      <c r="A15829">
        <v>34.377801513671898</v>
      </c>
      <c r="B15829">
        <v>29.845266040757501</v>
      </c>
      <c r="C15829" t="str">
        <f>IMSUB(A15829,B15829)</f>
        <v>4.5325354729144</v>
      </c>
    </row>
    <row r="15830" spans="1:3" x14ac:dyDescent="0.2">
      <c r="A15830">
        <v>34.533654785156202</v>
      </c>
      <c r="B15830">
        <v>29.853078652266401</v>
      </c>
      <c r="C15830" t="str">
        <f>IMSUB(A15830,B15830)</f>
        <v>4.6805761328898</v>
      </c>
    </row>
    <row r="15831" spans="1:3" x14ac:dyDescent="0.2">
      <c r="A15831">
        <v>34.593408203125001</v>
      </c>
      <c r="B15831">
        <v>29.8964880288733</v>
      </c>
      <c r="C15831" t="str">
        <f>IMSUB(A15831,B15831)</f>
        <v>4.6969201742517</v>
      </c>
    </row>
    <row r="15832" spans="1:3" x14ac:dyDescent="0.2">
      <c r="A15832">
        <v>34.946466064453098</v>
      </c>
      <c r="B15832">
        <v>29.925139101839299</v>
      </c>
      <c r="C15832" t="str">
        <f>IMSUB(A15832,B15832)</f>
        <v>5.0213269626138</v>
      </c>
    </row>
    <row r="15833" spans="1:3" x14ac:dyDescent="0.2">
      <c r="A15833">
        <v>35.490991210937501</v>
      </c>
      <c r="B15833">
        <v>29.9615087344011</v>
      </c>
      <c r="C15833" t="str">
        <f>IMSUB(A15833,B15833)</f>
        <v>5.5294824765364</v>
      </c>
    </row>
    <row r="15834" spans="1:3" x14ac:dyDescent="0.2">
      <c r="A15834">
        <v>35.795861816406202</v>
      </c>
      <c r="B15834">
        <v>29.955533197069201</v>
      </c>
      <c r="C15834" t="str">
        <f>IMSUB(A15834,B15834)</f>
        <v>5.840328619337</v>
      </c>
    </row>
    <row r="15835" spans="1:3" x14ac:dyDescent="0.2">
      <c r="A15835">
        <v>36.839868164062501</v>
      </c>
      <c r="B15835">
        <v>32.166125690162403</v>
      </c>
      <c r="C15835" t="str">
        <f>IMSUB(A15835,B15835)</f>
        <v>4.6737424739001</v>
      </c>
    </row>
    <row r="15836" spans="1:3" x14ac:dyDescent="0.2">
      <c r="A15836">
        <v>38.293634033203098</v>
      </c>
      <c r="B15836">
        <v>36.944696710695503</v>
      </c>
      <c r="C15836" t="str">
        <f>IMSUB(A15836,B15836)</f>
        <v>1.3489373225076</v>
      </c>
    </row>
    <row r="15837" spans="1:3" x14ac:dyDescent="0.2">
      <c r="A15837">
        <v>40.346368408203098</v>
      </c>
      <c r="B15837">
        <v>40.867234891047303</v>
      </c>
      <c r="C15837" t="str">
        <f>IMSUB(A15837,B15837)</f>
        <v>-0.520866482844205</v>
      </c>
    </row>
    <row r="15838" spans="1:3" x14ac:dyDescent="0.2">
      <c r="A15838">
        <v>41.688378906250001</v>
      </c>
      <c r="B15838">
        <v>43.878545562296701</v>
      </c>
      <c r="C15838" t="str">
        <f>IMSUB(A15838,B15838)</f>
        <v>-2.1901666560467</v>
      </c>
    </row>
    <row r="15839" spans="1:3" x14ac:dyDescent="0.2">
      <c r="A15839">
        <v>41.107202148437501</v>
      </c>
      <c r="B15839">
        <v>43.783003270405601</v>
      </c>
      <c r="C15839" t="str">
        <f>IMSUB(A15839,B15839)</f>
        <v>-2.6758011219681</v>
      </c>
    </row>
    <row r="15840" spans="1:3" x14ac:dyDescent="0.2">
      <c r="A15840">
        <v>39.876397705078098</v>
      </c>
      <c r="B15840">
        <v>40.7934639326064</v>
      </c>
      <c r="C15840" t="str">
        <f>IMSUB(A15840,B15840)</f>
        <v>-0.917066227528302</v>
      </c>
    </row>
    <row r="15841" spans="1:3" x14ac:dyDescent="0.2">
      <c r="A15841">
        <v>38.613214111328098</v>
      </c>
      <c r="B15841">
        <v>36.898580718661002</v>
      </c>
      <c r="C15841" t="str">
        <f>IMSUB(A15841,B15841)</f>
        <v>1.7146333926671</v>
      </c>
    </row>
    <row r="15842" spans="1:3" x14ac:dyDescent="0.2">
      <c r="A15842">
        <v>36.705895996093702</v>
      </c>
      <c r="B15842">
        <v>32.151250338905001</v>
      </c>
      <c r="C15842" t="str">
        <f>IMSUB(A15842,B15842)</f>
        <v>4.5546456571887</v>
      </c>
    </row>
    <row r="15843" spans="1:3" x14ac:dyDescent="0.2">
      <c r="A15843">
        <v>35.721795654296898</v>
      </c>
      <c r="B15843">
        <v>29.955628544835399</v>
      </c>
      <c r="C15843" t="str">
        <f>IMSUB(A15843,B15843)</f>
        <v>5.7661671094615</v>
      </c>
    </row>
    <row r="15844" spans="1:3" x14ac:dyDescent="0.2">
      <c r="A15844">
        <v>35.544824218750001</v>
      </c>
      <c r="B15844">
        <v>29.961754677075799</v>
      </c>
      <c r="C15844" t="str">
        <f>IMSUB(A15844,B15844)</f>
        <v>5.5830695416742</v>
      </c>
    </row>
    <row r="15845" spans="1:3" x14ac:dyDescent="0.2">
      <c r="A15845">
        <v>34.868310546875001</v>
      </c>
      <c r="B15845">
        <v>29.925100163584698</v>
      </c>
      <c r="C15845" t="str">
        <f>IMSUB(A15845,B15845)</f>
        <v>4.9432103832903</v>
      </c>
    </row>
    <row r="15846" spans="1:3" x14ac:dyDescent="0.2">
      <c r="A15846">
        <v>34.661492919921898</v>
      </c>
      <c r="B15846">
        <v>29.894721943071499</v>
      </c>
      <c r="C15846" t="str">
        <f>IMSUB(A15846,B15846)</f>
        <v>4.7667709768504</v>
      </c>
    </row>
    <row r="15847" spans="1:3" x14ac:dyDescent="0.2">
      <c r="A15847">
        <v>34.530908203125001</v>
      </c>
      <c r="B15847">
        <v>29.852326541407599</v>
      </c>
      <c r="C15847" t="str">
        <f>IMSUB(A15847,B15847)</f>
        <v>4.6785816617174</v>
      </c>
    </row>
    <row r="15848" spans="1:3" x14ac:dyDescent="0.2">
      <c r="A15848">
        <v>34.347528076171898</v>
      </c>
      <c r="B15848">
        <v>29.846605056295701</v>
      </c>
      <c r="C15848" t="str">
        <f>IMSUB(A15848,B15848)</f>
        <v>4.5009230198762</v>
      </c>
    </row>
    <row r="15849" spans="1:3" x14ac:dyDescent="0.2">
      <c r="A15849">
        <v>34.309808349609398</v>
      </c>
      <c r="B15849">
        <v>29.829810175900999</v>
      </c>
      <c r="C15849" t="str">
        <f>IMSUB(A15849,B15849)</f>
        <v>4.4799981737084</v>
      </c>
    </row>
    <row r="15850" spans="1:3" x14ac:dyDescent="0.2">
      <c r="A15850">
        <v>34.404595947265598</v>
      </c>
      <c r="B15850">
        <v>29.837551513479799</v>
      </c>
      <c r="C15850" t="str">
        <f>IMSUB(A15850,B15850)</f>
        <v>4.5670444337858</v>
      </c>
    </row>
    <row r="15851" spans="1:3" x14ac:dyDescent="0.2">
      <c r="A15851">
        <v>34.866204833984398</v>
      </c>
      <c r="B15851">
        <v>29.837568971555299</v>
      </c>
      <c r="C15851" t="str">
        <f>IMSUB(A15851,B15851)</f>
        <v>5.0286358624291</v>
      </c>
    </row>
    <row r="15852" spans="1:3" x14ac:dyDescent="0.2">
      <c r="A15852">
        <v>34.865716552734398</v>
      </c>
      <c r="B15852">
        <v>28.971486531278501</v>
      </c>
      <c r="C15852" t="str">
        <f>IMSUB(A15852,B15852)</f>
        <v>5.8942300214559</v>
      </c>
    </row>
    <row r="15853" spans="1:3" x14ac:dyDescent="0.2">
      <c r="A15853">
        <v>35.711907958984398</v>
      </c>
      <c r="B15853">
        <v>32.660388583685098</v>
      </c>
      <c r="C15853" t="str">
        <f>IMSUB(A15853,B15853)</f>
        <v>3.0515193752993</v>
      </c>
    </row>
    <row r="15854" spans="1:3" x14ac:dyDescent="0.2">
      <c r="A15854">
        <v>36.853662109375001</v>
      </c>
      <c r="B15854">
        <v>34.275808929602398</v>
      </c>
      <c r="C15854" t="str">
        <f>IMSUB(A15854,B15854)</f>
        <v>2.5778531797726</v>
      </c>
    </row>
    <row r="15855" spans="1:3" x14ac:dyDescent="0.2">
      <c r="A15855">
        <v>38.701196289062501</v>
      </c>
      <c r="B15855">
        <v>42.669161030117301</v>
      </c>
      <c r="C15855" t="str">
        <f>IMSUB(A15855,B15855)</f>
        <v>-3.9679647410548</v>
      </c>
    </row>
    <row r="15856" spans="1:3" x14ac:dyDescent="0.2">
      <c r="A15856">
        <v>40.596917724609398</v>
      </c>
      <c r="B15856">
        <v>44.033081358167699</v>
      </c>
      <c r="C15856" t="str">
        <f>IMSUB(A15856,B15856)</f>
        <v>-3.4361636335583</v>
      </c>
    </row>
    <row r="15857" spans="1:3" x14ac:dyDescent="0.2">
      <c r="A15857">
        <v>42.249566650390598</v>
      </c>
      <c r="B15857">
        <v>45.412752961593803</v>
      </c>
      <c r="C15857" t="str">
        <f>IMSUB(A15857,B15857)</f>
        <v>-3.16318631120321</v>
      </c>
    </row>
    <row r="15858" spans="1:3" x14ac:dyDescent="0.2">
      <c r="A15858">
        <v>42.359338378906202</v>
      </c>
      <c r="B15858">
        <v>45.3192479289701</v>
      </c>
      <c r="C15858" t="str">
        <f>IMSUB(A15858,B15858)</f>
        <v>-2.9599095500639</v>
      </c>
    </row>
    <row r="15859" spans="1:3" x14ac:dyDescent="0.2">
      <c r="A15859">
        <v>36.993707275390598</v>
      </c>
      <c r="B15859">
        <v>31.755399951388402</v>
      </c>
      <c r="C15859" t="str">
        <f>IMSUB(A15859,B15859)</f>
        <v>5.2383073240022</v>
      </c>
    </row>
    <row r="15860" spans="1:3" x14ac:dyDescent="0.2">
      <c r="A15860">
        <v>37.849176025390598</v>
      </c>
      <c r="B15860">
        <v>32.301093478733002</v>
      </c>
      <c r="C15860" t="str">
        <f>IMSUB(A15860,B15860)</f>
        <v>5.5480825466576</v>
      </c>
    </row>
    <row r="15861" spans="1:3" x14ac:dyDescent="0.2">
      <c r="A15861">
        <v>38.722528076171898</v>
      </c>
      <c r="B15861">
        <v>32.363777443823402</v>
      </c>
      <c r="C15861" t="str">
        <f>IMSUB(A15861,B15861)</f>
        <v>6.3587506323485</v>
      </c>
    </row>
    <row r="15862" spans="1:3" x14ac:dyDescent="0.2">
      <c r="A15862">
        <v>39.932000732421898</v>
      </c>
      <c r="B15862">
        <v>32.048728488702601</v>
      </c>
      <c r="C15862" t="str">
        <f>IMSUB(A15862,B15862)</f>
        <v>7.8832722437193</v>
      </c>
    </row>
    <row r="15863" spans="1:3" x14ac:dyDescent="0.2">
      <c r="A15863">
        <v>40.103540039062501</v>
      </c>
      <c r="B15863">
        <v>31.811651336547101</v>
      </c>
      <c r="C15863" t="str">
        <f>IMSUB(A15863,B15863)</f>
        <v>8.2918887025154</v>
      </c>
    </row>
    <row r="15864" spans="1:3" x14ac:dyDescent="0.2">
      <c r="A15864">
        <v>39.595269775390598</v>
      </c>
      <c r="B15864">
        <v>31.585466919642698</v>
      </c>
      <c r="C15864" t="str">
        <f>IMSUB(A15864,B15864)</f>
        <v>8.0098028557479</v>
      </c>
    </row>
    <row r="15865" spans="1:3" x14ac:dyDescent="0.2">
      <c r="A15865">
        <v>38.625939941406202</v>
      </c>
      <c r="B15865">
        <v>31.416336234828599</v>
      </c>
      <c r="C15865" t="str">
        <f>IMSUB(A15865,B15865)</f>
        <v>7.2096037065776</v>
      </c>
    </row>
    <row r="15866" spans="1:3" x14ac:dyDescent="0.2">
      <c r="A15866">
        <v>37.319024658203098</v>
      </c>
      <c r="B15866">
        <v>31.274204750653801</v>
      </c>
      <c r="C15866" t="str">
        <f>IMSUB(A15866,B15866)</f>
        <v>6.0448199075493</v>
      </c>
    </row>
    <row r="15867" spans="1:3" x14ac:dyDescent="0.2">
      <c r="A15867">
        <v>35.997735595703098</v>
      </c>
      <c r="B15867">
        <v>31.1642258605665</v>
      </c>
      <c r="C15867" t="str">
        <f>IMSUB(A15867,B15867)</f>
        <v>4.8335097351366</v>
      </c>
    </row>
    <row r="15868" spans="1:3" x14ac:dyDescent="0.2">
      <c r="A15868">
        <v>35.264428710937501</v>
      </c>
      <c r="B15868">
        <v>31.065141857709701</v>
      </c>
      <c r="C15868" t="str">
        <f>IMSUB(A15868,B15868)</f>
        <v>4.1992868532278</v>
      </c>
    </row>
    <row r="15869" spans="1:3" x14ac:dyDescent="0.2">
      <c r="A15869">
        <v>34.896539306640598</v>
      </c>
      <c r="B15869">
        <v>30.961328075221299</v>
      </c>
      <c r="C15869" t="str">
        <f>IMSUB(A15869,B15869)</f>
        <v>3.9352112314193</v>
      </c>
    </row>
    <row r="15870" spans="1:3" x14ac:dyDescent="0.2">
      <c r="A15870">
        <v>34.588525390625001</v>
      </c>
      <c r="B15870">
        <v>30.837745436088799</v>
      </c>
      <c r="C15870" t="str">
        <f>IMSUB(A15870,B15870)</f>
        <v>3.7507799545362</v>
      </c>
    </row>
    <row r="15871" spans="1:3" x14ac:dyDescent="0.2">
      <c r="A15871">
        <v>34.417626953125001</v>
      </c>
      <c r="B15871">
        <v>30.7677386562256</v>
      </c>
      <c r="C15871" t="str">
        <f>IMSUB(A15871,B15871)</f>
        <v>3.6498882968994</v>
      </c>
    </row>
    <row r="15872" spans="1:3" x14ac:dyDescent="0.2">
      <c r="A15872">
        <v>34.302972412109398</v>
      </c>
      <c r="B15872">
        <v>30.7618686104977</v>
      </c>
      <c r="C15872" t="str">
        <f>IMSUB(A15872,B15872)</f>
        <v>3.5411038016117</v>
      </c>
    </row>
    <row r="15873" spans="1:3" x14ac:dyDescent="0.2">
      <c r="A15873">
        <v>34.191125488281202</v>
      </c>
      <c r="B15873">
        <v>30.825777011812999</v>
      </c>
      <c r="C15873" t="str">
        <f>IMSUB(A15873,B15873)</f>
        <v>3.3653484764682</v>
      </c>
    </row>
    <row r="15874" spans="1:3" x14ac:dyDescent="0.2">
      <c r="A15874">
        <v>34.174523925781202</v>
      </c>
      <c r="B15874">
        <v>30.962226558662</v>
      </c>
      <c r="C15874" t="str">
        <f>IMSUB(A15874,B15874)</f>
        <v>3.2122973671192</v>
      </c>
    </row>
    <row r="15875" spans="1:3" x14ac:dyDescent="0.2">
      <c r="A15875">
        <v>34.255609130859398</v>
      </c>
      <c r="B15875">
        <v>31.176195714735702</v>
      </c>
      <c r="C15875" t="str">
        <f>IMSUB(A15875,B15875)</f>
        <v>3.0794134161237</v>
      </c>
    </row>
    <row r="15876" spans="1:3" x14ac:dyDescent="0.2">
      <c r="A15876">
        <v>34.475244140625001</v>
      </c>
      <c r="B15876">
        <v>31.462649658083301</v>
      </c>
      <c r="C15876" t="str">
        <f>IMSUB(A15876,B15876)</f>
        <v>3.0125944825417</v>
      </c>
    </row>
    <row r="15877" spans="1:3" x14ac:dyDescent="0.2">
      <c r="A15877">
        <v>34.802728271484398</v>
      </c>
      <c r="B15877">
        <v>31.6985744399692</v>
      </c>
      <c r="C15877" t="str">
        <f>IMSUB(A15877,B15877)</f>
        <v>3.1041538315152</v>
      </c>
    </row>
    <row r="15878" spans="1:3" x14ac:dyDescent="0.2">
      <c r="A15878">
        <v>35.925347900390598</v>
      </c>
      <c r="B15878">
        <v>31.757155896986099</v>
      </c>
      <c r="C15878" t="str">
        <f>IMSUB(A15878,B15878)</f>
        <v>4.1681920034045</v>
      </c>
    </row>
    <row r="15879" spans="1:3" x14ac:dyDescent="0.2">
      <c r="A15879">
        <v>36.657952880859398</v>
      </c>
      <c r="B15879">
        <v>33.435778018110298</v>
      </c>
      <c r="C15879" t="str">
        <f>IMSUB(A15879,B15879)</f>
        <v>3.2221748627491</v>
      </c>
    </row>
    <row r="15880" spans="1:3" x14ac:dyDescent="0.2">
      <c r="A15880">
        <v>35.248437500000001</v>
      </c>
      <c r="B15880">
        <v>32.617557890115499</v>
      </c>
      <c r="C15880" t="str">
        <f>IMSUB(A15880,B15880)</f>
        <v>2.6308796098845</v>
      </c>
    </row>
    <row r="15881" spans="1:3" x14ac:dyDescent="0.2">
      <c r="A15881">
        <v>34.786889648437501</v>
      </c>
      <c r="B15881">
        <v>32.025940534371301</v>
      </c>
      <c r="C15881" t="str">
        <f>IMSUB(A15881,B15881)</f>
        <v>2.7609491140662</v>
      </c>
    </row>
    <row r="15882" spans="1:3" x14ac:dyDescent="0.2">
      <c r="A15882">
        <v>34.681329345703098</v>
      </c>
      <c r="B15882">
        <v>31.597282791213001</v>
      </c>
      <c r="C15882" t="str">
        <f>IMSUB(A15882,B15882)</f>
        <v>3.0840465544901</v>
      </c>
    </row>
    <row r="15883" spans="1:3" x14ac:dyDescent="0.2">
      <c r="A15883">
        <v>34.651727294921898</v>
      </c>
      <c r="B15883">
        <v>31.294925429388702</v>
      </c>
      <c r="C15883" t="str">
        <f>IMSUB(A15883,B15883)</f>
        <v>3.3568018655332</v>
      </c>
    </row>
    <row r="15884" spans="1:3" x14ac:dyDescent="0.2">
      <c r="A15884">
        <v>34.639489746093702</v>
      </c>
      <c r="B15884">
        <v>31.0971113071761</v>
      </c>
      <c r="C15884" t="str">
        <f>IMSUB(A15884,B15884)</f>
        <v>3.5423784389176</v>
      </c>
    </row>
    <row r="15885" spans="1:3" x14ac:dyDescent="0.2">
      <c r="A15885">
        <v>34.668176269531202</v>
      </c>
      <c r="B15885">
        <v>30.990150025605701</v>
      </c>
      <c r="C15885" t="str">
        <f>IMSUB(A15885,B15885)</f>
        <v>3.6780262439255</v>
      </c>
    </row>
    <row r="15886" spans="1:3" x14ac:dyDescent="0.2">
      <c r="A15886">
        <v>34.742761230468702</v>
      </c>
      <c r="B15886">
        <v>30.965693834490001</v>
      </c>
      <c r="C15886" t="str">
        <f>IMSUB(A15886,B15886)</f>
        <v>3.7770673959787</v>
      </c>
    </row>
    <row r="15887" spans="1:3" x14ac:dyDescent="0.2">
      <c r="A15887">
        <v>34.843072509765598</v>
      </c>
      <c r="B15887">
        <v>31.019468915768201</v>
      </c>
      <c r="C15887" t="str">
        <f>IMSUB(A15887,B15887)</f>
        <v>3.8236035939974</v>
      </c>
    </row>
    <row r="15888" spans="1:3" x14ac:dyDescent="0.2">
      <c r="A15888">
        <v>34.932122802734398</v>
      </c>
      <c r="B15888">
        <v>31.1548593351515</v>
      </c>
      <c r="C15888" t="str">
        <f>IMSUB(A15888,B15888)</f>
        <v>3.7772634675829</v>
      </c>
    </row>
    <row r="15889" spans="1:3" x14ac:dyDescent="0.2">
      <c r="A15889">
        <v>35.051049804687501</v>
      </c>
      <c r="B15889">
        <v>31.380876124381501</v>
      </c>
      <c r="C15889" t="str">
        <f>IMSUB(A15889,B15889)</f>
        <v>3.670173680306</v>
      </c>
    </row>
    <row r="15890" spans="1:3" x14ac:dyDescent="0.2">
      <c r="A15890">
        <v>35.334283447265598</v>
      </c>
      <c r="B15890">
        <v>31.715477306172399</v>
      </c>
      <c r="C15890" t="str">
        <f>IMSUB(A15890,B15890)</f>
        <v>3.6188061410932</v>
      </c>
    </row>
    <row r="15891" spans="1:3" x14ac:dyDescent="0.2">
      <c r="A15891">
        <v>36.075494384765598</v>
      </c>
      <c r="B15891">
        <v>32.1865251589211</v>
      </c>
      <c r="C15891" t="str">
        <f>IMSUB(A15891,B15891)</f>
        <v>3.8889692258445</v>
      </c>
    </row>
    <row r="15892" spans="1:3" x14ac:dyDescent="0.2">
      <c r="A15892">
        <v>36.794854736328098</v>
      </c>
      <c r="B15892">
        <v>32.862461614291803</v>
      </c>
      <c r="C15892" t="str">
        <f>IMSUB(A15892,B15892)</f>
        <v>3.9323931220363</v>
      </c>
    </row>
    <row r="15893" spans="1:3" x14ac:dyDescent="0.2">
      <c r="A15893">
        <v>35.603967285156202</v>
      </c>
      <c r="B15893">
        <v>32.8379986241547</v>
      </c>
      <c r="C15893" t="str">
        <f>IMSUB(A15893,B15893)</f>
        <v>2.7659686610015</v>
      </c>
    </row>
    <row r="15894" spans="1:3" x14ac:dyDescent="0.2">
      <c r="A15894">
        <v>35.578851318359398</v>
      </c>
      <c r="B15894">
        <v>33.072397665460798</v>
      </c>
      <c r="C15894" t="str">
        <f>IMSUB(A15894,B15894)</f>
        <v>2.5064536528986</v>
      </c>
    </row>
    <row r="15895" spans="1:3" x14ac:dyDescent="0.2">
      <c r="A15895">
        <v>36.965722656250001</v>
      </c>
      <c r="B15895">
        <v>33.561550321326301</v>
      </c>
      <c r="C15895" t="str">
        <f>IMSUB(A15895,B15895)</f>
        <v>3.4041723349237</v>
      </c>
    </row>
    <row r="15896" spans="1:3" x14ac:dyDescent="0.2">
      <c r="A15896">
        <v>38.124139404296898</v>
      </c>
      <c r="B15896">
        <v>34.379460528729297</v>
      </c>
      <c r="C15896" t="str">
        <f>IMSUB(A15896,B15896)</f>
        <v>3.7446788755676</v>
      </c>
    </row>
    <row r="15897" spans="1:3" x14ac:dyDescent="0.2">
      <c r="A15897">
        <v>38.483605957031202</v>
      </c>
      <c r="B15897">
        <v>34.439749094859003</v>
      </c>
      <c r="C15897" t="str">
        <f>IMSUB(A15897,B15897)</f>
        <v>4.0438568621722</v>
      </c>
    </row>
    <row r="15898" spans="1:3" x14ac:dyDescent="0.2">
      <c r="A15898">
        <v>38.265527343750001</v>
      </c>
      <c r="B15898">
        <v>34.174119690079699</v>
      </c>
      <c r="C15898" t="str">
        <f>IMSUB(A15898,B15898)</f>
        <v>4.0914076536703</v>
      </c>
    </row>
    <row r="15899" spans="1:3" x14ac:dyDescent="0.2">
      <c r="A15899">
        <v>33.874444580078098</v>
      </c>
      <c r="B15899">
        <v>29.667101849028899</v>
      </c>
      <c r="C15899" t="str">
        <f>IMSUB(A15899,B15899)</f>
        <v>4.2073427310492</v>
      </c>
    </row>
    <row r="15900" spans="1:3" x14ac:dyDescent="0.2">
      <c r="A15900">
        <v>33.897119140625001</v>
      </c>
      <c r="B15900">
        <v>29.668241552466402</v>
      </c>
      <c r="C15900" t="str">
        <f>IMSUB(A15900,B15900)</f>
        <v>4.2288775881586</v>
      </c>
    </row>
    <row r="15901" spans="1:3" x14ac:dyDescent="0.2">
      <c r="A15901">
        <v>33.910607910156202</v>
      </c>
      <c r="B15901">
        <v>29.668769267174</v>
      </c>
      <c r="C15901" t="str">
        <f>IMSUB(A15901,B15901)</f>
        <v>4.2418386429822</v>
      </c>
    </row>
    <row r="15902" spans="1:3" x14ac:dyDescent="0.2">
      <c r="A15902">
        <v>33.917932128906202</v>
      </c>
      <c r="B15902">
        <v>29.6690013836856</v>
      </c>
      <c r="C15902" t="str">
        <f>IMSUB(A15902,B15902)</f>
        <v>4.2489307452206</v>
      </c>
    </row>
    <row r="15903" spans="1:3" x14ac:dyDescent="0.2">
      <c r="A15903">
        <v>33.928918457031202</v>
      </c>
      <c r="B15903">
        <v>29.6692471142029</v>
      </c>
      <c r="C15903" t="str">
        <f>IMSUB(A15903,B15903)</f>
        <v>4.2596713428283</v>
      </c>
    </row>
    <row r="15904" spans="1:3" x14ac:dyDescent="0.2">
      <c r="A15904">
        <v>33.940637207031202</v>
      </c>
      <c r="B15904">
        <v>29.6696561482653</v>
      </c>
      <c r="C15904" t="str">
        <f>IMSUB(A15904,B15904)</f>
        <v>4.2709810587659</v>
      </c>
    </row>
    <row r="15905" spans="1:3" x14ac:dyDescent="0.2">
      <c r="A15905">
        <v>33.949945068359398</v>
      </c>
      <c r="B15905">
        <v>29.669765001955199</v>
      </c>
      <c r="C15905" t="str">
        <f>IMSUB(A15905,B15905)</f>
        <v>4.2801800664042</v>
      </c>
    </row>
    <row r="15906" spans="1:3" x14ac:dyDescent="0.2">
      <c r="A15906">
        <v>33.959222412109398</v>
      </c>
      <c r="B15906">
        <v>29.669076726027299</v>
      </c>
      <c r="C15906" t="str">
        <f>IMSUB(A15906,B15906)</f>
        <v>4.2901456860821</v>
      </c>
    </row>
    <row r="15907" spans="1:3" x14ac:dyDescent="0.2">
      <c r="A15907">
        <v>33.960565185546898</v>
      </c>
      <c r="B15907">
        <v>29.667726415036</v>
      </c>
      <c r="C15907" t="str">
        <f>IMSUB(A15907,B15907)</f>
        <v>4.2928387705109</v>
      </c>
    </row>
    <row r="15908" spans="1:3" x14ac:dyDescent="0.2">
      <c r="A15908">
        <v>33.945367431640598</v>
      </c>
      <c r="B15908">
        <v>29.666021657375801</v>
      </c>
      <c r="C15908" t="str">
        <f>IMSUB(A15908,B15908)</f>
        <v>4.2793457742648</v>
      </c>
    </row>
    <row r="15909" spans="1:3" x14ac:dyDescent="0.2">
      <c r="A15909">
        <v>33.922296142578098</v>
      </c>
      <c r="B15909">
        <v>29.664027883852</v>
      </c>
      <c r="C15909" t="str">
        <f>IMSUB(A15909,B15909)</f>
        <v>4.2582682587261</v>
      </c>
    </row>
    <row r="15910" spans="1:3" x14ac:dyDescent="0.2">
      <c r="A15910">
        <v>33.898675537109398</v>
      </c>
      <c r="B15910">
        <v>29.662136221984099</v>
      </c>
      <c r="C15910" t="str">
        <f>IMSUB(A15910,B15910)</f>
        <v>4.2365393151253</v>
      </c>
    </row>
    <row r="15911" spans="1:3" x14ac:dyDescent="0.2">
      <c r="A15911">
        <v>33.881433105468702</v>
      </c>
      <c r="B15911">
        <v>29.660390610202899</v>
      </c>
      <c r="C15911" t="str">
        <f>IMSUB(A15911,B15911)</f>
        <v>4.2210424952658</v>
      </c>
    </row>
    <row r="15912" spans="1:3" x14ac:dyDescent="0.2">
      <c r="A15912">
        <v>33.863458251953098</v>
      </c>
      <c r="B15912">
        <v>29.659285789514801</v>
      </c>
      <c r="C15912" t="str">
        <f>IMSUB(A15912,B15912)</f>
        <v>4.2041724624383</v>
      </c>
    </row>
    <row r="15913" spans="1:3" x14ac:dyDescent="0.2">
      <c r="A15913">
        <v>33.843408203125001</v>
      </c>
      <c r="B15913">
        <v>29.659418129574998</v>
      </c>
      <c r="C15913" t="str">
        <f>IMSUB(A15913,B15913)</f>
        <v>4.18399007355</v>
      </c>
    </row>
    <row r="15914" spans="1:3" x14ac:dyDescent="0.2">
      <c r="A15914">
        <v>33.836846923828098</v>
      </c>
      <c r="B15914">
        <v>29.659780708121399</v>
      </c>
      <c r="C15914" t="str">
        <f>IMSUB(A15914,B15914)</f>
        <v>4.1770662157067</v>
      </c>
    </row>
    <row r="15915" spans="1:3" x14ac:dyDescent="0.2">
      <c r="A15915">
        <v>33.835656738281202</v>
      </c>
      <c r="B15915">
        <v>29.660489477794801</v>
      </c>
      <c r="C15915" t="str">
        <f>IMSUB(A15915,B15915)</f>
        <v>4.1751672604864</v>
      </c>
    </row>
    <row r="15916" spans="1:3" x14ac:dyDescent="0.2">
      <c r="A15916">
        <v>33.836877441406202</v>
      </c>
      <c r="B15916">
        <v>29.661570915889101</v>
      </c>
      <c r="C15916" t="str">
        <f>IMSUB(A15916,B15916)</f>
        <v>4.1753065255171</v>
      </c>
    </row>
    <row r="15917" spans="1:3" x14ac:dyDescent="0.2">
      <c r="A15917">
        <v>33.840386962890598</v>
      </c>
      <c r="B15917">
        <v>29.662980916322599</v>
      </c>
      <c r="C15917" t="str">
        <f>IMSUB(A15917,B15917)</f>
        <v>4.177406046568</v>
      </c>
    </row>
    <row r="15918" spans="1:3" x14ac:dyDescent="0.2">
      <c r="A15918">
        <v>33.849481201171898</v>
      </c>
      <c r="B15918">
        <v>29.664758734181198</v>
      </c>
      <c r="C15918" t="str">
        <f>IMSUB(A15918,B15918)</f>
        <v>4.1847224669907</v>
      </c>
    </row>
    <row r="15919" spans="1:3" x14ac:dyDescent="0.2">
      <c r="A15919">
        <v>33.944329833984398</v>
      </c>
      <c r="B15919">
        <v>29.672142173079202</v>
      </c>
      <c r="C15919" t="str">
        <f>IMSUB(A15919,B15919)</f>
        <v>4.2721876609052</v>
      </c>
    </row>
    <row r="15920" spans="1:3" x14ac:dyDescent="0.2">
      <c r="A15920">
        <v>34.011865234375001</v>
      </c>
      <c r="B15920">
        <v>29.675483770539401</v>
      </c>
      <c r="C15920" t="str">
        <f>IMSUB(A15920,B15920)</f>
        <v>4.3363814638356</v>
      </c>
    </row>
    <row r="15921" spans="1:3" x14ac:dyDescent="0.2">
      <c r="A15921">
        <v>34.073144531250001</v>
      </c>
      <c r="B15921">
        <v>29.678809839323598</v>
      </c>
      <c r="C15921" t="str">
        <f>IMSUB(A15921,B15921)</f>
        <v>4.3943346919264</v>
      </c>
    </row>
    <row r="15922" spans="1:3" x14ac:dyDescent="0.2">
      <c r="A15922">
        <v>34.119317626953098</v>
      </c>
      <c r="B15922">
        <v>29.681566092431801</v>
      </c>
      <c r="C15922" t="str">
        <f>IMSUB(A15922,B15922)</f>
        <v>4.4377515345213</v>
      </c>
    </row>
    <row r="15923" spans="1:3" x14ac:dyDescent="0.2">
      <c r="A15923">
        <v>34.146783447265598</v>
      </c>
      <c r="B15923">
        <v>29.683494387992599</v>
      </c>
      <c r="C15923" t="str">
        <f>IMSUB(A15923,B15923)</f>
        <v>4.463289059273</v>
      </c>
    </row>
    <row r="15924" spans="1:3" x14ac:dyDescent="0.2">
      <c r="A15924">
        <v>34.157464599609398</v>
      </c>
      <c r="B15924">
        <v>29.684299256006099</v>
      </c>
      <c r="C15924" t="str">
        <f>IMSUB(A15924,B15924)</f>
        <v>4.4731653436033</v>
      </c>
    </row>
    <row r="15925" spans="1:3" x14ac:dyDescent="0.2">
      <c r="A15925">
        <v>34.158593750000001</v>
      </c>
      <c r="B15925">
        <v>29.684357691808799</v>
      </c>
      <c r="C15925" t="str">
        <f>IMSUB(A15925,B15925)</f>
        <v>4.4742360581912</v>
      </c>
    </row>
    <row r="15926" spans="1:3" x14ac:dyDescent="0.2">
      <c r="A15926">
        <v>34.152612304687501</v>
      </c>
      <c r="B15926">
        <v>29.683696874214899</v>
      </c>
      <c r="C15926" t="str">
        <f>IMSUB(A15926,B15926)</f>
        <v>4.4689154304726</v>
      </c>
    </row>
    <row r="15927" spans="1:3" x14ac:dyDescent="0.2">
      <c r="A15927">
        <v>34.139886474609398</v>
      </c>
      <c r="B15927">
        <v>29.682301336897002</v>
      </c>
      <c r="C15927" t="str">
        <f>IMSUB(A15927,B15927)</f>
        <v>4.4575851377124</v>
      </c>
    </row>
    <row r="15928" spans="1:3" x14ac:dyDescent="0.2">
      <c r="A15928">
        <v>34.120660400390598</v>
      </c>
      <c r="B15928">
        <v>29.680414784182801</v>
      </c>
      <c r="C15928" t="str">
        <f>IMSUB(A15928,B15928)</f>
        <v>4.4402456162078</v>
      </c>
    </row>
    <row r="15929" spans="1:3" x14ac:dyDescent="0.2">
      <c r="A15929">
        <v>34.090203857421898</v>
      </c>
      <c r="B15929">
        <v>29.677707334687302</v>
      </c>
      <c r="C15929" t="str">
        <f>IMSUB(A15929,B15929)</f>
        <v>4.4124965227346</v>
      </c>
    </row>
    <row r="15930" spans="1:3" x14ac:dyDescent="0.2">
      <c r="A15930">
        <v>34.055993652343702</v>
      </c>
      <c r="B15930">
        <v>29.674753236671901</v>
      </c>
      <c r="C15930" t="str">
        <f>IMSUB(A15930,B15930)</f>
        <v>4.3812404156718</v>
      </c>
    </row>
    <row r="15931" spans="1:3" x14ac:dyDescent="0.2">
      <c r="A15931">
        <v>34.015649414062501</v>
      </c>
      <c r="B15931">
        <v>29.671882553752699</v>
      </c>
      <c r="C15931" t="str">
        <f>IMSUB(A15931,B15931)</f>
        <v>4.3437668603098</v>
      </c>
    </row>
    <row r="15932" spans="1:3" x14ac:dyDescent="0.2">
      <c r="A15932">
        <v>33.964624023437501</v>
      </c>
      <c r="B15932">
        <v>29.669306362797201</v>
      </c>
      <c r="C15932" t="str">
        <f>IMSUB(A15932,B15932)</f>
        <v>4.2953176606403</v>
      </c>
    </row>
    <row r="15933" spans="1:3" x14ac:dyDescent="0.2">
      <c r="A15933">
        <v>33.894799804687501</v>
      </c>
      <c r="B15933">
        <v>29.6670815309107</v>
      </c>
      <c r="C15933" t="str">
        <f>IMSUB(A15933,B15933)</f>
        <v>4.2277182737768</v>
      </c>
    </row>
    <row r="15934" spans="1:3" x14ac:dyDescent="0.2">
      <c r="A15934">
        <v>33.864404296875001</v>
      </c>
      <c r="B15934">
        <v>29.6658903277707</v>
      </c>
      <c r="C15934" t="str">
        <f>IMSUB(A15934,B15934)</f>
        <v>4.1985139691043</v>
      </c>
    </row>
    <row r="15935" spans="1:3" x14ac:dyDescent="0.2">
      <c r="A15935">
        <v>33.852838134765598</v>
      </c>
      <c r="B15935">
        <v>29.665534809170801</v>
      </c>
      <c r="C15935" t="str">
        <f>IMSUB(A15935,B15935)</f>
        <v>4.1873033255948</v>
      </c>
    </row>
    <row r="15936" spans="1:3" x14ac:dyDescent="0.2">
      <c r="A15936">
        <v>33.851983642578098</v>
      </c>
      <c r="B15936">
        <v>29.665960982343499</v>
      </c>
      <c r="C15936" t="str">
        <f>IMSUB(A15936,B15936)</f>
        <v>4.1860226602346</v>
      </c>
    </row>
    <row r="15937" spans="1:3" x14ac:dyDescent="0.2">
      <c r="A15937">
        <v>33.861138916015598</v>
      </c>
      <c r="B15937">
        <v>29.667156529723702</v>
      </c>
      <c r="C15937" t="str">
        <f>IMSUB(A15937,B15937)</f>
        <v>4.1939823862919</v>
      </c>
    </row>
    <row r="15938" spans="1:3" x14ac:dyDescent="0.2">
      <c r="A15938">
        <v>33.886254882812501</v>
      </c>
      <c r="B15938">
        <v>29.669160437469401</v>
      </c>
      <c r="C15938" t="str">
        <f>IMSUB(A15938,B15938)</f>
        <v>4.2170944453431</v>
      </c>
    </row>
    <row r="15939" spans="1:3" x14ac:dyDescent="0.2">
      <c r="A15939">
        <v>34.028375244140598</v>
      </c>
      <c r="B15939">
        <v>29.759782463728399</v>
      </c>
      <c r="C15939" t="str">
        <f>IMSUB(A15939,B15939)</f>
        <v>4.2685927804122</v>
      </c>
    </row>
    <row r="15940" spans="1:3" x14ac:dyDescent="0.2">
      <c r="A15940">
        <v>34.081140136718702</v>
      </c>
      <c r="B15940">
        <v>29.770936137041499</v>
      </c>
      <c r="C15940" t="str">
        <f>IMSUB(A15940,B15940)</f>
        <v>4.3102039996772</v>
      </c>
    </row>
    <row r="15941" spans="1:3" x14ac:dyDescent="0.2">
      <c r="A15941">
        <v>34.120507812500001</v>
      </c>
      <c r="B15941">
        <v>29.779113682197298</v>
      </c>
      <c r="C15941" t="str">
        <f>IMSUB(A15941,B15941)</f>
        <v>4.3413941303027</v>
      </c>
    </row>
    <row r="15942" spans="1:3" x14ac:dyDescent="0.2">
      <c r="A15942">
        <v>34.137231445312501</v>
      </c>
      <c r="B15942">
        <v>29.783957312950601</v>
      </c>
      <c r="C15942" t="str">
        <f>IMSUB(A15942,B15942)</f>
        <v>4.3532741323619</v>
      </c>
    </row>
    <row r="15943" spans="1:3" x14ac:dyDescent="0.2">
      <c r="A15943">
        <v>34.128625488281202</v>
      </c>
      <c r="B15943">
        <v>29.7856758900564</v>
      </c>
      <c r="C15943" t="str">
        <f>IMSUB(A15943,B15943)</f>
        <v>4.3429495982248</v>
      </c>
    </row>
    <row r="15944" spans="1:3" x14ac:dyDescent="0.2">
      <c r="A15944">
        <v>34.099420166015598</v>
      </c>
      <c r="B15944">
        <v>29.784558380891301</v>
      </c>
      <c r="C15944" t="str">
        <f>IMSUB(A15944,B15944)</f>
        <v>4.3148617851243</v>
      </c>
    </row>
    <row r="15945" spans="1:3" x14ac:dyDescent="0.2">
      <c r="A15945">
        <v>34.065576171875001</v>
      </c>
      <c r="B15945">
        <v>29.781573318705199</v>
      </c>
      <c r="C15945" t="str">
        <f>IMSUB(A15945,B15945)</f>
        <v>4.2840028531698</v>
      </c>
    </row>
    <row r="15946" spans="1:3" x14ac:dyDescent="0.2">
      <c r="A15946">
        <v>34.039758300781202</v>
      </c>
      <c r="B15946">
        <v>29.777123373105301</v>
      </c>
      <c r="C15946" t="str">
        <f>IMSUB(A15946,B15946)</f>
        <v>4.2626349276759</v>
      </c>
    </row>
    <row r="15947" spans="1:3" x14ac:dyDescent="0.2">
      <c r="A15947">
        <v>34.022515869140598</v>
      </c>
      <c r="B15947">
        <v>29.771808234650202</v>
      </c>
      <c r="C15947" t="str">
        <f>IMSUB(A15947,B15947)</f>
        <v>4.2507076344904</v>
      </c>
    </row>
    <row r="15948" spans="1:3" x14ac:dyDescent="0.2">
      <c r="A15948">
        <v>34.009698486328098</v>
      </c>
      <c r="B15948">
        <v>29.765918211904399</v>
      </c>
      <c r="C15948" t="str">
        <f>IMSUB(A15948,B15948)</f>
        <v>4.2437802744237</v>
      </c>
    </row>
    <row r="15949" spans="1:3" x14ac:dyDescent="0.2">
      <c r="A15949">
        <v>33.997979736328098</v>
      </c>
      <c r="B15949">
        <v>29.759454263251602</v>
      </c>
      <c r="C15949" t="str">
        <f>IMSUB(A15949,B15949)</f>
        <v>4.2385254730765</v>
      </c>
    </row>
    <row r="15950" spans="1:3" x14ac:dyDescent="0.2">
      <c r="A15950">
        <v>33.984338378906202</v>
      </c>
      <c r="B15950">
        <v>29.752142590630001</v>
      </c>
      <c r="C15950" t="str">
        <f>IMSUB(A15950,B15950)</f>
        <v>4.2321957882762</v>
      </c>
    </row>
    <row r="15951" spans="1:3" x14ac:dyDescent="0.2">
      <c r="A15951">
        <v>33.965661621093702</v>
      </c>
      <c r="B15951">
        <v>29.743992273624201</v>
      </c>
      <c r="C15951" t="str">
        <f>IMSUB(A15951,B15951)</f>
        <v>4.2216693474695</v>
      </c>
    </row>
    <row r="15952" spans="1:3" x14ac:dyDescent="0.2">
      <c r="A15952">
        <v>33.940698242187501</v>
      </c>
      <c r="B15952">
        <v>29.735328045033299</v>
      </c>
      <c r="C15952" t="str">
        <f>IMSUB(A15952,B15952)</f>
        <v>4.2053701971542</v>
      </c>
    </row>
    <row r="15953" spans="1:3" x14ac:dyDescent="0.2">
      <c r="A15953">
        <v>33.929681396484398</v>
      </c>
      <c r="B15953">
        <v>29.7293207339277</v>
      </c>
      <c r="C15953" t="str">
        <f>IMSUB(A15953,B15953)</f>
        <v>4.2003606625567</v>
      </c>
    </row>
    <row r="15954" spans="1:3" x14ac:dyDescent="0.2">
      <c r="A15954">
        <v>33.932580566406202</v>
      </c>
      <c r="B15954">
        <v>29.726991227130402</v>
      </c>
      <c r="C15954" t="str">
        <f>IMSUB(A15954,B15954)</f>
        <v>4.2055893392758</v>
      </c>
    </row>
    <row r="15955" spans="1:3" x14ac:dyDescent="0.2">
      <c r="A15955">
        <v>33.941979980468702</v>
      </c>
      <c r="B15955">
        <v>29.7276756979808</v>
      </c>
      <c r="C15955" t="str">
        <f>IMSUB(A15955,B15955)</f>
        <v>4.2143042824879</v>
      </c>
    </row>
    <row r="15956" spans="1:3" x14ac:dyDescent="0.2">
      <c r="A15956">
        <v>33.954583740234398</v>
      </c>
      <c r="B15956">
        <v>29.7311948949562</v>
      </c>
      <c r="C15956" t="str">
        <f>IMSUB(A15956,B15956)</f>
        <v>4.2233888452782</v>
      </c>
    </row>
    <row r="15957" spans="1:3" x14ac:dyDescent="0.2">
      <c r="A15957">
        <v>33.965234375000001</v>
      </c>
      <c r="B15957">
        <v>29.737395936287601</v>
      </c>
      <c r="C15957" t="str">
        <f>IMSUB(A15957,B15957)</f>
        <v>4.2278384387124</v>
      </c>
    </row>
    <row r="15958" spans="1:3" x14ac:dyDescent="0.2">
      <c r="A15958">
        <v>33.976770019531202</v>
      </c>
      <c r="B15958">
        <v>29.746440078951998</v>
      </c>
      <c r="C15958" t="str">
        <f>IMSUB(A15958,B15958)</f>
        <v>4.2303299405792</v>
      </c>
    </row>
    <row r="15959" spans="1:3" x14ac:dyDescent="0.2">
      <c r="A15959">
        <v>34.313714599609398</v>
      </c>
      <c r="B15959">
        <v>29.7813069434998</v>
      </c>
      <c r="C15959" t="str">
        <f>IMSUB(A15959,B15959)</f>
        <v>4.5324076561096</v>
      </c>
    </row>
    <row r="15960" spans="1:3" x14ac:dyDescent="0.2">
      <c r="A15960">
        <v>33.889794921875001</v>
      </c>
      <c r="B15960">
        <v>29.6623430385036</v>
      </c>
      <c r="C15960" t="str">
        <f>IMSUB(A15960,B15960)</f>
        <v>4.2274518833714</v>
      </c>
    </row>
    <row r="15961" spans="1:3" x14ac:dyDescent="0.2">
      <c r="A15961">
        <v>34.361993408203098</v>
      </c>
      <c r="B15961">
        <v>29.746444323159398</v>
      </c>
      <c r="C15961" t="str">
        <f>IMSUB(A15961,B15961)</f>
        <v>4.6155490850437</v>
      </c>
    </row>
    <row r="15962" spans="1:3" x14ac:dyDescent="0.2">
      <c r="A15962">
        <v>33.882745361328098</v>
      </c>
      <c r="B15962">
        <v>29.657144445536701</v>
      </c>
      <c r="C15962" t="str">
        <f>IMSUB(A15962,B15962)</f>
        <v>4.2256009157914</v>
      </c>
    </row>
    <row r="15963" spans="1:3" x14ac:dyDescent="0.2">
      <c r="A15963">
        <v>34.046990966796898</v>
      </c>
      <c r="B15963">
        <v>29.658059987345901</v>
      </c>
      <c r="C15963" t="str">
        <f>IMSUB(A15963,B15963)</f>
        <v>4.388930979451</v>
      </c>
    </row>
    <row r="15964" spans="1:3" x14ac:dyDescent="0.2">
      <c r="A15964">
        <v>33.873010253906202</v>
      </c>
      <c r="B15964">
        <v>29.6591954899115</v>
      </c>
      <c r="C15964" t="str">
        <f>IMSUB(A15964,B15964)</f>
        <v>4.2138147639947</v>
      </c>
    </row>
    <row r="15965" spans="1:3" x14ac:dyDescent="0.2">
      <c r="A15965">
        <v>34.752282714843702</v>
      </c>
      <c r="B15965">
        <v>33.602388284926697</v>
      </c>
      <c r="C15965" t="str">
        <f>IMSUB(A15965,B15965)</f>
        <v>1.149894429917</v>
      </c>
    </row>
    <row r="15966" spans="1:3" x14ac:dyDescent="0.2">
      <c r="A15966">
        <v>35.545220947265598</v>
      </c>
      <c r="B15966">
        <v>34.160448269533497</v>
      </c>
      <c r="C15966" t="str">
        <f>IMSUB(A15966,B15966)</f>
        <v>1.3847726777321</v>
      </c>
    </row>
    <row r="15967" spans="1:3" x14ac:dyDescent="0.2">
      <c r="A15967">
        <v>37.407220458984398</v>
      </c>
      <c r="B15967">
        <v>34.921787770123601</v>
      </c>
      <c r="C15967" t="str">
        <f>IMSUB(A15967,B15967)</f>
        <v>2.4854326888608</v>
      </c>
    </row>
    <row r="15968" spans="1:3" x14ac:dyDescent="0.2">
      <c r="A15968">
        <v>40.208001708984398</v>
      </c>
      <c r="B15968">
        <v>35.7992988691379</v>
      </c>
      <c r="C15968" t="str">
        <f>IMSUB(A15968,B15968)</f>
        <v>4.4087028398465</v>
      </c>
    </row>
    <row r="15969" spans="1:3" x14ac:dyDescent="0.2">
      <c r="A15969">
        <v>42.881066894531202</v>
      </c>
      <c r="B15969">
        <v>36.608322671562497</v>
      </c>
      <c r="C15969" t="str">
        <f>IMSUB(A15969,B15969)</f>
        <v>6.2727442229687</v>
      </c>
    </row>
    <row r="15970" spans="1:3" x14ac:dyDescent="0.2">
      <c r="A15970">
        <v>45.072961425781202</v>
      </c>
      <c r="B15970">
        <v>37.219161071170603</v>
      </c>
      <c r="C15970" t="str">
        <f>IMSUB(A15970,B15970)</f>
        <v>7.8538003546106</v>
      </c>
    </row>
    <row r="15971" spans="1:3" x14ac:dyDescent="0.2">
      <c r="A15971">
        <v>46.328607177734398</v>
      </c>
      <c r="B15971">
        <v>37.533225669731799</v>
      </c>
      <c r="C15971" t="str">
        <f>IMSUB(A15971,B15971)</f>
        <v>8.7953815080026</v>
      </c>
    </row>
    <row r="15972" spans="1:3" x14ac:dyDescent="0.2">
      <c r="A15972">
        <v>46.530755615234398</v>
      </c>
      <c r="B15972">
        <v>37.5022986749686</v>
      </c>
      <c r="C15972" t="str">
        <f>IMSUB(A15972,B15972)</f>
        <v>9.0284569402658</v>
      </c>
    </row>
    <row r="15973" spans="1:3" x14ac:dyDescent="0.2">
      <c r="A15973">
        <v>45.677331542968702</v>
      </c>
      <c r="B15973">
        <v>37.130545629975899</v>
      </c>
      <c r="C15973" t="str">
        <f>IMSUB(A15973,B15973)</f>
        <v>8.5467859129928</v>
      </c>
    </row>
    <row r="15974" spans="1:3" x14ac:dyDescent="0.2">
      <c r="A15974">
        <v>43.872705078125001</v>
      </c>
      <c r="B15974">
        <v>36.467229790940401</v>
      </c>
      <c r="C15974" t="str">
        <f>IMSUB(A15974,B15974)</f>
        <v>7.4054752871846</v>
      </c>
    </row>
    <row r="15975" spans="1:3" x14ac:dyDescent="0.2">
      <c r="A15975">
        <v>41.546777343750001</v>
      </c>
      <c r="B15975">
        <v>35.6316958006486</v>
      </c>
      <c r="C15975" t="str">
        <f>IMSUB(A15975,B15975)</f>
        <v>5.9150815431014</v>
      </c>
    </row>
    <row r="15976" spans="1:3" x14ac:dyDescent="0.2">
      <c r="A15976">
        <v>39.082696533203098</v>
      </c>
      <c r="B15976">
        <v>34.756925433571404</v>
      </c>
      <c r="C15976" t="str">
        <f>IMSUB(A15976,B15976)</f>
        <v>4.32577109963169</v>
      </c>
    </row>
    <row r="15977" spans="1:3" x14ac:dyDescent="0.2">
      <c r="A15977">
        <v>37.373864746093702</v>
      </c>
      <c r="B15977">
        <v>34.025801821954701</v>
      </c>
      <c r="C15977" t="str">
        <f>IMSUB(A15977,B15977)</f>
        <v>3.348062924139</v>
      </c>
    </row>
    <row r="15978" spans="1:3" x14ac:dyDescent="0.2">
      <c r="A15978">
        <v>36.496301269531202</v>
      </c>
      <c r="B15978">
        <v>33.497304983382001</v>
      </c>
      <c r="C15978" t="str">
        <f>IMSUB(A15978,B15978)</f>
        <v>2.9989962861492</v>
      </c>
    </row>
    <row r="15979" spans="1:3" x14ac:dyDescent="0.2">
      <c r="A15979">
        <v>35.977258300781202</v>
      </c>
      <c r="B15979">
        <v>33.129748200205903</v>
      </c>
      <c r="C15979" t="str">
        <f>IMSUB(A15979,B15979)</f>
        <v>2.8475101005753</v>
      </c>
    </row>
    <row r="15980" spans="1:3" x14ac:dyDescent="0.2">
      <c r="A15980">
        <v>35.591790771484398</v>
      </c>
      <c r="B15980">
        <v>32.903630211633804</v>
      </c>
      <c r="C15980" t="str">
        <f>IMSUB(A15980,B15980)</f>
        <v>2.68816055985059</v>
      </c>
    </row>
    <row r="15981" spans="1:3" x14ac:dyDescent="0.2">
      <c r="A15981">
        <v>35.251855468750001</v>
      </c>
      <c r="B15981">
        <v>32.799361723165198</v>
      </c>
      <c r="C15981" t="str">
        <f>IMSUB(A15981,B15981)</f>
        <v>2.4524937455848</v>
      </c>
    </row>
    <row r="15982" spans="1:3" x14ac:dyDescent="0.2">
      <c r="A15982">
        <v>34.925927734375001</v>
      </c>
      <c r="B15982">
        <v>32.8159215361962</v>
      </c>
      <c r="C15982" t="str">
        <f>IMSUB(A15982,B15982)</f>
        <v>2.1100061981788</v>
      </c>
    </row>
    <row r="15983" spans="1:3" x14ac:dyDescent="0.2">
      <c r="A15983">
        <v>34.665582275390598</v>
      </c>
      <c r="B15983">
        <v>32.949206098900497</v>
      </c>
      <c r="C15983" t="str">
        <f>IMSUB(A15983,B15983)</f>
        <v>1.7163761764901</v>
      </c>
    </row>
    <row r="15984" spans="1:3" x14ac:dyDescent="0.2">
      <c r="A15984">
        <v>34.551721191406202</v>
      </c>
      <c r="B15984">
        <v>33.206184030046202</v>
      </c>
      <c r="C15984" t="str">
        <f>IMSUB(A15984,B15984)</f>
        <v>1.34553716136</v>
      </c>
    </row>
    <row r="15985" spans="1:3" x14ac:dyDescent="0.2">
      <c r="A15985">
        <v>34.761102294921898</v>
      </c>
      <c r="B15985">
        <v>32.909899798766098</v>
      </c>
      <c r="C15985" t="str">
        <f>IMSUB(A15985,B15985)</f>
        <v>1.8512024961558</v>
      </c>
    </row>
    <row r="15986" spans="1:3" x14ac:dyDescent="0.2">
      <c r="A15986">
        <v>35.027337646484398</v>
      </c>
      <c r="B15986">
        <v>33.021625629369503</v>
      </c>
      <c r="C15986" t="str">
        <f>IMSUB(A15986,B15986)</f>
        <v>2.0057120171149</v>
      </c>
    </row>
    <row r="15987" spans="1:3" x14ac:dyDescent="0.2">
      <c r="A15987">
        <v>35.313958740234398</v>
      </c>
      <c r="B15987">
        <v>33.145928899661797</v>
      </c>
      <c r="C15987" t="str">
        <f>IMSUB(A15987,B15987)</f>
        <v>2.1680298405726</v>
      </c>
    </row>
    <row r="15988" spans="1:3" x14ac:dyDescent="0.2">
      <c r="A15988">
        <v>35.620996093750001</v>
      </c>
      <c r="B15988">
        <v>33.270821673123201</v>
      </c>
      <c r="C15988" t="str">
        <f>IMSUB(A15988,B15988)</f>
        <v>2.3501744206268</v>
      </c>
    </row>
    <row r="15989" spans="1:3" x14ac:dyDescent="0.2">
      <c r="A15989">
        <v>35.914636230468702</v>
      </c>
      <c r="B15989">
        <v>33.380426810757598</v>
      </c>
      <c r="C15989" t="str">
        <f>IMSUB(A15989,B15989)</f>
        <v>2.5342094197111</v>
      </c>
    </row>
    <row r="15990" spans="1:3" x14ac:dyDescent="0.2">
      <c r="A15990">
        <v>36.147790527343702</v>
      </c>
      <c r="B15990">
        <v>33.460875942976401</v>
      </c>
      <c r="C15990" t="str">
        <f>IMSUB(A15990,B15990)</f>
        <v>2.6869145843673</v>
      </c>
    </row>
    <row r="15991" spans="1:3" x14ac:dyDescent="0.2">
      <c r="A15991">
        <v>36.289819335937501</v>
      </c>
      <c r="B15991">
        <v>33.502231666290101</v>
      </c>
      <c r="C15991" t="str">
        <f>IMSUB(A15991,B15991)</f>
        <v>2.7875876696474</v>
      </c>
    </row>
    <row r="15992" spans="1:3" x14ac:dyDescent="0.2">
      <c r="A15992">
        <v>36.324029541015598</v>
      </c>
      <c r="B15992">
        <v>33.498316314800903</v>
      </c>
      <c r="C15992" t="str">
        <f>IMSUB(A15992,B15992)</f>
        <v>2.8257132262147</v>
      </c>
    </row>
    <row r="15993" spans="1:3" x14ac:dyDescent="0.2">
      <c r="A15993">
        <v>36.249566650390598</v>
      </c>
      <c r="B15993">
        <v>33.449748445934901</v>
      </c>
      <c r="C15993" t="str">
        <f>IMSUB(A15993,B15993)</f>
        <v>2.7998182044557</v>
      </c>
    </row>
    <row r="15994" spans="1:3" x14ac:dyDescent="0.2">
      <c r="A15994">
        <v>36.081231689453098</v>
      </c>
      <c r="B15994">
        <v>33.362967024011297</v>
      </c>
      <c r="C15994" t="str">
        <f>IMSUB(A15994,B15994)</f>
        <v>2.7182646654418</v>
      </c>
    </row>
    <row r="15995" spans="1:3" x14ac:dyDescent="0.2">
      <c r="A15995">
        <v>35.843041992187501</v>
      </c>
      <c r="B15995">
        <v>33.249030029874497</v>
      </c>
      <c r="C15995" t="str">
        <f>IMSUB(A15995,B15995)</f>
        <v>2.594011962313</v>
      </c>
    </row>
    <row r="15996" spans="1:3" x14ac:dyDescent="0.2">
      <c r="A15996">
        <v>35.576379394531202</v>
      </c>
      <c r="B15996">
        <v>33.122691122420903</v>
      </c>
      <c r="C15996" t="str">
        <f>IMSUB(A15996,B15996)</f>
        <v>2.4536882721103</v>
      </c>
    </row>
    <row r="15997" spans="1:3" x14ac:dyDescent="0.2">
      <c r="A15997">
        <v>35.326806640625001</v>
      </c>
      <c r="B15997">
        <v>32.99938900691</v>
      </c>
      <c r="C15997" t="str">
        <f>IMSUB(A15997,B15997)</f>
        <v>2.327417633715</v>
      </c>
    </row>
    <row r="15998" spans="1:3" x14ac:dyDescent="0.2">
      <c r="A15998">
        <v>35.097924804687501</v>
      </c>
      <c r="B15998">
        <v>32.8907022928353</v>
      </c>
      <c r="C15998" t="str">
        <f>IMSUB(A15998,B15998)</f>
        <v>2.2072225118522</v>
      </c>
    </row>
    <row r="15999" spans="1:3" x14ac:dyDescent="0.2">
      <c r="A15999">
        <v>34.852807617187501</v>
      </c>
      <c r="B15999">
        <v>32.8038960780165</v>
      </c>
      <c r="C15999" t="str">
        <f>IMSUB(A15999,B15999)</f>
        <v>2.048911539171</v>
      </c>
    </row>
    <row r="16000" spans="1:3" x14ac:dyDescent="0.2">
      <c r="A16000">
        <v>34.695367431640598</v>
      </c>
      <c r="B16000">
        <v>32.744620785522599</v>
      </c>
      <c r="C16000" t="str">
        <f>IMSUB(A16000,B16000)</f>
        <v>1.950746646118</v>
      </c>
    </row>
    <row r="16001" spans="1:3" x14ac:dyDescent="0.2">
      <c r="A16001">
        <v>34.598382568359398</v>
      </c>
      <c r="B16001">
        <v>32.716093570401199</v>
      </c>
      <c r="C16001" t="str">
        <f>IMSUB(A16001,B16001)</f>
        <v>1.8822889979582</v>
      </c>
    </row>
    <row r="16002" spans="1:3" x14ac:dyDescent="0.2">
      <c r="A16002">
        <v>34.549707031250001</v>
      </c>
      <c r="B16002">
        <v>32.719359250021597</v>
      </c>
      <c r="C16002" t="str">
        <f>IMSUB(A16002,B16002)</f>
        <v>1.8303477812284</v>
      </c>
    </row>
    <row r="16003" spans="1:3" x14ac:dyDescent="0.2">
      <c r="A16003">
        <v>34.550775146484398</v>
      </c>
      <c r="B16003">
        <v>32.754236152750799</v>
      </c>
      <c r="C16003" t="str">
        <f>IMSUB(A16003,B16003)</f>
        <v>1.7965389937336</v>
      </c>
    </row>
    <row r="16004" spans="1:3" x14ac:dyDescent="0.2">
      <c r="A16004">
        <v>34.614007568359398</v>
      </c>
      <c r="B16004">
        <v>32.819082720772499</v>
      </c>
      <c r="C16004" t="str">
        <f>IMSUB(A16004,B16004)</f>
        <v>1.7949248475869</v>
      </c>
    </row>
    <row r="16005" spans="1:3" x14ac:dyDescent="0.2">
      <c r="A16005">
        <v>34.667291259765598</v>
      </c>
      <c r="B16005">
        <v>32.983287277908701</v>
      </c>
      <c r="C16005" t="str">
        <f>IMSUB(A16005,B16005)</f>
        <v>1.6840039818569</v>
      </c>
    </row>
    <row r="16006" spans="1:3" x14ac:dyDescent="0.2">
      <c r="A16006">
        <v>34.812524414062501</v>
      </c>
      <c r="B16006">
        <v>33.0959049623523</v>
      </c>
      <c r="C16006" t="str">
        <f>IMSUB(A16006,B16006)</f>
        <v>1.7166194517102</v>
      </c>
    </row>
    <row r="16007" spans="1:3" x14ac:dyDescent="0.2">
      <c r="A16007">
        <v>35.027825927734398</v>
      </c>
      <c r="B16007">
        <v>33.221618533504802</v>
      </c>
      <c r="C16007" t="str">
        <f>IMSUB(A16007,B16007)</f>
        <v>1.8062073942296</v>
      </c>
    </row>
    <row r="16008" spans="1:3" x14ac:dyDescent="0.2">
      <c r="A16008">
        <v>35.292749023437501</v>
      </c>
      <c r="B16008">
        <v>33.347367790979199</v>
      </c>
      <c r="C16008" t="str">
        <f>IMSUB(A16008,B16008)</f>
        <v>1.9453812324583</v>
      </c>
    </row>
    <row r="16009" spans="1:3" x14ac:dyDescent="0.2">
      <c r="A16009">
        <v>35.555047607421898</v>
      </c>
      <c r="B16009">
        <v>33.457066372771003</v>
      </c>
      <c r="C16009" t="str">
        <f>IMSUB(A16009,B16009)</f>
        <v>2.0979812346509</v>
      </c>
    </row>
    <row r="16010" spans="1:3" x14ac:dyDescent="0.2">
      <c r="A16010">
        <v>35.772271728515598</v>
      </c>
      <c r="B16010">
        <v>33.538175082720002</v>
      </c>
      <c r="C16010" t="str">
        <f>IMSUB(A16010,B16010)</f>
        <v>2.2340966457956</v>
      </c>
    </row>
    <row r="16011" spans="1:3" x14ac:dyDescent="0.2">
      <c r="A16011">
        <v>35.903680419921898</v>
      </c>
      <c r="B16011">
        <v>33.579204033735401</v>
      </c>
      <c r="C16011" t="str">
        <f>IMSUB(A16011,B16011)</f>
        <v>2.3244763861865</v>
      </c>
    </row>
    <row r="16012" spans="1:3" x14ac:dyDescent="0.2">
      <c r="A16012">
        <v>35.931878662109398</v>
      </c>
      <c r="B16012">
        <v>33.5745764784307</v>
      </c>
      <c r="C16012" t="str">
        <f>IMSUB(A16012,B16012)</f>
        <v>2.3573021836787</v>
      </c>
    </row>
    <row r="16013" spans="1:3" x14ac:dyDescent="0.2">
      <c r="A16013">
        <v>35.855371093750001</v>
      </c>
      <c r="B16013">
        <v>33.525216044264297</v>
      </c>
      <c r="C16013" t="str">
        <f>IMSUB(A16013,B16013)</f>
        <v>2.3301550494857</v>
      </c>
    </row>
    <row r="16014" spans="1:3" x14ac:dyDescent="0.2">
      <c r="A16014">
        <v>35.687799072265598</v>
      </c>
      <c r="B16014">
        <v>33.4373064014842</v>
      </c>
      <c r="C16014" t="str">
        <f>IMSUB(A16014,B16014)</f>
        <v>2.2504926707814</v>
      </c>
    </row>
    <row r="16015" spans="1:3" x14ac:dyDescent="0.2">
      <c r="A16015">
        <v>35.467187500000001</v>
      </c>
      <c r="B16015">
        <v>33.323170812580301</v>
      </c>
      <c r="C16015" t="str">
        <f>IMSUB(A16015,B16015)</f>
        <v>2.1440166874197</v>
      </c>
    </row>
    <row r="16016" spans="1:3" x14ac:dyDescent="0.2">
      <c r="A16016">
        <v>35.228906250000001</v>
      </c>
      <c r="B16016">
        <v>33.196226079755903</v>
      </c>
      <c r="C16016" t="str">
        <f>IMSUB(A16016,B16016)</f>
        <v>2.0326801702441</v>
      </c>
    </row>
    <row r="16017" spans="1:3" x14ac:dyDescent="0.2">
      <c r="A16017">
        <v>35.022821044921898</v>
      </c>
      <c r="B16017">
        <v>33.071878707097397</v>
      </c>
      <c r="C16017" t="str">
        <f>IMSUB(A16017,B16017)</f>
        <v>1.9509423378245</v>
      </c>
    </row>
    <row r="16018" spans="1:3" x14ac:dyDescent="0.2">
      <c r="A16018">
        <v>34.863610839843702</v>
      </c>
      <c r="B16018">
        <v>32.9624922970429</v>
      </c>
      <c r="C16018" t="str">
        <f>IMSUB(A16018,B16018)</f>
        <v>1.9011185428008</v>
      </c>
    </row>
    <row r="16019" spans="1:3" x14ac:dyDescent="0.2">
      <c r="A16019">
        <v>34.746423339843702</v>
      </c>
      <c r="B16019">
        <v>32.875598495614</v>
      </c>
      <c r="C16019" t="str">
        <f>IMSUB(A16019,B16019)</f>
        <v>1.8708248442297</v>
      </c>
    </row>
    <row r="16020" spans="1:3" x14ac:dyDescent="0.2">
      <c r="A16020">
        <v>34.660882568359398</v>
      </c>
      <c r="B16020">
        <v>32.815958610086597</v>
      </c>
      <c r="C16020" t="str">
        <f>IMSUB(A16020,B16020)</f>
        <v>1.8449239582728</v>
      </c>
    </row>
    <row r="16021" spans="1:3" x14ac:dyDescent="0.2">
      <c r="A16021">
        <v>34.601007080078098</v>
      </c>
      <c r="B16021">
        <v>32.787396368973297</v>
      </c>
      <c r="C16021" t="str">
        <f>IMSUB(A16021,B16021)</f>
        <v>1.8136107111048</v>
      </c>
    </row>
    <row r="16022" spans="1:3" x14ac:dyDescent="0.2">
      <c r="A16022">
        <v>34.564752197265598</v>
      </c>
      <c r="B16022">
        <v>32.791021627159203</v>
      </c>
      <c r="C16022" t="str">
        <f>IMSUB(A16022,B16022)</f>
        <v>1.77373057010639</v>
      </c>
    </row>
    <row r="16023" spans="1:3" x14ac:dyDescent="0.2">
      <c r="A16023">
        <v>34.556817626953098</v>
      </c>
      <c r="B16023">
        <v>32.826183143483703</v>
      </c>
      <c r="C16023" t="str">
        <f>IMSUB(A16023,B16023)</f>
        <v>1.73063448346939</v>
      </c>
    </row>
    <row r="16024" spans="1:3" x14ac:dyDescent="0.2">
      <c r="A16024">
        <v>34.586419677734398</v>
      </c>
      <c r="B16024">
        <v>32.891524718575802</v>
      </c>
      <c r="C16024" t="str">
        <f>IMSUB(A16024,B16024)</f>
        <v>1.6948949591586</v>
      </c>
    </row>
    <row r="16025" spans="1:3" x14ac:dyDescent="0.2">
      <c r="A16025">
        <v>37.046563720703098</v>
      </c>
      <c r="B16025">
        <v>29.994463984625199</v>
      </c>
      <c r="C16025" t="str">
        <f>IMSUB(A16025,B16025)</f>
        <v>7.0520997360779</v>
      </c>
    </row>
    <row r="16026" spans="1:3" x14ac:dyDescent="0.2">
      <c r="A16026">
        <v>34.566979980468702</v>
      </c>
      <c r="B16026">
        <v>29.9488312945807</v>
      </c>
      <c r="C16026" t="str">
        <f>IMSUB(A16026,B16026)</f>
        <v>4.618148685888</v>
      </c>
    </row>
    <row r="16027" spans="1:3" x14ac:dyDescent="0.2">
      <c r="A16027">
        <v>34.483483886718702</v>
      </c>
      <c r="B16027">
        <v>29.8765288005693</v>
      </c>
      <c r="C16027" t="str">
        <f>IMSUB(A16027,B16027)</f>
        <v>4.6069550861494</v>
      </c>
    </row>
    <row r="16028" spans="1:3" x14ac:dyDescent="0.2">
      <c r="A16028">
        <v>36.239984130859398</v>
      </c>
      <c r="B16028">
        <v>29.828835502902201</v>
      </c>
      <c r="C16028" t="str">
        <f>IMSUB(A16028,B16028)</f>
        <v>6.4111486279572</v>
      </c>
    </row>
    <row r="16029" spans="1:3" x14ac:dyDescent="0.2">
      <c r="A16029">
        <v>35.708154296875001</v>
      </c>
      <c r="B16029">
        <v>29.8063123852933</v>
      </c>
      <c r="C16029" t="str">
        <f>IMSUB(A16029,B16029)</f>
        <v>5.9018419115817</v>
      </c>
    </row>
    <row r="16030" spans="1:3" x14ac:dyDescent="0.2">
      <c r="A16030">
        <v>34.811730957031202</v>
      </c>
      <c r="B16030">
        <v>29.780358873885799</v>
      </c>
      <c r="C16030" t="str">
        <f>IMSUB(A16030,B16030)</f>
        <v>5.0313720831454</v>
      </c>
    </row>
    <row r="16031" spans="1:3" x14ac:dyDescent="0.2">
      <c r="A16031">
        <v>34.214227294921898</v>
      </c>
      <c r="B16031">
        <v>29.763152950016998</v>
      </c>
      <c r="C16031" t="str">
        <f>IMSUB(A16031,B16031)</f>
        <v>4.4510743449049</v>
      </c>
    </row>
    <row r="16032" spans="1:3" x14ac:dyDescent="0.2">
      <c r="A16032">
        <v>34.104608154296898</v>
      </c>
      <c r="B16032">
        <v>29.754960336469999</v>
      </c>
      <c r="C16032" t="str">
        <f>IMSUB(A16032,B16032)</f>
        <v>4.3496478178269</v>
      </c>
    </row>
    <row r="16033" spans="1:3" x14ac:dyDescent="0.2">
      <c r="A16033">
        <v>34.097772216796898</v>
      </c>
      <c r="B16033">
        <v>29.753510883340699</v>
      </c>
      <c r="C16033" t="str">
        <f>IMSUB(A16033,B16033)</f>
        <v>4.3442613334562</v>
      </c>
    </row>
    <row r="16034" spans="1:3" x14ac:dyDescent="0.2">
      <c r="A16034">
        <v>34.161218261718702</v>
      </c>
      <c r="B16034">
        <v>29.758567504593401</v>
      </c>
      <c r="C16034" t="str">
        <f>IMSUB(A16034,B16034)</f>
        <v>4.4026507571253</v>
      </c>
    </row>
    <row r="16035" spans="1:3" x14ac:dyDescent="0.2">
      <c r="A16035">
        <v>34.325341796875001</v>
      </c>
      <c r="B16035">
        <v>29.773760733794099</v>
      </c>
      <c r="C16035" t="str">
        <f>IMSUB(A16035,B16035)</f>
        <v>4.5515810630809</v>
      </c>
    </row>
    <row r="16036" spans="1:3" x14ac:dyDescent="0.2">
      <c r="A16036">
        <v>34.574822998046898</v>
      </c>
      <c r="B16036">
        <v>29.799818519609602</v>
      </c>
      <c r="C16036" t="str">
        <f>IMSUB(A16036,B16036)</f>
        <v>4.7750044784373</v>
      </c>
    </row>
    <row r="16037" spans="1:3" x14ac:dyDescent="0.2">
      <c r="A16037">
        <v>34.847283935546898</v>
      </c>
      <c r="B16037">
        <v>29.836518918038799</v>
      </c>
      <c r="C16037" t="str">
        <f>IMSUB(A16037,B16037)</f>
        <v>5.0107650175081</v>
      </c>
    </row>
    <row r="16038" spans="1:3" x14ac:dyDescent="0.2">
      <c r="A16038">
        <v>35.017083740234398</v>
      </c>
      <c r="B16038">
        <v>29.876572424567001</v>
      </c>
      <c r="C16038" t="str">
        <f>IMSUB(A16038,B16038)</f>
        <v>5.1405113156674</v>
      </c>
    </row>
    <row r="16039" spans="1:3" x14ac:dyDescent="0.2">
      <c r="A16039">
        <v>34.962396240234398</v>
      </c>
      <c r="B16039">
        <v>29.900599016576599</v>
      </c>
      <c r="C16039" t="str">
        <f>IMSUB(A16039,B16039)</f>
        <v>5.0617972236578</v>
      </c>
    </row>
    <row r="16040" spans="1:3" x14ac:dyDescent="0.2">
      <c r="A16040">
        <v>34.778741455078098</v>
      </c>
      <c r="B16040">
        <v>29.909919385209399</v>
      </c>
      <c r="C16040" t="str">
        <f>IMSUB(A16040,B16040)</f>
        <v>4.8688220698687</v>
      </c>
    </row>
    <row r="16041" spans="1:3" x14ac:dyDescent="0.2">
      <c r="A16041">
        <v>34.989648437500001</v>
      </c>
      <c r="B16041">
        <v>29.925123664741001</v>
      </c>
      <c r="C16041" t="str">
        <f>IMSUB(A16041,B16041)</f>
        <v>5.064524772759</v>
      </c>
    </row>
    <row r="16042" spans="1:3" x14ac:dyDescent="0.2">
      <c r="A16042">
        <v>35.734094238281202</v>
      </c>
      <c r="B16042">
        <v>29.9520151847282</v>
      </c>
      <c r="C16042" t="str">
        <f>IMSUB(A16042,B16042)</f>
        <v>5.782079053553</v>
      </c>
    </row>
    <row r="16043" spans="1:3" x14ac:dyDescent="0.2">
      <c r="A16043">
        <v>36.470361328125001</v>
      </c>
      <c r="B16043">
        <v>29.983121824363</v>
      </c>
      <c r="C16043" t="str">
        <f>IMSUB(A16043,B16043)</f>
        <v>6.487239503762</v>
      </c>
    </row>
    <row r="16044" spans="1:3" x14ac:dyDescent="0.2">
      <c r="A16044">
        <v>37.018518066406202</v>
      </c>
      <c r="B16044">
        <v>30.001993414897299</v>
      </c>
      <c r="C16044" t="str">
        <f>IMSUB(A16044,B16044)</f>
        <v>7.0165246515089</v>
      </c>
    </row>
    <row r="16045" spans="1:3" x14ac:dyDescent="0.2">
      <c r="A16045">
        <v>34.712274169921898</v>
      </c>
      <c r="B16045">
        <v>29.85885671062</v>
      </c>
      <c r="C16045" t="str">
        <f>IMSUB(A16045,B16045)</f>
        <v>4.8534174593019</v>
      </c>
    </row>
    <row r="16046" spans="1:3" x14ac:dyDescent="0.2">
      <c r="A16046">
        <v>34.681451416015598</v>
      </c>
      <c r="B16046">
        <v>29.8520253035419</v>
      </c>
      <c r="C16046" t="str">
        <f>IMSUB(A16046,B16046)</f>
        <v>4.8294261124737</v>
      </c>
    </row>
    <row r="16047" spans="1:3" x14ac:dyDescent="0.2">
      <c r="A16047">
        <v>34.679620361328098</v>
      </c>
      <c r="B16047">
        <v>29.8454735670711</v>
      </c>
      <c r="C16047" t="str">
        <f>IMSUB(A16047,B16047)</f>
        <v>4.834146794257</v>
      </c>
    </row>
    <row r="16048" spans="1:3" x14ac:dyDescent="0.2">
      <c r="A16048">
        <v>34.701562500000001</v>
      </c>
      <c r="B16048">
        <v>29.8394818097401</v>
      </c>
      <c r="C16048" t="str">
        <f>IMSUB(A16048,B16048)</f>
        <v>4.8620806902599</v>
      </c>
    </row>
    <row r="16049" spans="1:3" x14ac:dyDescent="0.2">
      <c r="A16049">
        <v>34.692651367187501</v>
      </c>
      <c r="B16049">
        <v>29.8346590179003</v>
      </c>
      <c r="C16049" t="str">
        <f>IMSUB(A16049,B16049)</f>
        <v>4.8579923492872</v>
      </c>
    </row>
    <row r="16050" spans="1:3" x14ac:dyDescent="0.2">
      <c r="A16050">
        <v>34.658166503906202</v>
      </c>
      <c r="B16050">
        <v>29.831533781030501</v>
      </c>
      <c r="C16050" t="str">
        <f>IMSUB(A16050,B16050)</f>
        <v>4.8266327228757</v>
      </c>
    </row>
    <row r="16051" spans="1:3" x14ac:dyDescent="0.2">
      <c r="A16051">
        <v>34.630670166015598</v>
      </c>
      <c r="B16051">
        <v>29.8291483431288</v>
      </c>
      <c r="C16051" t="str">
        <f>IMSUB(A16051,B16051)</f>
        <v>4.8015218228868</v>
      </c>
    </row>
    <row r="16052" spans="1:3" x14ac:dyDescent="0.2">
      <c r="A16052">
        <v>34.602258300781202</v>
      </c>
      <c r="B16052">
        <v>29.829412342882499</v>
      </c>
      <c r="C16052" t="str">
        <f>IMSUB(A16052,B16052)</f>
        <v>4.7728459578987</v>
      </c>
    </row>
    <row r="16053" spans="1:3" x14ac:dyDescent="0.2">
      <c r="A16053">
        <v>34.586541748046898</v>
      </c>
      <c r="B16053">
        <v>29.830610454968301</v>
      </c>
      <c r="C16053" t="str">
        <f>IMSUB(A16053,B16053)</f>
        <v>4.7559312930786</v>
      </c>
    </row>
    <row r="16054" spans="1:3" x14ac:dyDescent="0.2">
      <c r="A16054">
        <v>34.591333007812501</v>
      </c>
      <c r="B16054">
        <v>29.833052815467301</v>
      </c>
      <c r="C16054" t="str">
        <f>IMSUB(A16054,B16054)</f>
        <v>4.7582801923452</v>
      </c>
    </row>
    <row r="16055" spans="1:3" x14ac:dyDescent="0.2">
      <c r="A16055">
        <v>34.601068115234398</v>
      </c>
      <c r="B16055">
        <v>29.8371119434956</v>
      </c>
      <c r="C16055" t="str">
        <f>IMSUB(A16055,B16055)</f>
        <v>4.7639561717388</v>
      </c>
    </row>
    <row r="16056" spans="1:3" x14ac:dyDescent="0.2">
      <c r="A16056">
        <v>34.616326904296898</v>
      </c>
      <c r="B16056">
        <v>29.841124221630999</v>
      </c>
      <c r="C16056" t="str">
        <f>IMSUB(A16056,B16056)</f>
        <v>4.7752026826659</v>
      </c>
    </row>
    <row r="16057" spans="1:3" x14ac:dyDescent="0.2">
      <c r="A16057">
        <v>34.643701171875001</v>
      </c>
      <c r="B16057">
        <v>29.847237238582</v>
      </c>
      <c r="C16057" t="str">
        <f>IMSUB(A16057,B16057)</f>
        <v>4.796463933293</v>
      </c>
    </row>
    <row r="16058" spans="1:3" x14ac:dyDescent="0.2">
      <c r="A16058">
        <v>34.664361572265598</v>
      </c>
      <c r="B16058">
        <v>29.852881395878399</v>
      </c>
      <c r="C16058" t="str">
        <f>IMSUB(A16058,B16058)</f>
        <v>4.8114801763872</v>
      </c>
    </row>
    <row r="16059" spans="1:3" x14ac:dyDescent="0.2">
      <c r="A16059">
        <v>34.674493408203098</v>
      </c>
      <c r="B16059">
        <v>29.855410396695898</v>
      </c>
      <c r="C16059" t="str">
        <f>IMSUB(A16059,B16059)</f>
        <v>4.8190830115072</v>
      </c>
    </row>
    <row r="16060" spans="1:3" x14ac:dyDescent="0.2">
      <c r="A16060">
        <v>34.668389892578098</v>
      </c>
      <c r="B16060">
        <v>29.857452516064601</v>
      </c>
      <c r="C16060" t="str">
        <f>IMSUB(A16060,B16060)</f>
        <v>4.8109373765135</v>
      </c>
    </row>
    <row r="16061" spans="1:3" x14ac:dyDescent="0.2">
      <c r="A16061">
        <v>34.679925537109398</v>
      </c>
      <c r="B16061">
        <v>29.857830496424999</v>
      </c>
      <c r="C16061" t="str">
        <f>IMSUB(A16061,B16061)</f>
        <v>4.8220950406844</v>
      </c>
    </row>
    <row r="16062" spans="1:3" x14ac:dyDescent="0.2">
      <c r="A16062">
        <v>34.687493896484398</v>
      </c>
      <c r="B16062">
        <v>29.859928247672901</v>
      </c>
      <c r="C16062" t="str">
        <f>IMSUB(A16062,B16062)</f>
        <v>4.8275656488115</v>
      </c>
    </row>
    <row r="16063" spans="1:3" x14ac:dyDescent="0.2">
      <c r="A16063">
        <v>34.695794677734398</v>
      </c>
      <c r="B16063">
        <v>29.8617574643879</v>
      </c>
      <c r="C16063" t="str">
        <f>IMSUB(A16063,B16063)</f>
        <v>4.8340372133465</v>
      </c>
    </row>
    <row r="16064" spans="1:3" x14ac:dyDescent="0.2">
      <c r="A16064">
        <v>34.712579345703098</v>
      </c>
      <c r="B16064">
        <v>29.8605070653159</v>
      </c>
      <c r="C16064" t="str">
        <f>IMSUB(A16064,B16064)</f>
        <v>4.8520722803872</v>
      </c>
    </row>
    <row r="16065" spans="1:3" x14ac:dyDescent="0.2">
      <c r="A16065">
        <v>36.407952880859398</v>
      </c>
      <c r="B16065">
        <v>33.350808208217501</v>
      </c>
      <c r="C16065" t="str">
        <f>IMSUB(A16065,B16065)</f>
        <v>3.0571446726419</v>
      </c>
    </row>
    <row r="16066" spans="1:3" x14ac:dyDescent="0.2">
      <c r="A16066">
        <v>36.347589111328098</v>
      </c>
      <c r="B16066">
        <v>33.1136555500333</v>
      </c>
      <c r="C16066" t="str">
        <f>IMSUB(A16066,B16066)</f>
        <v>3.2339335612948</v>
      </c>
    </row>
    <row r="16067" spans="1:3" x14ac:dyDescent="0.2">
      <c r="A16067">
        <v>36.071954345703098</v>
      </c>
      <c r="B16067">
        <v>32.678686080407303</v>
      </c>
      <c r="C16067" t="str">
        <f>IMSUB(A16067,B16067)</f>
        <v>3.3932682652958</v>
      </c>
    </row>
    <row r="16068" spans="1:3" x14ac:dyDescent="0.2">
      <c r="A16068">
        <v>35.811914062500001</v>
      </c>
      <c r="B16068">
        <v>32.322441110938897</v>
      </c>
      <c r="C16068" t="str">
        <f>IMSUB(A16068,B16068)</f>
        <v>3.4894729515611</v>
      </c>
    </row>
    <row r="16069" spans="1:3" x14ac:dyDescent="0.2">
      <c r="A16069">
        <v>35.406335449218702</v>
      </c>
      <c r="B16069">
        <v>32.064193989493702</v>
      </c>
      <c r="C16069" t="str">
        <f>IMSUB(A16069,B16069)</f>
        <v>3.342141459725</v>
      </c>
    </row>
    <row r="16070" spans="1:3" x14ac:dyDescent="0.2">
      <c r="A16070">
        <v>35.252832031250001</v>
      </c>
      <c r="B16070">
        <v>31.783139181973699</v>
      </c>
      <c r="C16070" t="str">
        <f>IMSUB(A16070,B16070)</f>
        <v>3.4696928492763</v>
      </c>
    </row>
    <row r="16071" spans="1:3" x14ac:dyDescent="0.2">
      <c r="A16071">
        <v>35.114465332031202</v>
      </c>
      <c r="B16071">
        <v>31.559598987958601</v>
      </c>
      <c r="C16071" t="str">
        <f>IMSUB(A16071,B16071)</f>
        <v>3.5548663440726</v>
      </c>
    </row>
    <row r="16072" spans="1:3" x14ac:dyDescent="0.2">
      <c r="A16072">
        <v>35.130517578125001</v>
      </c>
      <c r="B16072">
        <v>31.410310749641599</v>
      </c>
      <c r="C16072" t="str">
        <f>IMSUB(A16072,B16072)</f>
        <v>3.7202068284834</v>
      </c>
    </row>
    <row r="16073" spans="1:3" x14ac:dyDescent="0.2">
      <c r="A16073">
        <v>35.434320068359398</v>
      </c>
      <c r="B16073">
        <v>31.316930330664199</v>
      </c>
      <c r="C16073" t="str">
        <f>IMSUB(A16073,B16073)</f>
        <v>4.1173897376952</v>
      </c>
    </row>
    <row r="16074" spans="1:3" x14ac:dyDescent="0.2">
      <c r="A16074">
        <v>35.509759521484398</v>
      </c>
      <c r="B16074">
        <v>31.272443218057798</v>
      </c>
      <c r="C16074" t="str">
        <f>IMSUB(A16074,B16074)</f>
        <v>4.2373163034266</v>
      </c>
    </row>
    <row r="16075" spans="1:3" x14ac:dyDescent="0.2">
      <c r="A16075">
        <v>35.534509277343702</v>
      </c>
      <c r="B16075">
        <v>31.266686380001001</v>
      </c>
      <c r="C16075" t="str">
        <f>IMSUB(A16075,B16075)</f>
        <v>4.2678228973427</v>
      </c>
    </row>
    <row r="16076" spans="1:3" x14ac:dyDescent="0.2">
      <c r="A16076">
        <v>35.554559326171898</v>
      </c>
      <c r="B16076">
        <v>31.296567289168099</v>
      </c>
      <c r="C16076" t="str">
        <f>IMSUB(A16076,B16076)</f>
        <v>4.2579920370038</v>
      </c>
    </row>
    <row r="16077" spans="1:3" x14ac:dyDescent="0.2">
      <c r="A16077">
        <v>35.583581542968702</v>
      </c>
      <c r="B16077">
        <v>31.366364615212401</v>
      </c>
      <c r="C16077" t="str">
        <f>IMSUB(A16077,B16077)</f>
        <v>4.2172169277563</v>
      </c>
    </row>
    <row r="16078" spans="1:3" x14ac:dyDescent="0.2">
      <c r="A16078">
        <v>35.588739013671898</v>
      </c>
      <c r="B16078">
        <v>31.484122864787601</v>
      </c>
      <c r="C16078" t="str">
        <f>IMSUB(A16078,B16078)</f>
        <v>4.1046161488843</v>
      </c>
    </row>
    <row r="16079" spans="1:3" x14ac:dyDescent="0.2">
      <c r="A16079">
        <v>35.590783691406202</v>
      </c>
      <c r="B16079">
        <v>31.667226318169</v>
      </c>
      <c r="C16079" t="str">
        <f>IMSUB(A16079,B16079)</f>
        <v>3.9235573732372</v>
      </c>
    </row>
    <row r="16080" spans="1:3" x14ac:dyDescent="0.2">
      <c r="A16080">
        <v>35.630120849609398</v>
      </c>
      <c r="B16080">
        <v>31.940509809800101</v>
      </c>
      <c r="C16080" t="str">
        <f>IMSUB(A16080,B16080)</f>
        <v>3.6896110398093</v>
      </c>
    </row>
    <row r="16081" spans="1:3" x14ac:dyDescent="0.2">
      <c r="A16081">
        <v>35.768701171875001</v>
      </c>
      <c r="B16081">
        <v>32.313581267200199</v>
      </c>
      <c r="C16081" t="str">
        <f>IMSUB(A16081,B16081)</f>
        <v>3.4551199046748</v>
      </c>
    </row>
    <row r="16082" spans="1:3" x14ac:dyDescent="0.2">
      <c r="A16082">
        <v>35.976525878906202</v>
      </c>
      <c r="B16082">
        <v>32.735088181590797</v>
      </c>
      <c r="C16082" t="str">
        <f>IMSUB(A16082,B16082)</f>
        <v>3.2414376973154</v>
      </c>
    </row>
    <row r="16083" spans="1:3" x14ac:dyDescent="0.2">
      <c r="A16083">
        <v>36.187554931640598</v>
      </c>
      <c r="B16083">
        <v>33.108387140368102</v>
      </c>
      <c r="C16083" t="str">
        <f>IMSUB(A16083,B16083)</f>
        <v>3.0791677912725</v>
      </c>
    </row>
    <row r="16084" spans="1:3" x14ac:dyDescent="0.2">
      <c r="A16084">
        <v>36.326318359375001</v>
      </c>
      <c r="B16084">
        <v>33.337161560508598</v>
      </c>
      <c r="C16084" t="str">
        <f>IMSUB(A16084,B16084)</f>
        <v>2.9891567988664</v>
      </c>
    </row>
    <row r="16085" spans="1:3" x14ac:dyDescent="0.2">
      <c r="A16085">
        <v>44.984490966796898</v>
      </c>
      <c r="B16085">
        <v>36.815629665533002</v>
      </c>
      <c r="C16085" t="str">
        <f>IMSUB(A16085,B16085)</f>
        <v>8.1688613012639</v>
      </c>
    </row>
    <row r="16086" spans="1:3" x14ac:dyDescent="0.2">
      <c r="A16086">
        <v>45.501489257812501</v>
      </c>
      <c r="B16086">
        <v>37.868460274213199</v>
      </c>
      <c r="C16086" t="str">
        <f>IMSUB(A16086,B16086)</f>
        <v>7.6330289835993</v>
      </c>
    </row>
    <row r="16087" spans="1:3" x14ac:dyDescent="0.2">
      <c r="A16087">
        <v>44.534509277343702</v>
      </c>
      <c r="B16087">
        <v>37.531097620565298</v>
      </c>
      <c r="C16087" t="str">
        <f>IMSUB(A16087,B16087)</f>
        <v>7.0034116567784</v>
      </c>
    </row>
    <row r="16088" spans="1:3" x14ac:dyDescent="0.2">
      <c r="A16088">
        <v>42.589196777343702</v>
      </c>
      <c r="B16088">
        <v>36.304753058669696</v>
      </c>
      <c r="C16088" t="str">
        <f>IMSUB(A16088,B16088)</f>
        <v>6.28444371867401</v>
      </c>
    </row>
    <row r="16089" spans="1:3" x14ac:dyDescent="0.2">
      <c r="A16089">
        <v>39.903436279296898</v>
      </c>
      <c r="B16089">
        <v>34.550046271097301</v>
      </c>
      <c r="C16089" t="str">
        <f>IMSUB(A16089,B16089)</f>
        <v>5.3533900081996</v>
      </c>
    </row>
    <row r="16090" spans="1:3" x14ac:dyDescent="0.2">
      <c r="A16090">
        <v>36.916864013671898</v>
      </c>
      <c r="B16090">
        <v>32.673412597405999</v>
      </c>
      <c r="C16090" t="str">
        <f>IMSUB(A16090,B16090)</f>
        <v>4.2434514162659</v>
      </c>
    </row>
    <row r="16091" spans="1:3" x14ac:dyDescent="0.2">
      <c r="A16091">
        <v>35.216180419921898</v>
      </c>
      <c r="B16091">
        <v>31.355053491691599</v>
      </c>
      <c r="C16091" t="str">
        <f>IMSUB(A16091,B16091)</f>
        <v>3.8611269282303</v>
      </c>
    </row>
    <row r="16092" spans="1:3" x14ac:dyDescent="0.2">
      <c r="A16092">
        <v>35.209039306640598</v>
      </c>
      <c r="B16092">
        <v>30.813942061090199</v>
      </c>
      <c r="C16092" t="str">
        <f>IMSUB(A16092,B16092)</f>
        <v>4.3950972455504</v>
      </c>
    </row>
    <row r="16093" spans="1:3" x14ac:dyDescent="0.2">
      <c r="A16093">
        <v>35.285607910156202</v>
      </c>
      <c r="B16093">
        <v>30.569856965040401</v>
      </c>
      <c r="C16093" t="str">
        <f>IMSUB(A16093,B16093)</f>
        <v>4.7157509451158</v>
      </c>
    </row>
    <row r="16094" spans="1:3" x14ac:dyDescent="0.2">
      <c r="A16094">
        <v>35.166711425781202</v>
      </c>
      <c r="B16094">
        <v>30.444595988751999</v>
      </c>
      <c r="C16094" t="str">
        <f>IMSUB(A16094,B16094)</f>
        <v>4.7221154370292</v>
      </c>
    </row>
    <row r="16095" spans="1:3" x14ac:dyDescent="0.2">
      <c r="A16095">
        <v>34.885888671875001</v>
      </c>
      <c r="B16095">
        <v>30.3773613978349</v>
      </c>
      <c r="C16095" t="str">
        <f>IMSUB(A16095,B16095)</f>
        <v>4.5085272740401</v>
      </c>
    </row>
    <row r="16096" spans="1:3" x14ac:dyDescent="0.2">
      <c r="A16096">
        <v>34.546960449218702</v>
      </c>
      <c r="B16096">
        <v>30.345587003219499</v>
      </c>
      <c r="C16096" t="str">
        <f>IMSUB(A16096,B16096)</f>
        <v>4.2013734459992</v>
      </c>
    </row>
    <row r="16097" spans="1:3" x14ac:dyDescent="0.2">
      <c r="A16097">
        <v>34.240960693359398</v>
      </c>
      <c r="B16097">
        <v>30.345988383555401</v>
      </c>
      <c r="C16097" t="str">
        <f>IMSUB(A16097,B16097)</f>
        <v>3.894972309804</v>
      </c>
    </row>
    <row r="16098" spans="1:3" x14ac:dyDescent="0.2">
      <c r="A16098">
        <v>33.987725830078098</v>
      </c>
      <c r="B16098">
        <v>30.386872925012</v>
      </c>
      <c r="C16098" t="str">
        <f>IMSUB(A16098,B16098)</f>
        <v>3.6008529050661</v>
      </c>
    </row>
    <row r="16099" spans="1:3" x14ac:dyDescent="0.2">
      <c r="A16099">
        <v>33.849542236328098</v>
      </c>
      <c r="B16099">
        <v>30.4897514454656</v>
      </c>
      <c r="C16099" t="str">
        <f>IMSUB(A16099,B16099)</f>
        <v>3.3597907908625</v>
      </c>
    </row>
    <row r="16100" spans="1:3" x14ac:dyDescent="0.2">
      <c r="A16100">
        <v>34.011376953125001</v>
      </c>
      <c r="B16100">
        <v>30.735937204150801</v>
      </c>
      <c r="C16100" t="str">
        <f>IMSUB(A16100,B16100)</f>
        <v>3.2754397489742</v>
      </c>
    </row>
    <row r="16101" spans="1:3" x14ac:dyDescent="0.2">
      <c r="A16101">
        <v>35.662316894531202</v>
      </c>
      <c r="B16101">
        <v>31.316545265294</v>
      </c>
      <c r="C16101" t="str">
        <f>IMSUB(A16101,B16101)</f>
        <v>4.3457716292372</v>
      </c>
    </row>
    <row r="16102" spans="1:3" x14ac:dyDescent="0.2">
      <c r="A16102">
        <v>36.811059570312501</v>
      </c>
      <c r="B16102">
        <v>32.777823921992898</v>
      </c>
      <c r="C16102" t="str">
        <f>IMSUB(A16102,B16102)</f>
        <v>4.0332356483196</v>
      </c>
    </row>
    <row r="16103" spans="1:3" x14ac:dyDescent="0.2">
      <c r="A16103">
        <v>36.850183105468702</v>
      </c>
      <c r="B16103">
        <v>32.227707290475401</v>
      </c>
      <c r="C16103" t="str">
        <f>IMSUB(A16103,B16103)</f>
        <v>4.6224758149933</v>
      </c>
    </row>
    <row r="16104" spans="1:3" x14ac:dyDescent="0.2">
      <c r="A16104">
        <v>39.699365234375001</v>
      </c>
      <c r="B16104">
        <v>33.256937570941801</v>
      </c>
      <c r="C16104" t="str">
        <f>IMSUB(A16104,B16104)</f>
        <v>6.4424276634332</v>
      </c>
    </row>
    <row r="16105" spans="1:3" x14ac:dyDescent="0.2">
      <c r="A16105">
        <v>34.667901611328098</v>
      </c>
      <c r="B16105">
        <v>30.547909827325899</v>
      </c>
      <c r="C16105" t="str">
        <f>IMSUB(A16105,B16105)</f>
        <v>4.1199917840022</v>
      </c>
    </row>
    <row r="16106" spans="1:3" x14ac:dyDescent="0.2">
      <c r="A16106">
        <v>34.651422119140598</v>
      </c>
      <c r="B16106">
        <v>30.552556207766902</v>
      </c>
      <c r="C16106" t="str">
        <f>IMSUB(A16106,B16106)</f>
        <v>4.0988659113737</v>
      </c>
    </row>
    <row r="16107" spans="1:3" x14ac:dyDescent="0.2">
      <c r="A16107">
        <v>34.756738281250001</v>
      </c>
      <c r="B16107">
        <v>30.658651849056799</v>
      </c>
      <c r="C16107" t="str">
        <f>IMSUB(A16107,B16107)</f>
        <v>4.0980864321932</v>
      </c>
    </row>
    <row r="16108" spans="1:3" x14ac:dyDescent="0.2">
      <c r="A16108">
        <v>34.857202148437501</v>
      </c>
      <c r="B16108">
        <v>30.7883620977764</v>
      </c>
      <c r="C16108" t="str">
        <f>IMSUB(A16108,B16108)</f>
        <v>4.0688400506611</v>
      </c>
    </row>
    <row r="16109" spans="1:3" x14ac:dyDescent="0.2">
      <c r="A16109">
        <v>34.732629394531202</v>
      </c>
      <c r="B16109">
        <v>30.641196124212701</v>
      </c>
      <c r="C16109" t="str">
        <f>IMSUB(A16109,B16109)</f>
        <v>4.0914332703185</v>
      </c>
    </row>
    <row r="16110" spans="1:3" x14ac:dyDescent="0.2">
      <c r="A16110">
        <v>34.666589355468702</v>
      </c>
      <c r="B16110">
        <v>30.548121160531402</v>
      </c>
      <c r="C16110" t="str">
        <f>IMSUB(A16110,B16110)</f>
        <v>4.1184681949373</v>
      </c>
    </row>
    <row r="16111" spans="1:3" x14ac:dyDescent="0.2">
      <c r="A16111">
        <v>34.649987792968702</v>
      </c>
      <c r="B16111">
        <v>30.547535916363501</v>
      </c>
      <c r="C16111" t="str">
        <f>IMSUB(A16111,B16111)</f>
        <v>4.1024518766052</v>
      </c>
    </row>
    <row r="16112" spans="1:3" x14ac:dyDescent="0.2">
      <c r="A16112">
        <v>35.030541992187501</v>
      </c>
      <c r="B16112">
        <v>30.934901505762699</v>
      </c>
      <c r="C16112" t="str">
        <f>IMSUB(A16112,B16112)</f>
        <v>4.0956404864248</v>
      </c>
    </row>
    <row r="16113" spans="1:3" x14ac:dyDescent="0.2">
      <c r="A16113">
        <v>35.008905029296898</v>
      </c>
      <c r="B16113">
        <v>30.9060992281197</v>
      </c>
      <c r="C16113" t="str">
        <f>IMSUB(A16113,B16113)</f>
        <v>4.1028058011772</v>
      </c>
    </row>
    <row r="16114" spans="1:3" x14ac:dyDescent="0.2">
      <c r="A16114">
        <v>35.047265625000001</v>
      </c>
      <c r="B16114">
        <v>30.972510391085098</v>
      </c>
      <c r="C16114" t="str">
        <f>IMSUB(A16114,B16114)</f>
        <v>4.0747552339149</v>
      </c>
    </row>
    <row r="16115" spans="1:3" x14ac:dyDescent="0.2">
      <c r="A16115">
        <v>35.055047607421898</v>
      </c>
      <c r="B16115">
        <v>30.986927219123299</v>
      </c>
      <c r="C16115" t="str">
        <f>IMSUB(A16115,B16115)</f>
        <v>4.0681203882986</v>
      </c>
    </row>
    <row r="16116" spans="1:3" x14ac:dyDescent="0.2">
      <c r="A16116">
        <v>35.076715087890598</v>
      </c>
      <c r="B16116">
        <v>31.0357379190337</v>
      </c>
      <c r="C16116" t="str">
        <f>IMSUB(A16116,B16116)</f>
        <v>4.0409771688569</v>
      </c>
    </row>
    <row r="16117" spans="1:3" x14ac:dyDescent="0.2">
      <c r="A16117">
        <v>41.982171630859398</v>
      </c>
      <c r="B16117">
        <v>37.325447700576703</v>
      </c>
      <c r="C16117" t="str">
        <f>IMSUB(A16117,B16117)</f>
        <v>4.65672393028269</v>
      </c>
    </row>
    <row r="16118" spans="1:3" x14ac:dyDescent="0.2">
      <c r="A16118">
        <v>44.877374267578098</v>
      </c>
      <c r="B16118">
        <v>38.680223224678997</v>
      </c>
      <c r="C16118" t="str">
        <f>IMSUB(A16118,B16118)</f>
        <v>6.1971510428991</v>
      </c>
    </row>
    <row r="16119" spans="1:3" x14ac:dyDescent="0.2">
      <c r="A16119">
        <v>36.223138427734398</v>
      </c>
      <c r="B16119">
        <v>34.895468280845499</v>
      </c>
      <c r="C16119" t="str">
        <f>IMSUB(A16119,B16119)</f>
        <v>1.3276701468889</v>
      </c>
    </row>
    <row r="16120" spans="1:3" x14ac:dyDescent="0.2">
      <c r="A16120">
        <v>36.647943115234398</v>
      </c>
      <c r="B16120">
        <v>34.046913702264099</v>
      </c>
      <c r="C16120" t="str">
        <f>IMSUB(A16120,B16120)</f>
        <v>2.6010294129703</v>
      </c>
    </row>
    <row r="16121" spans="1:3" x14ac:dyDescent="0.2">
      <c r="A16121">
        <v>35.171380615234398</v>
      </c>
      <c r="B16121">
        <v>30.8001004442933</v>
      </c>
      <c r="C16121" t="str">
        <f>IMSUB(A16121,B16121)</f>
        <v>4.3712801709411</v>
      </c>
    </row>
    <row r="16122" spans="1:3" x14ac:dyDescent="0.2">
      <c r="A16122">
        <v>35.343957519531202</v>
      </c>
      <c r="B16122">
        <v>31.379002682315502</v>
      </c>
      <c r="C16122" t="str">
        <f>IMSUB(A16122,B16122)</f>
        <v>3.9649548372157</v>
      </c>
    </row>
    <row r="16123" spans="1:3" x14ac:dyDescent="0.2">
      <c r="A16123">
        <v>44.110528564453098</v>
      </c>
      <c r="B16123">
        <v>41.033907194645302</v>
      </c>
      <c r="C16123" t="str">
        <f>IMSUB(A16123,B16123)</f>
        <v>3.0766213698078</v>
      </c>
    </row>
    <row r="16124" spans="1:3" x14ac:dyDescent="0.2">
      <c r="A16124">
        <v>43.892907714843702</v>
      </c>
      <c r="B16124">
        <v>40.947127737621798</v>
      </c>
      <c r="C16124" t="str">
        <f>IMSUB(A16124,B16124)</f>
        <v>2.9457799772219</v>
      </c>
    </row>
    <row r="16125" spans="1:3" x14ac:dyDescent="0.2">
      <c r="A16125">
        <v>43.429345703125001</v>
      </c>
      <c r="B16125">
        <v>40.363679025280902</v>
      </c>
      <c r="C16125" t="str">
        <f>IMSUB(A16125,B16125)</f>
        <v>3.0656666778441</v>
      </c>
    </row>
    <row r="16126" spans="1:3" x14ac:dyDescent="0.2">
      <c r="A16126">
        <v>55.989312744140598</v>
      </c>
      <c r="B16126">
        <v>51.722100483758602</v>
      </c>
      <c r="C16126" t="str">
        <f>IMSUB(A16126,B16126)</f>
        <v>4.267212260382</v>
      </c>
    </row>
    <row r="16127" spans="1:3" x14ac:dyDescent="0.2">
      <c r="A16127">
        <v>64.145715332031202</v>
      </c>
      <c r="B16127">
        <v>59.4976318458855</v>
      </c>
      <c r="C16127" t="str">
        <f>IMSUB(A16127,B16127)</f>
        <v>4.6480834861457</v>
      </c>
    </row>
    <row r="16128" spans="1:3" x14ac:dyDescent="0.2">
      <c r="A16128">
        <v>78.128289794921898</v>
      </c>
      <c r="B16128">
        <v>77.0377631407178</v>
      </c>
      <c r="C16128" t="str">
        <f>IMSUB(A16128,B16128)</f>
        <v>1.0905266542041</v>
      </c>
    </row>
    <row r="16129" spans="1:3" x14ac:dyDescent="0.2">
      <c r="A16129">
        <v>79.798242187499994</v>
      </c>
      <c r="B16129">
        <v>78.290039860491703</v>
      </c>
      <c r="C16129" t="str">
        <f>IMSUB(A16129,B16129)</f>
        <v>1.50820232700829</v>
      </c>
    </row>
    <row r="16130" spans="1:3" x14ac:dyDescent="0.2">
      <c r="A16130">
        <v>75.199945068359398</v>
      </c>
      <c r="B16130">
        <v>72.517412884657105</v>
      </c>
      <c r="C16130" t="str">
        <f>IMSUB(A16130,B16130)</f>
        <v>2.68253218370229</v>
      </c>
    </row>
    <row r="16131" spans="1:3" x14ac:dyDescent="0.2">
      <c r="A16131">
        <v>51.118859863281202</v>
      </c>
      <c r="B16131">
        <v>48.785943620026401</v>
      </c>
      <c r="C16131" t="str">
        <f>IMSUB(A16131,B16131)</f>
        <v>2.3329162432548</v>
      </c>
    </row>
    <row r="16132" spans="1:3" x14ac:dyDescent="0.2">
      <c r="A16132">
        <v>47.697351074218702</v>
      </c>
      <c r="B16132">
        <v>45.603419028563103</v>
      </c>
      <c r="C16132" t="str">
        <f>IMSUB(A16132,B16132)</f>
        <v>2.0939320456556</v>
      </c>
    </row>
    <row r="16133" spans="1:3" x14ac:dyDescent="0.2">
      <c r="A16133">
        <v>43.703820800781202</v>
      </c>
      <c r="B16133">
        <v>43.0362285547765</v>
      </c>
      <c r="C16133" t="str">
        <f>IMSUB(A16133,B16133)</f>
        <v>0.667592246004702</v>
      </c>
    </row>
    <row r="16134" spans="1:3" x14ac:dyDescent="0.2">
      <c r="A16134">
        <v>51.440789794921898</v>
      </c>
      <c r="B16134">
        <v>46.9901837590402</v>
      </c>
      <c r="C16134" t="str">
        <f>IMSUB(A16134,B16134)</f>
        <v>4.4506060358817</v>
      </c>
    </row>
    <row r="16135" spans="1:3" x14ac:dyDescent="0.2">
      <c r="A16135">
        <v>66.370660400390605</v>
      </c>
      <c r="B16135">
        <v>62.507979580415402</v>
      </c>
      <c r="C16135" t="str">
        <f>IMSUB(A16135,B16135)</f>
        <v>3.8626808199752</v>
      </c>
    </row>
    <row r="16136" spans="1:3" x14ac:dyDescent="0.2">
      <c r="A16136">
        <v>62.601678466796898</v>
      </c>
      <c r="B16136">
        <v>60.4363135571</v>
      </c>
      <c r="C16136" t="str">
        <f>IMSUB(A16136,B16136)</f>
        <v>2.1653649096969</v>
      </c>
    </row>
    <row r="16137" spans="1:3" x14ac:dyDescent="0.2">
      <c r="A16137">
        <v>43.763940429687501</v>
      </c>
      <c r="B16137">
        <v>42.589775369551099</v>
      </c>
      <c r="C16137" t="str">
        <f>IMSUB(A16137,B16137)</f>
        <v>1.1741650601364</v>
      </c>
    </row>
    <row r="16138" spans="1:3" x14ac:dyDescent="0.2">
      <c r="A16138">
        <v>36.924707031250001</v>
      </c>
      <c r="B16138">
        <v>33.355205700292998</v>
      </c>
      <c r="C16138" t="str">
        <f>IMSUB(A16138,B16138)</f>
        <v>3.569501330957</v>
      </c>
    </row>
    <row r="16139" spans="1:3" x14ac:dyDescent="0.2">
      <c r="A16139">
        <v>40.692132568359398</v>
      </c>
      <c r="B16139">
        <v>36.711265668857799</v>
      </c>
      <c r="C16139" t="str">
        <f>IMSUB(A16139,B16139)</f>
        <v>3.9808668995016</v>
      </c>
    </row>
    <row r="16140" spans="1:3" x14ac:dyDescent="0.2">
      <c r="A16140">
        <v>65.449029541015605</v>
      </c>
      <c r="B16140">
        <v>60.733502189050697</v>
      </c>
      <c r="C16140" t="str">
        <f>IMSUB(A16140,B16140)</f>
        <v>4.71552735196491</v>
      </c>
    </row>
    <row r="16141" spans="1:3" x14ac:dyDescent="0.2">
      <c r="A16141">
        <v>70.181726074218702</v>
      </c>
      <c r="B16141">
        <v>66.139773656871995</v>
      </c>
      <c r="C16141" t="str">
        <f>IMSUB(A16141,B16141)</f>
        <v>4.04195241734671</v>
      </c>
    </row>
    <row r="16142" spans="1:3" x14ac:dyDescent="0.2">
      <c r="A16142">
        <v>68.462792968749994</v>
      </c>
      <c r="B16142">
        <v>64.592796409559497</v>
      </c>
      <c r="C16142" t="str">
        <f>IMSUB(A16142,B16142)</f>
        <v>3.8699965591905</v>
      </c>
    </row>
    <row r="16143" spans="1:3" x14ac:dyDescent="0.2">
      <c r="A16143">
        <v>64.902734374999994</v>
      </c>
      <c r="B16143">
        <v>60.493644876247998</v>
      </c>
      <c r="C16143" t="str">
        <f>IMSUB(A16143,B16143)</f>
        <v>4.409089498752</v>
      </c>
    </row>
    <row r="16144" spans="1:3" x14ac:dyDescent="0.2">
      <c r="A16144">
        <v>56.682794189453098</v>
      </c>
      <c r="B16144">
        <v>53.602564133690699</v>
      </c>
      <c r="C16144" t="str">
        <f>IMSUB(A16144,B16144)</f>
        <v>3.0802300557624</v>
      </c>
    </row>
    <row r="16145" spans="1:3" x14ac:dyDescent="0.2">
      <c r="A16145">
        <v>61.436303710937501</v>
      </c>
      <c r="B16145">
        <v>63.366032037005702</v>
      </c>
      <c r="C16145" t="str">
        <f>IMSUB(A16145,B16145)</f>
        <v>-1.9297283260682</v>
      </c>
    </row>
    <row r="16146" spans="1:3" x14ac:dyDescent="0.2">
      <c r="A16146">
        <v>62.636926269531202</v>
      </c>
      <c r="B16146">
        <v>55.937578234131998</v>
      </c>
      <c r="C16146" t="str">
        <f>IMSUB(A16146,B16146)</f>
        <v>6.6993480353992</v>
      </c>
    </row>
    <row r="16147" spans="1:3" x14ac:dyDescent="0.2">
      <c r="A16147">
        <v>73.612145996093702</v>
      </c>
      <c r="B16147">
        <v>71.908334020458199</v>
      </c>
      <c r="C16147" t="str">
        <f>IMSUB(A16147,B16147)</f>
        <v>1.7038119756355</v>
      </c>
    </row>
    <row r="16148" spans="1:3" x14ac:dyDescent="0.2">
      <c r="A16148">
        <v>74.391259765624994</v>
      </c>
      <c r="B16148">
        <v>72.764240352909297</v>
      </c>
      <c r="C16148" t="str">
        <f>IMSUB(A16148,B16148)</f>
        <v>1.6270194127157</v>
      </c>
    </row>
    <row r="16149" spans="1:3" x14ac:dyDescent="0.2">
      <c r="A16149">
        <v>70.574670410156202</v>
      </c>
      <c r="B16149">
        <v>68.966570849133504</v>
      </c>
      <c r="C16149" t="str">
        <f>IMSUB(A16149,B16149)</f>
        <v>1.6080995610227</v>
      </c>
    </row>
    <row r="16150" spans="1:3" x14ac:dyDescent="0.2">
      <c r="A16150">
        <v>50.643487548828098</v>
      </c>
      <c r="B16150">
        <v>49.377289431718303</v>
      </c>
      <c r="C16150" t="str">
        <f>IMSUB(A16150,B16150)</f>
        <v>1.26619811710979</v>
      </c>
    </row>
    <row r="16151" spans="1:3" x14ac:dyDescent="0.2">
      <c r="A16151">
        <v>47.494775390625001</v>
      </c>
      <c r="B16151">
        <v>45.517336947913698</v>
      </c>
      <c r="C16151" t="str">
        <f>IMSUB(A16151,B16151)</f>
        <v>1.9774384427113</v>
      </c>
    </row>
    <row r="16152" spans="1:3" x14ac:dyDescent="0.2">
      <c r="A16152">
        <v>43.457452392578098</v>
      </c>
      <c r="B16152">
        <v>42.912093759844801</v>
      </c>
      <c r="C16152" t="str">
        <f>IMSUB(A16152,B16152)</f>
        <v>0.545358632733297</v>
      </c>
    </row>
    <row r="16153" spans="1:3" x14ac:dyDescent="0.2">
      <c r="A16153">
        <v>50.201257324218702</v>
      </c>
      <c r="B16153">
        <v>47.027265692333202</v>
      </c>
      <c r="C16153" t="str">
        <f>IMSUB(A16153,B16153)</f>
        <v>3.1739916318855</v>
      </c>
    </row>
    <row r="16154" spans="1:3" x14ac:dyDescent="0.2">
      <c r="A16154">
        <v>62.480310058593702</v>
      </c>
      <c r="B16154">
        <v>58.177992614405802</v>
      </c>
      <c r="C16154" t="str">
        <f>IMSUB(A16154,B16154)</f>
        <v>4.3023174441879</v>
      </c>
    </row>
    <row r="16155" spans="1:3" x14ac:dyDescent="0.2">
      <c r="A16155">
        <v>61.564965820312501</v>
      </c>
      <c r="B16155">
        <v>59.305242387445801</v>
      </c>
      <c r="C16155" t="str">
        <f>IMSUB(A16155,B16155)</f>
        <v>2.2597234328667</v>
      </c>
    </row>
    <row r="16156" spans="1:3" x14ac:dyDescent="0.2">
      <c r="A16156">
        <v>43.576257324218702</v>
      </c>
      <c r="B16156">
        <v>42.383042821820801</v>
      </c>
      <c r="C16156" t="str">
        <f>IMSUB(A16156,B16156)</f>
        <v>1.1932145023979</v>
      </c>
    </row>
    <row r="16157" spans="1:3" x14ac:dyDescent="0.2">
      <c r="A16157">
        <v>36.805291748046898</v>
      </c>
      <c r="B16157">
        <v>33.217104265885403</v>
      </c>
      <c r="C16157" t="str">
        <f>IMSUB(A16157,B16157)</f>
        <v>3.58818748216149</v>
      </c>
    </row>
    <row r="16158" spans="1:3" x14ac:dyDescent="0.2">
      <c r="A16158">
        <v>40.122979736328098</v>
      </c>
      <c r="B16158">
        <v>36.257705667406</v>
      </c>
      <c r="C16158" t="str">
        <f>IMSUB(A16158,B16158)</f>
        <v>3.8652740689221</v>
      </c>
    </row>
    <row r="16159" spans="1:3" x14ac:dyDescent="0.2">
      <c r="A16159">
        <v>60.569207763671898</v>
      </c>
      <c r="B16159">
        <v>55.724055993647802</v>
      </c>
      <c r="C16159" t="str">
        <f>IMSUB(A16159,B16159)</f>
        <v>4.8451517700241</v>
      </c>
    </row>
    <row r="16160" spans="1:3" x14ac:dyDescent="0.2">
      <c r="A16160">
        <v>64.389794921874994</v>
      </c>
      <c r="B16160">
        <v>60.315079028470201</v>
      </c>
      <c r="C16160" t="str">
        <f>IMSUB(A16160,B16160)</f>
        <v>4.07471589340479</v>
      </c>
    </row>
    <row r="16161" spans="1:3" x14ac:dyDescent="0.2">
      <c r="A16161">
        <v>62.926263427734398</v>
      </c>
      <c r="B16161">
        <v>62.004678916573098</v>
      </c>
      <c r="C16161" t="str">
        <f>IMSUB(A16161,B16161)</f>
        <v>0.921584511161299</v>
      </c>
    </row>
    <row r="16162" spans="1:3" x14ac:dyDescent="0.2">
      <c r="A16162">
        <v>60.392175292968702</v>
      </c>
      <c r="B16162">
        <v>57.098707851504201</v>
      </c>
      <c r="C16162" t="str">
        <f>IMSUB(A16162,B16162)</f>
        <v>3.2934674414645</v>
      </c>
    </row>
    <row r="16163" spans="1:3" x14ac:dyDescent="0.2">
      <c r="A16163">
        <v>53.666680908203098</v>
      </c>
      <c r="B16163">
        <v>49.017027942947401</v>
      </c>
      <c r="C16163" t="str">
        <f>IMSUB(A16163,B16163)</f>
        <v>4.6496529652557</v>
      </c>
    </row>
    <row r="16164" spans="1:3" x14ac:dyDescent="0.2">
      <c r="A16164">
        <v>52.357019042968702</v>
      </c>
      <c r="B16164">
        <v>46.902161405081699</v>
      </c>
      <c r="C16164" t="str">
        <f>IMSUB(A16164,B16164)</f>
        <v>5.454857637887</v>
      </c>
    </row>
    <row r="16165" spans="1:3" x14ac:dyDescent="0.2">
      <c r="A16165">
        <v>53.027917480468702</v>
      </c>
      <c r="B16165">
        <v>45.452348885175901</v>
      </c>
      <c r="C16165" t="str">
        <f>IMSUB(A16165,B16165)</f>
        <v>7.5755685952928</v>
      </c>
    </row>
    <row r="16166" spans="1:3" x14ac:dyDescent="0.2">
      <c r="A16166">
        <v>74.327539062499994</v>
      </c>
      <c r="B16166">
        <v>70.897872688774797</v>
      </c>
      <c r="C16166" t="str">
        <f>IMSUB(A16166,B16166)</f>
        <v>3.4296663737252</v>
      </c>
    </row>
    <row r="16167" spans="1:3" x14ac:dyDescent="0.2">
      <c r="A16167">
        <v>76.333825683593702</v>
      </c>
      <c r="B16167">
        <v>74.254887160123403</v>
      </c>
      <c r="C16167" t="str">
        <f>IMSUB(A16167,B16167)</f>
        <v>2.0789385234703</v>
      </c>
    </row>
    <row r="16168" spans="1:3" x14ac:dyDescent="0.2">
      <c r="A16168">
        <v>72.554559326171898</v>
      </c>
      <c r="B16168">
        <v>70.614451611879403</v>
      </c>
      <c r="C16168" t="str">
        <f>IMSUB(A16168,B16168)</f>
        <v>1.94010771429249</v>
      </c>
    </row>
    <row r="16169" spans="1:3" x14ac:dyDescent="0.2">
      <c r="A16169">
        <v>50.818780517578098</v>
      </c>
      <c r="B16169">
        <v>48.383906363044197</v>
      </c>
      <c r="C16169" t="str">
        <f>IMSUB(A16169,B16169)</f>
        <v>2.4348741545339</v>
      </c>
    </row>
    <row r="16170" spans="1:3" x14ac:dyDescent="0.2">
      <c r="A16170">
        <v>47.504663085937501</v>
      </c>
      <c r="B16170">
        <v>45.296281548191402</v>
      </c>
      <c r="C16170" t="str">
        <f>IMSUB(A16170,B16170)</f>
        <v>2.2083815377461</v>
      </c>
    </row>
    <row r="16171" spans="1:3" x14ac:dyDescent="0.2">
      <c r="A16171">
        <v>43.455712890625001</v>
      </c>
      <c r="B16171">
        <v>42.384299964959503</v>
      </c>
      <c r="C16171" t="str">
        <f>IMSUB(A16171,B16171)</f>
        <v>1.0714129256655</v>
      </c>
    </row>
    <row r="16172" spans="1:3" x14ac:dyDescent="0.2">
      <c r="A16172">
        <v>48.035760498046898</v>
      </c>
      <c r="B16172">
        <v>43.088356778257598</v>
      </c>
      <c r="C16172" t="str">
        <f>IMSUB(A16172,B16172)</f>
        <v>4.9474037197893</v>
      </c>
    </row>
    <row r="16173" spans="1:3" x14ac:dyDescent="0.2">
      <c r="A16173">
        <v>61.754388427734398</v>
      </c>
      <c r="B16173">
        <v>58.778458660270203</v>
      </c>
      <c r="C16173" t="str">
        <f>IMSUB(A16173,B16173)</f>
        <v>2.97592976746419</v>
      </c>
    </row>
    <row r="16174" spans="1:3" x14ac:dyDescent="0.2">
      <c r="A16174">
        <v>59.306451416015598</v>
      </c>
      <c r="B16174">
        <v>57.824145276300499</v>
      </c>
      <c r="C16174" t="str">
        <f>IMSUB(A16174,B16174)</f>
        <v>1.4823061397151</v>
      </c>
    </row>
    <row r="16175" spans="1:3" x14ac:dyDescent="0.2">
      <c r="A16175">
        <v>43.534692382812501</v>
      </c>
      <c r="B16175">
        <v>42.235818269247503</v>
      </c>
      <c r="C16175" t="str">
        <f>IMSUB(A16175,B16175)</f>
        <v>1.298874113565</v>
      </c>
    </row>
    <row r="16176" spans="1:3" x14ac:dyDescent="0.2">
      <c r="A16176">
        <v>36.766015625000001</v>
      </c>
      <c r="B16176">
        <v>32.945234028698799</v>
      </c>
      <c r="C16176" t="str">
        <f>IMSUB(A16176,B16176)</f>
        <v>3.8207815963012</v>
      </c>
    </row>
    <row r="16177" spans="1:3" x14ac:dyDescent="0.2">
      <c r="A16177">
        <v>40.277429199218702</v>
      </c>
      <c r="B16177">
        <v>36.431129001461102</v>
      </c>
      <c r="C16177" t="str">
        <f>IMSUB(A16177,B16177)</f>
        <v>3.8463001977576</v>
      </c>
    </row>
    <row r="16178" spans="1:3" x14ac:dyDescent="0.2">
      <c r="A16178">
        <v>62.795037841796898</v>
      </c>
      <c r="B16178">
        <v>58.4778931711135</v>
      </c>
      <c r="C16178" t="str">
        <f>IMSUB(A16178,B16178)</f>
        <v>4.3171446706834</v>
      </c>
    </row>
    <row r="16179" spans="1:3" x14ac:dyDescent="0.2">
      <c r="A16179">
        <v>66.710534667968702</v>
      </c>
      <c r="B16179">
        <v>62.884100449599899</v>
      </c>
      <c r="C16179" t="str">
        <f>IMSUB(A16179,B16179)</f>
        <v>3.8264342183688</v>
      </c>
    </row>
    <row r="16180" spans="1:3" x14ac:dyDescent="0.2">
      <c r="A16180">
        <v>64.576165771484398</v>
      </c>
      <c r="B16180">
        <v>60.503534052623898</v>
      </c>
      <c r="C16180" t="str">
        <f>IMSUB(A16180,B16180)</f>
        <v>4.0726317188605</v>
      </c>
    </row>
    <row r="16181" spans="1:3" x14ac:dyDescent="0.2">
      <c r="A16181">
        <v>50.819970703125001</v>
      </c>
      <c r="B16181">
        <v>46.9229771119861</v>
      </c>
      <c r="C16181" t="str">
        <f>IMSUB(A16181,B16181)</f>
        <v>3.8969935911389</v>
      </c>
    </row>
    <row r="16182" spans="1:3" x14ac:dyDescent="0.2">
      <c r="A16182">
        <v>52.432611083984398</v>
      </c>
      <c r="B16182">
        <v>48.955373147900701</v>
      </c>
      <c r="C16182" t="str">
        <f>IMSUB(A16182,B16182)</f>
        <v>3.4772379360837</v>
      </c>
    </row>
    <row r="16183" spans="1:3" x14ac:dyDescent="0.2">
      <c r="A16183">
        <v>43.787500000000001</v>
      </c>
      <c r="B16183">
        <v>38.363394158542697</v>
      </c>
      <c r="C16183" t="str">
        <f>IMSUB(A16183,B16183)</f>
        <v>5.4241058414573</v>
      </c>
    </row>
    <row r="16184" spans="1:3" x14ac:dyDescent="0.2">
      <c r="A16184">
        <v>46.629541015625001</v>
      </c>
      <c r="B16184">
        <v>43.570571625995299</v>
      </c>
      <c r="C16184" t="str">
        <f>IMSUB(A16184,B16184)</f>
        <v>3.0589693896297</v>
      </c>
    </row>
    <row r="16185" spans="1:3" x14ac:dyDescent="0.2">
      <c r="A16185">
        <v>69.228540039062494</v>
      </c>
      <c r="B16185">
        <v>66.335889766666</v>
      </c>
      <c r="C16185" t="str">
        <f>IMSUB(A16185,B16185)</f>
        <v>2.89265027239649</v>
      </c>
    </row>
    <row r="16186" spans="1:3" x14ac:dyDescent="0.2">
      <c r="A16186">
        <v>70.684350585937494</v>
      </c>
      <c r="B16186">
        <v>66.096242292667199</v>
      </c>
      <c r="C16186" t="str">
        <f>IMSUB(A16186,B16186)</f>
        <v>4.5881082932703</v>
      </c>
    </row>
    <row r="16187" spans="1:3" x14ac:dyDescent="0.2">
      <c r="A16187">
        <v>72.676324462890605</v>
      </c>
      <c r="B16187">
        <v>68.601255790477097</v>
      </c>
      <c r="C16187" t="str">
        <f>IMSUB(A16187,B16187)</f>
        <v>4.07506867241351</v>
      </c>
    </row>
    <row r="16188" spans="1:3" x14ac:dyDescent="0.2">
      <c r="A16188">
        <v>61.900231933593702</v>
      </c>
      <c r="B16188">
        <v>55.585538880751599</v>
      </c>
      <c r="C16188" t="str">
        <f>IMSUB(A16188,B16188)</f>
        <v>6.3146930528421</v>
      </c>
    </row>
    <row r="16189" spans="1:3" x14ac:dyDescent="0.2">
      <c r="A16189">
        <v>42.317742919921898</v>
      </c>
      <c r="B16189">
        <v>38.575438107718199</v>
      </c>
      <c r="C16189" t="str">
        <f>IMSUB(A16189,B16189)</f>
        <v>3.7423048122037</v>
      </c>
    </row>
    <row r="16190" spans="1:3" x14ac:dyDescent="0.2">
      <c r="A16190">
        <v>38.866479492187501</v>
      </c>
      <c r="B16190">
        <v>34.786701421771397</v>
      </c>
      <c r="C16190" t="str">
        <f>IMSUB(A16190,B16190)</f>
        <v>4.0797780704161</v>
      </c>
    </row>
    <row r="16191" spans="1:3" x14ac:dyDescent="0.2">
      <c r="A16191">
        <v>44.578729248046898</v>
      </c>
      <c r="B16191">
        <v>44.0111247925661</v>
      </c>
      <c r="C16191" t="str">
        <f>IMSUB(A16191,B16191)</f>
        <v>0.567604455480797</v>
      </c>
    </row>
    <row r="16192" spans="1:3" x14ac:dyDescent="0.2">
      <c r="A16192">
        <v>73.597283935546898</v>
      </c>
      <c r="B16192">
        <v>70.477979243305597</v>
      </c>
      <c r="C16192" t="str">
        <f>IMSUB(A16192,B16192)</f>
        <v>3.1193046922413</v>
      </c>
    </row>
    <row r="16193" spans="1:3" x14ac:dyDescent="0.2">
      <c r="A16193">
        <v>149.74431762695301</v>
      </c>
      <c r="B16193">
        <v>137.29574968114301</v>
      </c>
      <c r="C16193" t="str">
        <f>IMSUB(A16193,B16193)</f>
        <v>12.44856794581</v>
      </c>
    </row>
    <row r="16194" spans="1:3" x14ac:dyDescent="0.2">
      <c r="A16194">
        <v>150.84429321288999</v>
      </c>
      <c r="B16194">
        <v>137.50906619597001</v>
      </c>
      <c r="C16194" t="str">
        <f>IMSUB(A16194,B16194)</f>
        <v>13.33522701692</v>
      </c>
    </row>
    <row r="16195" spans="1:3" x14ac:dyDescent="0.2">
      <c r="A16195">
        <v>96.218164062499994</v>
      </c>
      <c r="B16195">
        <v>93.302959163949794</v>
      </c>
      <c r="C16195" t="str">
        <f>IMSUB(A16195,B16195)</f>
        <v>2.9152048985502</v>
      </c>
    </row>
    <row r="16196" spans="1:3" x14ac:dyDescent="0.2">
      <c r="A16196">
        <v>147.58321533203099</v>
      </c>
      <c r="B16196">
        <v>137.04894196578101</v>
      </c>
      <c r="C16196" t="str">
        <f>IMSUB(A16196,B16196)</f>
        <v>10.53427336625</v>
      </c>
    </row>
    <row r="16197" spans="1:3" x14ac:dyDescent="0.2">
      <c r="A16197">
        <v>66.495507812499994</v>
      </c>
      <c r="B16197">
        <v>64.033286463864698</v>
      </c>
      <c r="C16197" t="str">
        <f>IMSUB(A16197,B16197)</f>
        <v>2.4622213486353</v>
      </c>
    </row>
    <row r="16198" spans="1:3" x14ac:dyDescent="0.2">
      <c r="A16198">
        <v>43.967492675781202</v>
      </c>
      <c r="B16198">
        <v>43.162594565434098</v>
      </c>
      <c r="C16198" t="str">
        <f>IMSUB(A16198,B16198)</f>
        <v>0.804898110347104</v>
      </c>
    </row>
    <row r="16199" spans="1:3" x14ac:dyDescent="0.2">
      <c r="A16199">
        <v>39.427819824218702</v>
      </c>
      <c r="B16199">
        <v>35.682138009772402</v>
      </c>
      <c r="C16199" t="str">
        <f>IMSUB(A16199,B16199)</f>
        <v>3.7456818144463</v>
      </c>
    </row>
    <row r="16200" spans="1:3" x14ac:dyDescent="0.2">
      <c r="A16200">
        <v>39.498590087890598</v>
      </c>
      <c r="B16200">
        <v>39.915414860519</v>
      </c>
      <c r="C16200" t="str">
        <f>IMSUB(A16200,B16200)</f>
        <v>-0.416824772628402</v>
      </c>
    </row>
    <row r="16201" spans="1:3" x14ac:dyDescent="0.2">
      <c r="A16201">
        <v>36.117608642578098</v>
      </c>
      <c r="B16201">
        <v>32.764461705640798</v>
      </c>
      <c r="C16201" t="str">
        <f>IMSUB(A16201,B16201)</f>
        <v>3.3531469369373</v>
      </c>
    </row>
    <row r="16202" spans="1:3" x14ac:dyDescent="0.2">
      <c r="A16202">
        <v>36.237481689453098</v>
      </c>
      <c r="B16202">
        <v>32.196526455681301</v>
      </c>
      <c r="C16202" t="str">
        <f>IMSUB(A16202,B16202)</f>
        <v>4.0409552337718</v>
      </c>
    </row>
    <row r="16203" spans="1:3" x14ac:dyDescent="0.2">
      <c r="A16203">
        <v>66.391900634765605</v>
      </c>
      <c r="B16203">
        <v>62.419028359747799</v>
      </c>
      <c r="C16203" t="str">
        <f>IMSUB(A16203,B16203)</f>
        <v>3.97287227501781</v>
      </c>
    </row>
    <row r="16204" spans="1:3" x14ac:dyDescent="0.2">
      <c r="A16204">
        <v>67.009637451171898</v>
      </c>
      <c r="B16204">
        <v>61.273216164472501</v>
      </c>
      <c r="C16204" t="str">
        <f>IMSUB(A16204,B16204)</f>
        <v>5.7364212866994</v>
      </c>
    </row>
    <row r="16205" spans="1:3" x14ac:dyDescent="0.2">
      <c r="A16205">
        <v>65.034020996093702</v>
      </c>
      <c r="B16205">
        <v>60.994885248133897</v>
      </c>
      <c r="C16205" t="str">
        <f>IMSUB(A16205,B16205)</f>
        <v>4.0391357479598</v>
      </c>
    </row>
    <row r="16206" spans="1:3" x14ac:dyDescent="0.2">
      <c r="A16206">
        <v>54.663903808593702</v>
      </c>
      <c r="B16206">
        <v>49.470168963077697</v>
      </c>
      <c r="C16206" t="str">
        <f>IMSUB(A16206,B16206)</f>
        <v>5.193734845516</v>
      </c>
    </row>
    <row r="16207" spans="1:3" x14ac:dyDescent="0.2">
      <c r="A16207">
        <v>59.541192626953098</v>
      </c>
      <c r="B16207">
        <v>56.660477540982598</v>
      </c>
      <c r="C16207" t="str">
        <f>IMSUB(A16207,B16207)</f>
        <v>2.8807150859705</v>
      </c>
    </row>
    <row r="16208" spans="1:3" x14ac:dyDescent="0.2">
      <c r="A16208">
        <v>43.797021484375001</v>
      </c>
      <c r="B16208">
        <v>39.468993585007603</v>
      </c>
      <c r="C16208" t="str">
        <f>IMSUB(A16208,B16208)</f>
        <v>4.3280278993674</v>
      </c>
    </row>
    <row r="16209" spans="1:3" x14ac:dyDescent="0.2">
      <c r="A16209">
        <v>46.508966064453098</v>
      </c>
      <c r="B16209">
        <v>44.2386524447559</v>
      </c>
      <c r="C16209" t="str">
        <f>IMSUB(A16209,B16209)</f>
        <v>2.2703136196972</v>
      </c>
    </row>
    <row r="16210" spans="1:3" x14ac:dyDescent="0.2">
      <c r="A16210">
        <v>68.081567382812494</v>
      </c>
      <c r="B16210">
        <v>63.004920096231402</v>
      </c>
      <c r="C16210" t="str">
        <f>IMSUB(A16210,B16210)</f>
        <v>5.07664728658109</v>
      </c>
    </row>
    <row r="16211" spans="1:3" x14ac:dyDescent="0.2">
      <c r="A16211">
        <v>69.686212158203105</v>
      </c>
      <c r="B16211">
        <v>67.550956686836003</v>
      </c>
      <c r="C16211" t="str">
        <f>IMSUB(A16211,B16211)</f>
        <v>2.1352554713671</v>
      </c>
    </row>
    <row r="16212" spans="1:3" x14ac:dyDescent="0.2">
      <c r="A16212">
        <v>71.634149169921898</v>
      </c>
      <c r="B16212">
        <v>67.572206701708495</v>
      </c>
      <c r="C16212" t="str">
        <f>IMSUB(A16212,B16212)</f>
        <v>4.0619424682134</v>
      </c>
    </row>
    <row r="16213" spans="1:3" x14ac:dyDescent="0.2">
      <c r="A16213">
        <v>60.909387207031202</v>
      </c>
      <c r="B16213">
        <v>55.049431282980301</v>
      </c>
      <c r="C16213" t="str">
        <f>IMSUB(A16213,B16213)</f>
        <v>5.8599559240509</v>
      </c>
    </row>
    <row r="16214" spans="1:3" x14ac:dyDescent="0.2">
      <c r="A16214">
        <v>42.066217041015598</v>
      </c>
      <c r="B16214">
        <v>38.211111848681497</v>
      </c>
      <c r="C16214" t="str">
        <f>IMSUB(A16214,B16214)</f>
        <v>3.8551051923341</v>
      </c>
    </row>
    <row r="16215" spans="1:3" x14ac:dyDescent="0.2">
      <c r="A16215">
        <v>38.639245605468702</v>
      </c>
      <c r="B16215">
        <v>34.849623157400202</v>
      </c>
      <c r="C16215" t="str">
        <f>IMSUB(A16215,B16215)</f>
        <v>3.7896224480685</v>
      </c>
    </row>
    <row r="16216" spans="1:3" x14ac:dyDescent="0.2">
      <c r="A16216">
        <v>44.417565917968702</v>
      </c>
      <c r="B16216">
        <v>43.585629172448101</v>
      </c>
      <c r="C16216" t="str">
        <f>IMSUB(A16216,B16216)</f>
        <v>0.831936745520601</v>
      </c>
    </row>
    <row r="16217" spans="1:3" x14ac:dyDescent="0.2">
      <c r="A16217">
        <v>70.569024658203105</v>
      </c>
      <c r="B16217">
        <v>66.7068814536145</v>
      </c>
      <c r="C16217" t="str">
        <f>IMSUB(A16217,B16217)</f>
        <v>3.86214320458861</v>
      </c>
    </row>
    <row r="16218" spans="1:3" x14ac:dyDescent="0.2">
      <c r="A16218">
        <v>148.71904907226499</v>
      </c>
      <c r="B16218">
        <v>137.341493411464</v>
      </c>
      <c r="C16218" t="str">
        <f>IMSUB(A16218,B16218)</f>
        <v>11.377555660801</v>
      </c>
    </row>
    <row r="16219" spans="1:3" x14ac:dyDescent="0.2">
      <c r="A16219">
        <v>148.97936401367099</v>
      </c>
      <c r="B16219">
        <v>137.377602213936</v>
      </c>
      <c r="C16219" t="str">
        <f>IMSUB(A16219,B16219)</f>
        <v>11.601761799735</v>
      </c>
    </row>
    <row r="16220" spans="1:3" x14ac:dyDescent="0.2">
      <c r="A16220">
        <v>94.284692382812494</v>
      </c>
      <c r="B16220">
        <v>95.606586846561797</v>
      </c>
      <c r="C16220" t="str">
        <f>IMSUB(A16220,B16220)</f>
        <v>-1.3218944637493</v>
      </c>
    </row>
    <row r="16221" spans="1:3" x14ac:dyDescent="0.2">
      <c r="A16221">
        <v>93.355462646484398</v>
      </c>
      <c r="B16221">
        <v>95.340527192743096</v>
      </c>
      <c r="C16221" t="str">
        <f>IMSUB(A16221,B16221)</f>
        <v>-1.9850645462587</v>
      </c>
    </row>
    <row r="16222" spans="1:3" x14ac:dyDescent="0.2">
      <c r="A16222">
        <v>60.243646240234398</v>
      </c>
      <c r="B16222">
        <v>56.140052111577901</v>
      </c>
      <c r="C16222" t="str">
        <f>IMSUB(A16222,B16222)</f>
        <v>4.1035941286565</v>
      </c>
    </row>
    <row r="16223" spans="1:3" x14ac:dyDescent="0.2">
      <c r="A16223">
        <v>43.547631835937501</v>
      </c>
      <c r="B16223">
        <v>42.186701824024098</v>
      </c>
      <c r="C16223" t="str">
        <f>IMSUB(A16223,B16223)</f>
        <v>1.3609300119134</v>
      </c>
    </row>
    <row r="16224" spans="1:3" x14ac:dyDescent="0.2">
      <c r="A16224">
        <v>39.031427001953098</v>
      </c>
      <c r="B16224">
        <v>34.941148232342798</v>
      </c>
      <c r="C16224" t="str">
        <f>IMSUB(A16224,B16224)</f>
        <v>4.0902787696103</v>
      </c>
    </row>
    <row r="16225" spans="1:3" x14ac:dyDescent="0.2">
      <c r="A16225">
        <v>41.558496093750001</v>
      </c>
      <c r="B16225">
        <v>39.888283653659997</v>
      </c>
      <c r="C16225" t="str">
        <f>IMSUB(A16225,B16225)</f>
        <v>1.67021244009</v>
      </c>
    </row>
    <row r="16226" spans="1:3" x14ac:dyDescent="0.2">
      <c r="A16226">
        <v>36.259118652343702</v>
      </c>
      <c r="B16226">
        <v>32.7534195348765</v>
      </c>
      <c r="C16226" t="str">
        <f>IMSUB(A16226,B16226)</f>
        <v>3.5056991174672</v>
      </c>
    </row>
    <row r="16227" spans="1:3" x14ac:dyDescent="0.2">
      <c r="A16227">
        <v>36.428216552734398</v>
      </c>
      <c r="B16227">
        <v>31.970667967115698</v>
      </c>
      <c r="C16227" t="str">
        <f>IMSUB(A16227,B16227)</f>
        <v>4.4575485856187</v>
      </c>
    </row>
    <row r="16228" spans="1:3" x14ac:dyDescent="0.2">
      <c r="A16228">
        <v>64.120385742187494</v>
      </c>
      <c r="B16228">
        <v>60.212865592103803</v>
      </c>
      <c r="C16228" t="str">
        <f>IMSUB(A16228,B16228)</f>
        <v>3.90752015008369</v>
      </c>
    </row>
    <row r="16229" spans="1:3" x14ac:dyDescent="0.2">
      <c r="A16229">
        <v>67.254510498046898</v>
      </c>
      <c r="B16229">
        <v>63.420664056633697</v>
      </c>
      <c r="C16229" t="str">
        <f>IMSUB(A16229,B16229)</f>
        <v>3.8338464414132</v>
      </c>
    </row>
    <row r="16230" spans="1:3" x14ac:dyDescent="0.2">
      <c r="A16230">
        <v>65.243951416015605</v>
      </c>
      <c r="B16230">
        <v>61.3336722780885</v>
      </c>
      <c r="C16230" t="str">
        <f>IMSUB(A16230,B16230)</f>
        <v>3.91027913792711</v>
      </c>
    </row>
    <row r="16231" spans="1:3" x14ac:dyDescent="0.2">
      <c r="A16231">
        <v>53.851403808593702</v>
      </c>
      <c r="B16231">
        <v>49.178568590359298</v>
      </c>
      <c r="C16231" t="str">
        <f>IMSUB(A16231,B16231)</f>
        <v>4.6728352182344</v>
      </c>
    </row>
    <row r="16232" spans="1:3" x14ac:dyDescent="0.2">
      <c r="A16232">
        <v>58.649896240234398</v>
      </c>
      <c r="B16232">
        <v>54.050569029578298</v>
      </c>
      <c r="C16232" t="str">
        <f>IMSUB(A16232,B16232)</f>
        <v>4.5993272106561</v>
      </c>
    </row>
    <row r="16233" spans="1:3" x14ac:dyDescent="0.2">
      <c r="A16233">
        <v>42.274957275390598</v>
      </c>
      <c r="B16233">
        <v>36.935376512284002</v>
      </c>
      <c r="C16233" t="str">
        <f>IMSUB(A16233,B16233)</f>
        <v>5.3395807631066</v>
      </c>
    </row>
    <row r="16234" spans="1:3" x14ac:dyDescent="0.2">
      <c r="A16234">
        <v>45.756860351562501</v>
      </c>
      <c r="B16234">
        <v>43.446778032655303</v>
      </c>
      <c r="C16234" t="str">
        <f>IMSUB(A16234,B16234)</f>
        <v>2.3100823189072</v>
      </c>
    </row>
    <row r="16235" spans="1:3" x14ac:dyDescent="0.2">
      <c r="A16235">
        <v>57.905480957031202</v>
      </c>
      <c r="B16235">
        <v>53.430366409083703</v>
      </c>
      <c r="C16235" t="str">
        <f>IMSUB(A16235,B16235)</f>
        <v>4.4751145479475</v>
      </c>
    </row>
    <row r="16236" spans="1:3" x14ac:dyDescent="0.2">
      <c r="A16236">
        <v>59.565026855468702</v>
      </c>
      <c r="B16236">
        <v>54.695888333235096</v>
      </c>
      <c r="C16236" t="str">
        <f>IMSUB(A16236,B16236)</f>
        <v>4.86913852223361</v>
      </c>
    </row>
    <row r="16237" spans="1:3" x14ac:dyDescent="0.2">
      <c r="A16237">
        <v>60.337152099609398</v>
      </c>
      <c r="B16237">
        <v>55.242476881938998</v>
      </c>
      <c r="C16237" t="str">
        <f>IMSUB(A16237,B16237)</f>
        <v>5.0946752176704</v>
      </c>
    </row>
    <row r="16238" spans="1:3" x14ac:dyDescent="0.2">
      <c r="A16238">
        <v>52.328851318359398</v>
      </c>
      <c r="B16238">
        <v>50.703926299524099</v>
      </c>
      <c r="C16238" t="str">
        <f>IMSUB(A16238,B16238)</f>
        <v>1.6249250188353</v>
      </c>
    </row>
    <row r="16239" spans="1:3" x14ac:dyDescent="0.2">
      <c r="A16239">
        <v>39.921136474609398</v>
      </c>
      <c r="B16239">
        <v>36.3904890069186</v>
      </c>
      <c r="C16239" t="str">
        <f>IMSUB(A16239,B16239)</f>
        <v>3.5306474676908</v>
      </c>
    </row>
    <row r="16240" spans="1:3" x14ac:dyDescent="0.2">
      <c r="A16240">
        <v>36.713952636718702</v>
      </c>
      <c r="B16240">
        <v>32.950726835740198</v>
      </c>
      <c r="C16240" t="str">
        <f>IMSUB(A16240,B16240)</f>
        <v>3.7632258009785</v>
      </c>
    </row>
    <row r="16241" spans="1:3" x14ac:dyDescent="0.2">
      <c r="A16241">
        <v>43.002526855468702</v>
      </c>
      <c r="B16241">
        <v>40.993549236646601</v>
      </c>
      <c r="C16241" t="str">
        <f>IMSUB(A16241,B16241)</f>
        <v>2.0089776188221</v>
      </c>
    </row>
    <row r="16242" spans="1:3" x14ac:dyDescent="0.2">
      <c r="A16242">
        <v>50.420587158203098</v>
      </c>
      <c r="B16242">
        <v>45.683102490903899</v>
      </c>
      <c r="C16242" t="str">
        <f>IMSUB(A16242,B16242)</f>
        <v>4.7374846672992</v>
      </c>
    </row>
    <row r="16243" spans="1:3" x14ac:dyDescent="0.2">
      <c r="A16243">
        <v>69.329187011718702</v>
      </c>
      <c r="B16243">
        <v>61.823784037583501</v>
      </c>
      <c r="C16243" t="str">
        <f>IMSUB(A16243,B16243)</f>
        <v>7.5054029741352</v>
      </c>
    </row>
    <row r="16244" spans="1:3" x14ac:dyDescent="0.2">
      <c r="A16244">
        <v>73.574548339843702</v>
      </c>
      <c r="B16244">
        <v>66.764444869654895</v>
      </c>
      <c r="C16244" t="str">
        <f>IMSUB(A16244,B16244)</f>
        <v>6.81010347018881</v>
      </c>
    </row>
    <row r="16245" spans="1:3" x14ac:dyDescent="0.2">
      <c r="A16245">
        <v>69.821740722656202</v>
      </c>
      <c r="B16245">
        <v>70.237551560163496</v>
      </c>
      <c r="C16245" t="str">
        <f>IMSUB(A16245,B16245)</f>
        <v>-0.415810837507294</v>
      </c>
    </row>
    <row r="16246" spans="1:3" x14ac:dyDescent="0.2">
      <c r="A16246">
        <v>63.580285644531202</v>
      </c>
      <c r="B16246">
        <v>63.829225990309197</v>
      </c>
      <c r="C16246" t="str">
        <f>IMSUB(A16246,B16246)</f>
        <v>-0.248940345777996</v>
      </c>
    </row>
    <row r="16247" spans="1:3" x14ac:dyDescent="0.2">
      <c r="A16247">
        <v>44.921502685546898</v>
      </c>
      <c r="B16247">
        <v>40.430355529391299</v>
      </c>
      <c r="C16247" t="str">
        <f>IMSUB(A16247,B16247)</f>
        <v>4.4911471561556</v>
      </c>
    </row>
    <row r="16248" spans="1:3" x14ac:dyDescent="0.2">
      <c r="A16248">
        <v>42.551599121093702</v>
      </c>
      <c r="B16248">
        <v>39.994072532974599</v>
      </c>
      <c r="C16248" t="str">
        <f>IMSUB(A16248,B16248)</f>
        <v>2.5575265881191</v>
      </c>
    </row>
    <row r="16249" spans="1:3" x14ac:dyDescent="0.2">
      <c r="A16249">
        <v>37.719445800781202</v>
      </c>
      <c r="B16249">
        <v>33.504151920548303</v>
      </c>
      <c r="C16249" t="str">
        <f>IMSUB(A16249,B16249)</f>
        <v>4.2152938802329</v>
      </c>
    </row>
    <row r="16250" spans="1:3" x14ac:dyDescent="0.2">
      <c r="A16250">
        <v>41.518579101562501</v>
      </c>
      <c r="B16250">
        <v>39.748591394467198</v>
      </c>
      <c r="C16250" t="str">
        <f>IMSUB(A16250,B16250)</f>
        <v>1.7699877070953</v>
      </c>
    </row>
    <row r="16251" spans="1:3" x14ac:dyDescent="0.2">
      <c r="A16251">
        <v>36.126214599609398</v>
      </c>
      <c r="B16251">
        <v>32.614936334355299</v>
      </c>
      <c r="C16251" t="str">
        <f>IMSUB(A16251,B16251)</f>
        <v>3.5112782652541</v>
      </c>
    </row>
    <row r="16252" spans="1:3" x14ac:dyDescent="0.2">
      <c r="A16252">
        <v>36.622308349609398</v>
      </c>
      <c r="B16252">
        <v>32.022414133616998</v>
      </c>
      <c r="C16252" t="str">
        <f>IMSUB(A16252,B16252)</f>
        <v>4.5998942159924</v>
      </c>
    </row>
    <row r="16253" spans="1:3" x14ac:dyDescent="0.2">
      <c r="A16253">
        <v>55.017907714843702</v>
      </c>
      <c r="B16253">
        <v>51.251895625516198</v>
      </c>
      <c r="C16253" t="str">
        <f>IMSUB(A16253,B16253)</f>
        <v>3.7660120893275</v>
      </c>
    </row>
    <row r="16254" spans="1:3" x14ac:dyDescent="0.2">
      <c r="A16254">
        <v>57.195336914062501</v>
      </c>
      <c r="B16254">
        <v>53.1681178230534</v>
      </c>
      <c r="C16254" t="str">
        <f>IMSUB(A16254,B16254)</f>
        <v>4.0272190910091</v>
      </c>
    </row>
    <row r="16255" spans="1:3" x14ac:dyDescent="0.2">
      <c r="A16255">
        <v>54.781304931640598</v>
      </c>
      <c r="B16255">
        <v>52.515450357255297</v>
      </c>
      <c r="C16255" t="str">
        <f>IMSUB(A16255,B16255)</f>
        <v>2.2658545743853</v>
      </c>
    </row>
    <row r="16256" spans="1:3" x14ac:dyDescent="0.2">
      <c r="A16256">
        <v>47.815637207031202</v>
      </c>
      <c r="B16256">
        <v>44.385698663611301</v>
      </c>
      <c r="C16256" t="str">
        <f>IMSUB(A16256,B16256)</f>
        <v>3.4299385434199</v>
      </c>
    </row>
    <row r="16257" spans="1:3" x14ac:dyDescent="0.2">
      <c r="A16257">
        <v>48.417840576171898</v>
      </c>
      <c r="B16257">
        <v>44.979383088811701</v>
      </c>
      <c r="C16257" t="str">
        <f>IMSUB(A16257,B16257)</f>
        <v>3.4384574873602</v>
      </c>
    </row>
    <row r="16258" spans="1:3" x14ac:dyDescent="0.2">
      <c r="A16258">
        <v>74.976068115234398</v>
      </c>
      <c r="B16258">
        <v>71.380401958096797</v>
      </c>
      <c r="C16258" t="str">
        <f>IMSUB(A16258,B16258)</f>
        <v>3.5956661571376</v>
      </c>
    </row>
    <row r="16259" spans="1:3" x14ac:dyDescent="0.2">
      <c r="A16259">
        <v>53.971673583984398</v>
      </c>
      <c r="B16259">
        <v>74.578143925587995</v>
      </c>
      <c r="C16259" t="str">
        <f>IMSUB(A16259,B16259)</f>
        <v>-20.6064703416036</v>
      </c>
    </row>
    <row r="16260" spans="1:3" x14ac:dyDescent="0.2">
      <c r="A16260">
        <v>80.787499999999994</v>
      </c>
      <c r="B16260">
        <v>76.768589931011206</v>
      </c>
      <c r="C16260" t="str">
        <f>IMSUB(A16260,B16260)</f>
        <v>4.01891006898879</v>
      </c>
    </row>
    <row r="16261" spans="1:3" x14ac:dyDescent="0.2">
      <c r="A16261">
        <v>81.966455078124994</v>
      </c>
      <c r="B16261">
        <v>77.534932576135304</v>
      </c>
      <c r="C16261" t="str">
        <f>IMSUB(A16261,B16261)</f>
        <v>4.43152250198969</v>
      </c>
    </row>
    <row r="16262" spans="1:3" x14ac:dyDescent="0.2">
      <c r="A16262">
        <v>78.587640380859398</v>
      </c>
      <c r="B16262">
        <v>73.958227250181096</v>
      </c>
      <c r="C16262" t="str">
        <f>IMSUB(A16262,B16262)</f>
        <v>4.6294131306783</v>
      </c>
    </row>
    <row r="16263" spans="1:3" x14ac:dyDescent="0.2">
      <c r="A16263">
        <v>36.894433593750001</v>
      </c>
      <c r="B16263">
        <v>32.084596817321902</v>
      </c>
      <c r="C16263" t="str">
        <f>IMSUB(A16263,B16263)</f>
        <v>4.8098367764281</v>
      </c>
    </row>
    <row r="16264" spans="1:3" x14ac:dyDescent="0.2">
      <c r="A16264">
        <v>35.613397216796898</v>
      </c>
      <c r="B16264">
        <v>31.942180021341098</v>
      </c>
      <c r="C16264" t="str">
        <f>IMSUB(A16264,B16264)</f>
        <v>3.6712171954558</v>
      </c>
    </row>
    <row r="16265" spans="1:3" x14ac:dyDescent="0.2">
      <c r="A16265">
        <v>40.068902587890598</v>
      </c>
      <c r="B16265">
        <v>40.258224519366102</v>
      </c>
      <c r="C16265" t="str">
        <f>IMSUB(A16265,B16265)</f>
        <v>-0.189321931475504</v>
      </c>
    </row>
    <row r="16266" spans="1:3" x14ac:dyDescent="0.2">
      <c r="A16266">
        <v>81.619592285156202</v>
      </c>
      <c r="B16266">
        <v>77.454295082617804</v>
      </c>
      <c r="C16266" t="str">
        <f>IMSUB(A16266,B16266)</f>
        <v>4.1652972025384</v>
      </c>
    </row>
    <row r="16267" spans="1:3" x14ac:dyDescent="0.2">
      <c r="A16267">
        <v>93.279534912109398</v>
      </c>
      <c r="B16267">
        <v>89.782090220725493</v>
      </c>
      <c r="C16267" t="str">
        <f>IMSUB(A16267,B16267)</f>
        <v>3.4974446913839</v>
      </c>
    </row>
    <row r="16268" spans="1:3" x14ac:dyDescent="0.2">
      <c r="A16268">
        <v>150.61382446288999</v>
      </c>
      <c r="B16268">
        <v>136.260072468527</v>
      </c>
      <c r="C16268" t="str">
        <f>IMSUB(A16268,B16268)</f>
        <v>14.353751994363</v>
      </c>
    </row>
    <row r="16269" spans="1:3" x14ac:dyDescent="0.2">
      <c r="A16269">
        <v>91.002069091796898</v>
      </c>
      <c r="B16269">
        <v>85.334028844482205</v>
      </c>
      <c r="C16269" t="str">
        <f>IMSUB(A16269,B16269)</f>
        <v>5.66804024731469</v>
      </c>
    </row>
    <row r="16270" spans="1:3" x14ac:dyDescent="0.2">
      <c r="A16270">
        <v>67.707757568359398</v>
      </c>
      <c r="B16270">
        <v>65.997599655735797</v>
      </c>
      <c r="C16270" t="str">
        <f>IMSUB(A16270,B16270)</f>
        <v>1.7101579126236</v>
      </c>
    </row>
    <row r="16271" spans="1:3" x14ac:dyDescent="0.2">
      <c r="A16271">
        <v>65.316522216796898</v>
      </c>
      <c r="B16271">
        <v>62.045976297339202</v>
      </c>
      <c r="C16271" t="str">
        <f>IMSUB(A16271,B16271)</f>
        <v>3.2705459194577</v>
      </c>
    </row>
    <row r="16272" spans="1:3" x14ac:dyDescent="0.2">
      <c r="A16272">
        <v>54.587091064453098</v>
      </c>
      <c r="B16272">
        <v>50.377366184149302</v>
      </c>
      <c r="C16272" t="str">
        <f>IMSUB(A16272,B16272)</f>
        <v>4.2097248803038</v>
      </c>
    </row>
    <row r="16273" spans="1:3" x14ac:dyDescent="0.2">
      <c r="A16273">
        <v>43.467584228515598</v>
      </c>
      <c r="B16273">
        <v>41.7976572056577</v>
      </c>
      <c r="C16273" t="str">
        <f>IMSUB(A16273,B16273)</f>
        <v>1.6699270228579</v>
      </c>
    </row>
    <row r="16274" spans="1:3" x14ac:dyDescent="0.2">
      <c r="A16274">
        <v>36.766687011718702</v>
      </c>
      <c r="B16274">
        <v>33.052652743783298</v>
      </c>
      <c r="C16274" t="str">
        <f>IMSUB(A16274,B16274)</f>
        <v>3.7140342679354</v>
      </c>
    </row>
    <row r="16275" spans="1:3" x14ac:dyDescent="0.2">
      <c r="A16275">
        <v>39.574517822265598</v>
      </c>
      <c r="B16275">
        <v>35.492235392189301</v>
      </c>
      <c r="C16275" t="str">
        <f>IMSUB(A16275,B16275)</f>
        <v>4.0822824300763</v>
      </c>
    </row>
    <row r="16276" spans="1:3" x14ac:dyDescent="0.2">
      <c r="A16276">
        <v>62.904443359375001</v>
      </c>
      <c r="B16276">
        <v>57.713823274614001</v>
      </c>
      <c r="C16276" t="str">
        <f>IMSUB(A16276,B16276)</f>
        <v>5.190620084761</v>
      </c>
    </row>
    <row r="16277" spans="1:3" x14ac:dyDescent="0.2">
      <c r="A16277">
        <v>50.593682861328098</v>
      </c>
      <c r="B16277">
        <v>44.975341751361697</v>
      </c>
      <c r="C16277" t="str">
        <f>IMSUB(A16277,B16277)</f>
        <v>5.6183411099664</v>
      </c>
    </row>
    <row r="16278" spans="1:3" x14ac:dyDescent="0.2">
      <c r="A16278">
        <v>46.699426269531202</v>
      </c>
      <c r="B16278">
        <v>44.423656070523897</v>
      </c>
      <c r="C16278" t="str">
        <f>IMSUB(A16278,B16278)</f>
        <v>2.2757701990073</v>
      </c>
    </row>
    <row r="16279" spans="1:3" x14ac:dyDescent="0.2">
      <c r="A16279">
        <v>43.872064208984398</v>
      </c>
      <c r="B16279">
        <v>39.413910920969101</v>
      </c>
      <c r="C16279" t="str">
        <f>IMSUB(A16279,B16279)</f>
        <v>4.4581532880153</v>
      </c>
    </row>
    <row r="16280" spans="1:3" x14ac:dyDescent="0.2">
      <c r="A16280">
        <v>44.884179687500001</v>
      </c>
      <c r="B16280">
        <v>39.738652354270897</v>
      </c>
      <c r="C16280" t="str">
        <f>IMSUB(A16280,B16280)</f>
        <v>5.1455273332291</v>
      </c>
    </row>
    <row r="16281" spans="1:3" x14ac:dyDescent="0.2">
      <c r="A16281">
        <v>42.748712158203098</v>
      </c>
      <c r="B16281">
        <v>40.423343084051901</v>
      </c>
      <c r="C16281" t="str">
        <f>IMSUB(A16281,B16281)</f>
        <v>2.3253690741512</v>
      </c>
    </row>
    <row r="16282" spans="1:3" x14ac:dyDescent="0.2">
      <c r="A16282">
        <v>41.743585205078098</v>
      </c>
      <c r="B16282">
        <v>40.179963117870699</v>
      </c>
      <c r="C16282" t="str">
        <f>IMSUB(A16282,B16282)</f>
        <v>1.5636220872074</v>
      </c>
    </row>
    <row r="16283" spans="1:3" x14ac:dyDescent="0.2">
      <c r="A16283">
        <v>41.542565917968702</v>
      </c>
      <c r="B16283">
        <v>39.725051550121997</v>
      </c>
      <c r="C16283" t="str">
        <f>IMSUB(A16283,B16283)</f>
        <v>1.81751436784671</v>
      </c>
    </row>
    <row r="16284" spans="1:3" x14ac:dyDescent="0.2">
      <c r="A16284">
        <v>41.172082519531202</v>
      </c>
      <c r="B16284">
        <v>39.371328442379102</v>
      </c>
      <c r="C16284" t="str">
        <f>IMSUB(A16284,B16284)</f>
        <v>1.8007540771521</v>
      </c>
    </row>
    <row r="16285" spans="1:3" x14ac:dyDescent="0.2">
      <c r="A16285">
        <v>41.254449462890598</v>
      </c>
      <c r="B16285">
        <v>38.633579268239799</v>
      </c>
      <c r="C16285" t="str">
        <f>IMSUB(A16285,B16285)</f>
        <v>2.6208701946508</v>
      </c>
    </row>
    <row r="16286" spans="1:3" x14ac:dyDescent="0.2">
      <c r="A16286">
        <v>36.810906982421898</v>
      </c>
      <c r="B16286">
        <v>30.744420281236</v>
      </c>
      <c r="C16286" t="str">
        <f>IMSUB(A16286,B16286)</f>
        <v>6.0664867011859</v>
      </c>
    </row>
    <row r="16287" spans="1:3" x14ac:dyDescent="0.2">
      <c r="A16287">
        <v>36.789910888671898</v>
      </c>
      <c r="B16287">
        <v>30.703061692250099</v>
      </c>
      <c r="C16287" t="str">
        <f>IMSUB(A16287,B16287)</f>
        <v>6.0868491964218</v>
      </c>
    </row>
    <row r="16288" spans="1:3" x14ac:dyDescent="0.2">
      <c r="A16288">
        <v>41.081750488281202</v>
      </c>
      <c r="B16288">
        <v>38.5389598958524</v>
      </c>
      <c r="C16288" t="str">
        <f>IMSUB(A16288,B16288)</f>
        <v>2.5427905924288</v>
      </c>
    </row>
    <row r="16289" spans="1:3" x14ac:dyDescent="0.2">
      <c r="A16289">
        <v>41.105065917968702</v>
      </c>
      <c r="B16289">
        <v>39.636978672056998</v>
      </c>
      <c r="C16289" t="str">
        <f>IMSUB(A16289,B16289)</f>
        <v>1.4680872459117</v>
      </c>
    </row>
    <row r="16290" spans="1:3" x14ac:dyDescent="0.2">
      <c r="A16290">
        <v>38.949639892578098</v>
      </c>
      <c r="B16290">
        <v>39.131671762033598</v>
      </c>
      <c r="C16290" t="str">
        <f>IMSUB(A16290,B16290)</f>
        <v>-0.1820318694555</v>
      </c>
    </row>
    <row r="16291" spans="1:3" x14ac:dyDescent="0.2">
      <c r="A16291">
        <v>34.399133300781202</v>
      </c>
      <c r="B16291">
        <v>30.4663207592125</v>
      </c>
      <c r="C16291" t="str">
        <f>IMSUB(A16291,B16291)</f>
        <v>3.9328125415687</v>
      </c>
    </row>
    <row r="16292" spans="1:3" x14ac:dyDescent="0.2">
      <c r="A16292">
        <v>34.480889892578098</v>
      </c>
      <c r="B16292">
        <v>29.725724501331001</v>
      </c>
      <c r="C16292" t="str">
        <f>IMSUB(A16292,B16292)</f>
        <v>4.7551653912471</v>
      </c>
    </row>
    <row r="16293" spans="1:3" x14ac:dyDescent="0.2">
      <c r="A16293">
        <v>35.758599853515598</v>
      </c>
      <c r="B16293">
        <v>30.704691952405199</v>
      </c>
      <c r="C16293" t="str">
        <f>IMSUB(A16293,B16293)</f>
        <v>5.0539079011104</v>
      </c>
    </row>
    <row r="16294" spans="1:3" x14ac:dyDescent="0.2">
      <c r="A16294">
        <v>35.276879882812501</v>
      </c>
      <c r="B16294">
        <v>31.030195304771699</v>
      </c>
      <c r="C16294" t="str">
        <f>IMSUB(A16294,B16294)</f>
        <v>4.2466845780408</v>
      </c>
    </row>
    <row r="16295" spans="1:3" x14ac:dyDescent="0.2">
      <c r="A16295">
        <v>41.906640625000001</v>
      </c>
      <c r="B16295">
        <v>39.631537162967398</v>
      </c>
      <c r="C16295" t="str">
        <f>IMSUB(A16295,B16295)</f>
        <v>2.2751034620326</v>
      </c>
    </row>
    <row r="16296" spans="1:3" x14ac:dyDescent="0.2">
      <c r="A16296">
        <v>41.589013671875001</v>
      </c>
      <c r="B16296">
        <v>39.820124218699299</v>
      </c>
      <c r="C16296" t="str">
        <f>IMSUB(A16296,B16296)</f>
        <v>1.7688894531757</v>
      </c>
    </row>
    <row r="16297" spans="1:3" x14ac:dyDescent="0.2">
      <c r="A16297">
        <v>41.377709960937501</v>
      </c>
      <c r="B16297">
        <v>38.635412182941302</v>
      </c>
      <c r="C16297" t="str">
        <f>IMSUB(A16297,B16297)</f>
        <v>2.7422977779962</v>
      </c>
    </row>
    <row r="16298" spans="1:3" x14ac:dyDescent="0.2">
      <c r="A16298">
        <v>37.078393554687501</v>
      </c>
      <c r="B16298">
        <v>30.782851612013001</v>
      </c>
      <c r="C16298" t="str">
        <f>IMSUB(A16298,B16298)</f>
        <v>6.2955419426745</v>
      </c>
    </row>
    <row r="16299" spans="1:3" x14ac:dyDescent="0.2">
      <c r="A16299">
        <v>37.098657226562501</v>
      </c>
      <c r="B16299">
        <v>30.803518142129999</v>
      </c>
      <c r="C16299" t="str">
        <f>IMSUB(A16299,B16299)</f>
        <v>6.2951390844325</v>
      </c>
    </row>
    <row r="16300" spans="1:3" x14ac:dyDescent="0.2">
      <c r="A16300">
        <v>41.498834228515598</v>
      </c>
      <c r="B16300">
        <v>38.712497016367898</v>
      </c>
      <c r="C16300" t="str">
        <f>IMSUB(A16300,B16300)</f>
        <v>2.7863372121477</v>
      </c>
    </row>
    <row r="16301" spans="1:3" x14ac:dyDescent="0.2">
      <c r="A16301">
        <v>41.422906494140598</v>
      </c>
      <c r="B16301">
        <v>39.442859000148196</v>
      </c>
      <c r="C16301" t="str">
        <f>IMSUB(A16301,B16301)</f>
        <v>1.9800474939924</v>
      </c>
    </row>
    <row r="16302" spans="1:3" x14ac:dyDescent="0.2">
      <c r="A16302">
        <v>41.765405273437501</v>
      </c>
      <c r="B16302">
        <v>39.653648178419402</v>
      </c>
      <c r="C16302" t="str">
        <f>IMSUB(A16302,B16302)</f>
        <v>2.1117570950181</v>
      </c>
    </row>
    <row r="16303" spans="1:3" x14ac:dyDescent="0.2">
      <c r="A16303">
        <v>42.004418945312501</v>
      </c>
      <c r="B16303">
        <v>40.084253846109597</v>
      </c>
      <c r="C16303" t="str">
        <f>IMSUB(A16303,B16303)</f>
        <v>1.9201650992029</v>
      </c>
    </row>
    <row r="16304" spans="1:3" x14ac:dyDescent="0.2">
      <c r="A16304">
        <v>42.958856201171898</v>
      </c>
      <c r="B16304">
        <v>40.534481995552099</v>
      </c>
      <c r="C16304" t="str">
        <f>IMSUB(A16304,B16304)</f>
        <v>2.4243742056198</v>
      </c>
    </row>
    <row r="16305" spans="1:3" x14ac:dyDescent="0.2">
      <c r="A16305">
        <v>44.646051025390598</v>
      </c>
      <c r="B16305">
        <v>40.021492958568601</v>
      </c>
      <c r="C16305" t="str">
        <f>IMSUB(A16305,B16305)</f>
        <v>4.624558066822</v>
      </c>
    </row>
    <row r="16306" spans="1:3" x14ac:dyDescent="0.2">
      <c r="A16306">
        <v>43.969476318359398</v>
      </c>
      <c r="B16306">
        <v>39.195944877345099</v>
      </c>
      <c r="C16306" t="str">
        <f>IMSUB(A16306,B16306)</f>
        <v>4.7735314410143</v>
      </c>
    </row>
    <row r="16307" spans="1:3" x14ac:dyDescent="0.2">
      <c r="A16307">
        <v>46.844781494140598</v>
      </c>
      <c r="B16307">
        <v>44.898760169865902</v>
      </c>
      <c r="C16307" t="str">
        <f>IMSUB(A16307,B16307)</f>
        <v>1.9460213242747</v>
      </c>
    </row>
    <row r="16308" spans="1:3" x14ac:dyDescent="0.2">
      <c r="A16308">
        <v>53.037683105468702</v>
      </c>
      <c r="B16308">
        <v>45.6468896828463</v>
      </c>
      <c r="C16308" t="str">
        <f>IMSUB(A16308,B16308)</f>
        <v>7.3907934226224</v>
      </c>
    </row>
    <row r="16309" spans="1:3" x14ac:dyDescent="0.2">
      <c r="A16309">
        <v>67.713433837890605</v>
      </c>
      <c r="B16309">
        <v>63.475493909747499</v>
      </c>
      <c r="C16309" t="str">
        <f>IMSUB(A16309,B16309)</f>
        <v>4.23793992814311</v>
      </c>
    </row>
    <row r="16310" spans="1:3" x14ac:dyDescent="0.2">
      <c r="A16310">
        <v>41.054772949218702</v>
      </c>
      <c r="B16310">
        <v>36.742958489044597</v>
      </c>
      <c r="C16310" t="str">
        <f>IMSUB(A16310,B16310)</f>
        <v>4.31181446017411</v>
      </c>
    </row>
    <row r="16311" spans="1:3" x14ac:dyDescent="0.2">
      <c r="A16311">
        <v>37.492608642578098</v>
      </c>
      <c r="B16311">
        <v>33.597504317580501</v>
      </c>
      <c r="C16311" t="str">
        <f>IMSUB(A16311,B16311)</f>
        <v>3.8951043249976</v>
      </c>
    </row>
    <row r="16312" spans="1:3" x14ac:dyDescent="0.2">
      <c r="A16312">
        <v>44.047631835937501</v>
      </c>
      <c r="B16312">
        <v>43.230234031571001</v>
      </c>
      <c r="C16312" t="str">
        <f>IMSUB(A16312,B16312)</f>
        <v>0.8173978043665</v>
      </c>
    </row>
    <row r="16313" spans="1:3" x14ac:dyDescent="0.2">
      <c r="A16313">
        <v>60.244714355468702</v>
      </c>
      <c r="B16313">
        <v>57.041154026925199</v>
      </c>
      <c r="C16313" t="str">
        <f>IMSUB(A16313,B16313)</f>
        <v>3.2035603285435</v>
      </c>
    </row>
    <row r="16314" spans="1:3" x14ac:dyDescent="0.2">
      <c r="A16314">
        <v>80.190270996093702</v>
      </c>
      <c r="B16314">
        <v>76.382495446297099</v>
      </c>
      <c r="C16314" t="str">
        <f>IMSUB(A16314,B16314)</f>
        <v>3.8077755497966</v>
      </c>
    </row>
    <row r="16315" spans="1:3" x14ac:dyDescent="0.2">
      <c r="A16315">
        <v>83.816094970703105</v>
      </c>
      <c r="B16315">
        <v>81.110379756853604</v>
      </c>
      <c r="C16315" t="str">
        <f>IMSUB(A16315,B16315)</f>
        <v>2.7057152138495</v>
      </c>
    </row>
    <row r="16316" spans="1:3" x14ac:dyDescent="0.2">
      <c r="A16316">
        <v>148.78231201171801</v>
      </c>
      <c r="B16316">
        <v>136.02909418218999</v>
      </c>
      <c r="C16316" t="str">
        <f>IMSUB(A16316,B16316)</f>
        <v>12.753217829528</v>
      </c>
    </row>
    <row r="16317" spans="1:3" x14ac:dyDescent="0.2">
      <c r="A16317">
        <v>86.394311523437494</v>
      </c>
      <c r="B16317">
        <v>85.454966686707095</v>
      </c>
      <c r="C16317" t="str">
        <f>IMSUB(A16317,B16317)</f>
        <v>0.939344836730399</v>
      </c>
    </row>
    <row r="16318" spans="1:3" x14ac:dyDescent="0.2">
      <c r="A16318">
        <v>67.258203124999994</v>
      </c>
      <c r="B16318">
        <v>64.808044013163496</v>
      </c>
      <c r="C16318" t="str">
        <f>IMSUB(A16318,B16318)</f>
        <v>2.4501591118365</v>
      </c>
    </row>
    <row r="16319" spans="1:3" x14ac:dyDescent="0.2">
      <c r="A16319">
        <v>59.548760986328098</v>
      </c>
      <c r="B16319">
        <v>56.178634600463504</v>
      </c>
      <c r="C16319" t="str">
        <f>IMSUB(A16319,B16319)</f>
        <v>3.37012638586459</v>
      </c>
    </row>
    <row r="16320" spans="1:3" x14ac:dyDescent="0.2">
      <c r="A16320">
        <v>40.006005859375001</v>
      </c>
      <c r="B16320">
        <v>40.198305245700702</v>
      </c>
      <c r="C16320" t="str">
        <f>IMSUB(A16320,B16320)</f>
        <v>-0.192299386325701</v>
      </c>
    </row>
    <row r="16321" spans="1:3" x14ac:dyDescent="0.2">
      <c r="A16321">
        <v>35.612420654296898</v>
      </c>
      <c r="B16321">
        <v>31.904874625026899</v>
      </c>
      <c r="C16321" t="str">
        <f>IMSUB(A16321,B16321)</f>
        <v>3.70754602927</v>
      </c>
    </row>
    <row r="16322" spans="1:3" x14ac:dyDescent="0.2">
      <c r="A16322">
        <v>36.880700683593702</v>
      </c>
      <c r="B16322">
        <v>31.8987660574949</v>
      </c>
      <c r="C16322" t="str">
        <f>IMSUB(A16322,B16322)</f>
        <v>4.9819346260988</v>
      </c>
    </row>
    <row r="16323" spans="1:3" x14ac:dyDescent="0.2">
      <c r="A16323">
        <v>66.110650634765605</v>
      </c>
      <c r="B16323">
        <v>62.9233698865322</v>
      </c>
      <c r="C16323" t="str">
        <f>IMSUB(A16323,B16323)</f>
        <v>3.18728074823341</v>
      </c>
    </row>
    <row r="16324" spans="1:3" x14ac:dyDescent="0.2">
      <c r="A16324">
        <v>73.573358154296898</v>
      </c>
      <c r="B16324">
        <v>69.260619516579595</v>
      </c>
      <c r="C16324" t="str">
        <f>IMSUB(A16324,B16324)</f>
        <v>4.3127386377173</v>
      </c>
    </row>
    <row r="16325" spans="1:3" x14ac:dyDescent="0.2">
      <c r="A16325">
        <v>74.940942382812494</v>
      </c>
      <c r="B16325">
        <v>70.950136103610603</v>
      </c>
      <c r="C16325" t="str">
        <f>IMSUB(A16325,B16325)</f>
        <v>3.99080627920189</v>
      </c>
    </row>
    <row r="16326" spans="1:3" x14ac:dyDescent="0.2">
      <c r="A16326">
        <v>50.492364501953098</v>
      </c>
      <c r="B16326">
        <v>69.060266974819399</v>
      </c>
      <c r="C16326" t="str">
        <f>IMSUB(A16326,B16326)</f>
        <v>-18.5679024728663</v>
      </c>
    </row>
    <row r="16327" spans="1:3" x14ac:dyDescent="0.2">
      <c r="A16327">
        <v>69.975762939453105</v>
      </c>
      <c r="B16327">
        <v>66.309753794794801</v>
      </c>
      <c r="C16327" t="str">
        <f>IMSUB(A16327,B16327)</f>
        <v>3.6660091446583</v>
      </c>
    </row>
    <row r="16328" spans="1:3" x14ac:dyDescent="0.2">
      <c r="A16328">
        <v>76.239343261718702</v>
      </c>
      <c r="B16328">
        <v>72.580640949593999</v>
      </c>
      <c r="C16328" t="str">
        <f>IMSUB(A16328,B16328)</f>
        <v>3.6587023121247</v>
      </c>
    </row>
    <row r="16329" spans="1:3" x14ac:dyDescent="0.2">
      <c r="A16329">
        <v>82.857598876953105</v>
      </c>
      <c r="B16329">
        <v>81.481644931852401</v>
      </c>
      <c r="C16329" t="str">
        <f>IMSUB(A16329,B16329)</f>
        <v>1.3759539451007</v>
      </c>
    </row>
    <row r="16330" spans="1:3" x14ac:dyDescent="0.2">
      <c r="A16330">
        <v>84.782708740234398</v>
      </c>
      <c r="B16330">
        <v>82.950081365420402</v>
      </c>
      <c r="C16330" t="str">
        <f>IMSUB(A16330,B16330)</f>
        <v>1.832627374814</v>
      </c>
    </row>
    <row r="16331" spans="1:3" x14ac:dyDescent="0.2">
      <c r="A16331">
        <v>83.529870605468702</v>
      </c>
      <c r="B16331">
        <v>81.794558620273506</v>
      </c>
      <c r="C16331" t="str">
        <f>IMSUB(A16331,B16331)</f>
        <v>1.7353119851952</v>
      </c>
    </row>
    <row r="16332" spans="1:3" x14ac:dyDescent="0.2">
      <c r="A16332">
        <v>75.693688964843702</v>
      </c>
      <c r="B16332">
        <v>72.375104970603005</v>
      </c>
      <c r="C16332" t="str">
        <f>IMSUB(A16332,B16332)</f>
        <v>3.3185839942407</v>
      </c>
    </row>
    <row r="16333" spans="1:3" x14ac:dyDescent="0.2">
      <c r="A16333">
        <v>51.912225341796898</v>
      </c>
      <c r="B16333">
        <v>50.404010864650502</v>
      </c>
      <c r="C16333" t="str">
        <f>IMSUB(A16333,B16333)</f>
        <v>1.5082144771464</v>
      </c>
    </row>
    <row r="16334" spans="1:3" x14ac:dyDescent="0.2">
      <c r="A16334">
        <v>48.041925048828098</v>
      </c>
      <c r="B16334">
        <v>46.024426079680701</v>
      </c>
      <c r="C16334" t="str">
        <f>IMSUB(A16334,B16334)</f>
        <v>2.0174989691474</v>
      </c>
    </row>
    <row r="16335" spans="1:3" x14ac:dyDescent="0.2">
      <c r="A16335">
        <v>44.071557617187501</v>
      </c>
      <c r="B16335">
        <v>43.8817760168671</v>
      </c>
      <c r="C16335" t="str">
        <f>IMSUB(A16335,B16335)</f>
        <v>0.189781600320401</v>
      </c>
    </row>
    <row r="16336" spans="1:3" x14ac:dyDescent="0.2">
      <c r="A16336">
        <v>52.452996826171898</v>
      </c>
      <c r="B16336">
        <v>48.529531130150801</v>
      </c>
      <c r="C16336" t="str">
        <f>IMSUB(A16336,B16336)</f>
        <v>3.9234656960211</v>
      </c>
    </row>
    <row r="16337" spans="1:3" x14ac:dyDescent="0.2">
      <c r="A16337">
        <v>57.270196533203098</v>
      </c>
      <c r="B16337">
        <v>53.765099103390497</v>
      </c>
      <c r="C16337" t="str">
        <f>IMSUB(A16337,B16337)</f>
        <v>3.5050974298126</v>
      </c>
    </row>
    <row r="16338" spans="1:3" x14ac:dyDescent="0.2">
      <c r="A16338">
        <v>60.717584228515598</v>
      </c>
      <c r="B16338">
        <v>56.901092957806803</v>
      </c>
      <c r="C16338" t="str">
        <f>IMSUB(A16338,B16338)</f>
        <v>3.8164912707088</v>
      </c>
    </row>
    <row r="16339" spans="1:3" x14ac:dyDescent="0.2">
      <c r="A16339">
        <v>73.461846923828105</v>
      </c>
      <c r="B16339">
        <v>70.092065973804694</v>
      </c>
      <c r="C16339" t="str">
        <f>IMSUB(A16339,B16339)</f>
        <v>3.36978095002341</v>
      </c>
    </row>
    <row r="16340" spans="1:3" x14ac:dyDescent="0.2">
      <c r="A16340">
        <v>99.885217285156202</v>
      </c>
      <c r="B16340">
        <v>96.314009589876207</v>
      </c>
      <c r="C16340" t="str">
        <f>IMSUB(A16340,B16340)</f>
        <v>3.57120769527999</v>
      </c>
    </row>
    <row r="16341" spans="1:3" x14ac:dyDescent="0.2">
      <c r="A16341">
        <v>153.76983032226499</v>
      </c>
      <c r="B16341">
        <v>136.05431737738101</v>
      </c>
      <c r="C16341" t="str">
        <f>IMSUB(A16341,B16341)</f>
        <v>17.715512944884</v>
      </c>
    </row>
    <row r="16342" spans="1:3" x14ac:dyDescent="0.2">
      <c r="A16342">
        <v>104.475457763671</v>
      </c>
      <c r="B16342">
        <v>98.916986820800105</v>
      </c>
      <c r="C16342" t="str">
        <f>IMSUB(A16342,B16342)</f>
        <v>5.5584709428709</v>
      </c>
    </row>
    <row r="16343" spans="1:3" x14ac:dyDescent="0.2">
      <c r="A16343">
        <v>81.493920898437494</v>
      </c>
      <c r="B16343">
        <v>76.506053528699397</v>
      </c>
      <c r="C16343" t="str">
        <f>IMSUB(A16343,B16343)</f>
        <v>4.9878673697381</v>
      </c>
    </row>
    <row r="16344" spans="1:3" x14ac:dyDescent="0.2">
      <c r="A16344">
        <v>82.345239257812494</v>
      </c>
      <c r="B16344">
        <v>73.559480854299196</v>
      </c>
      <c r="C16344" t="str">
        <f>IMSUB(A16344,B16344)</f>
        <v>8.7857584035133</v>
      </c>
    </row>
    <row r="16345" spans="1:3" x14ac:dyDescent="0.2">
      <c r="A16345">
        <v>70.939477539062494</v>
      </c>
      <c r="B16345">
        <v>68.477990394344005</v>
      </c>
      <c r="C16345" t="str">
        <f>IMSUB(A16345,B16345)</f>
        <v>2.46148714471849</v>
      </c>
    </row>
    <row r="16346" spans="1:3" x14ac:dyDescent="0.2">
      <c r="A16346">
        <v>45.081201171875001</v>
      </c>
      <c r="B16346">
        <v>45.735779955780202</v>
      </c>
      <c r="C16346" t="str">
        <f>IMSUB(A16346,B16346)</f>
        <v>-0.654578783905201</v>
      </c>
    </row>
    <row r="16347" spans="1:3" x14ac:dyDescent="0.2">
      <c r="A16347">
        <v>38.083306884765598</v>
      </c>
      <c r="B16347">
        <v>34.794719203796397</v>
      </c>
      <c r="C16347" t="str">
        <f>IMSUB(A16347,B16347)</f>
        <v>3.2885876809692</v>
      </c>
    </row>
    <row r="16348" spans="1:3" x14ac:dyDescent="0.2">
      <c r="A16348">
        <v>42.550561523437501</v>
      </c>
      <c r="B16348">
        <v>37.862265806349903</v>
      </c>
      <c r="C16348" t="str">
        <f>IMSUB(A16348,B16348)</f>
        <v>4.6882957170876</v>
      </c>
    </row>
    <row r="16349" spans="1:3" x14ac:dyDescent="0.2">
      <c r="A16349">
        <v>71.139886474609398</v>
      </c>
      <c r="B16349">
        <v>66.199474008973496</v>
      </c>
      <c r="C16349" t="str">
        <f>IMSUB(A16349,B16349)</f>
        <v>4.9404124656359</v>
      </c>
    </row>
    <row r="16350" spans="1:3" x14ac:dyDescent="0.2">
      <c r="A16350">
        <v>81.040307617187494</v>
      </c>
      <c r="B16350">
        <v>77.690226670185496</v>
      </c>
      <c r="C16350" t="str">
        <f>IMSUB(A16350,B16350)</f>
        <v>3.350080947002</v>
      </c>
    </row>
    <row r="16351" spans="1:3" x14ac:dyDescent="0.2">
      <c r="A16351">
        <v>81.304956054687494</v>
      </c>
      <c r="B16351">
        <v>76.588292016723898</v>
      </c>
      <c r="C16351" t="str">
        <f>IMSUB(A16351,B16351)</f>
        <v>4.7166640379636</v>
      </c>
    </row>
    <row r="16352" spans="1:3" x14ac:dyDescent="0.2">
      <c r="A16352">
        <v>78.934564208984398</v>
      </c>
      <c r="B16352">
        <v>75.454937090416806</v>
      </c>
      <c r="C16352" t="str">
        <f>IMSUB(A16352,B16352)</f>
        <v>3.47962711856759</v>
      </c>
    </row>
    <row r="16353" spans="1:3" x14ac:dyDescent="0.2">
      <c r="A16353">
        <v>71.838647460937494</v>
      </c>
      <c r="B16353">
        <v>68.951034920980305</v>
      </c>
      <c r="C16353" t="str">
        <f>IMSUB(A16353,B16353)</f>
        <v>2.88761253995719</v>
      </c>
    </row>
    <row r="16354" spans="1:3" x14ac:dyDescent="0.2">
      <c r="A16354">
        <v>66.379388427734398</v>
      </c>
      <c r="B16354">
        <v>62.061338468671401</v>
      </c>
      <c r="C16354" t="str">
        <f>IMSUB(A16354,B16354)</f>
        <v>4.318049959063</v>
      </c>
    </row>
    <row r="16355" spans="1:3" x14ac:dyDescent="0.2">
      <c r="A16355">
        <v>73.254357910156202</v>
      </c>
      <c r="B16355">
        <v>69.335851109877296</v>
      </c>
      <c r="C16355" t="str">
        <f>IMSUB(A16355,B16355)</f>
        <v>3.91850680027891</v>
      </c>
    </row>
    <row r="16356" spans="1:3" x14ac:dyDescent="0.2">
      <c r="A16356">
        <v>74.828881835937494</v>
      </c>
      <c r="B16356">
        <v>70.140549503290998</v>
      </c>
      <c r="C16356" t="str">
        <f>IMSUB(A16356,B16356)</f>
        <v>4.6883323326465</v>
      </c>
    </row>
    <row r="16357" spans="1:3" x14ac:dyDescent="0.2">
      <c r="A16357">
        <v>73.213586425781202</v>
      </c>
      <c r="B16357">
        <v>69.838960929574895</v>
      </c>
      <c r="C16357" t="str">
        <f>IMSUB(A16357,B16357)</f>
        <v>3.37462549620631</v>
      </c>
    </row>
    <row r="16358" spans="1:3" x14ac:dyDescent="0.2">
      <c r="A16358">
        <v>64.639154052734398</v>
      </c>
      <c r="B16358">
        <v>60.350432608206098</v>
      </c>
      <c r="C16358" t="str">
        <f>IMSUB(A16358,B16358)</f>
        <v>4.2887214445283</v>
      </c>
    </row>
    <row r="16359" spans="1:3" x14ac:dyDescent="0.2">
      <c r="A16359">
        <v>41.136712646484398</v>
      </c>
      <c r="B16359">
        <v>37.632574176600997</v>
      </c>
      <c r="C16359" t="str">
        <f>IMSUB(A16359,B16359)</f>
        <v>3.5041384698834</v>
      </c>
    </row>
    <row r="16360" spans="1:3" x14ac:dyDescent="0.2">
      <c r="A16360">
        <v>37.291101074218702</v>
      </c>
      <c r="B16360">
        <v>33.9995965679351</v>
      </c>
      <c r="C16360" t="str">
        <f>IMSUB(A16360,B16360)</f>
        <v>3.2915045062836</v>
      </c>
    </row>
    <row r="16361" spans="1:3" x14ac:dyDescent="0.2">
      <c r="A16361">
        <v>44.340905761718702</v>
      </c>
      <c r="B16361">
        <v>44.259401186884702</v>
      </c>
      <c r="C16361" t="str">
        <f>IMSUB(A16361,B16361)</f>
        <v>0.0815045748339998</v>
      </c>
    </row>
    <row r="16362" spans="1:3" x14ac:dyDescent="0.2">
      <c r="A16362">
        <v>64.288323974609398</v>
      </c>
      <c r="B16362">
        <v>62.308870087072698</v>
      </c>
      <c r="C16362" t="str">
        <f>IMSUB(A16362,B16362)</f>
        <v>1.9794538875367</v>
      </c>
    </row>
    <row r="16363" spans="1:3" x14ac:dyDescent="0.2">
      <c r="A16363">
        <v>69.932763671874994</v>
      </c>
      <c r="B16363">
        <v>67.206475606719806</v>
      </c>
      <c r="C16363" t="str">
        <f>IMSUB(A16363,B16363)</f>
        <v>2.72628806515519</v>
      </c>
    </row>
    <row r="16364" spans="1:3" x14ac:dyDescent="0.2">
      <c r="A16364">
        <v>72.673364257812494</v>
      </c>
      <c r="B16364">
        <v>69.410475678152295</v>
      </c>
      <c r="C16364" t="str">
        <f>IMSUB(A16364,B16364)</f>
        <v>3.2628885796602</v>
      </c>
    </row>
    <row r="16365" spans="1:3" x14ac:dyDescent="0.2">
      <c r="A16365">
        <v>80.136224365234398</v>
      </c>
      <c r="B16365">
        <v>72.2579182386377</v>
      </c>
      <c r="C16365" t="str">
        <f>IMSUB(A16365,B16365)</f>
        <v>7.8783061265967</v>
      </c>
    </row>
    <row r="16366" spans="1:3" x14ac:dyDescent="0.2">
      <c r="A16366">
        <v>152.27739868163999</v>
      </c>
      <c r="B16366">
        <v>137.23448559965601</v>
      </c>
      <c r="C16366" t="str">
        <f>IMSUB(A16366,B16366)</f>
        <v>15.042913081984</v>
      </c>
    </row>
    <row r="16367" spans="1:3" x14ac:dyDescent="0.2">
      <c r="A16367">
        <v>152.14690551757801</v>
      </c>
      <c r="B16367">
        <v>137.478013198707</v>
      </c>
      <c r="C16367" t="str">
        <f>IMSUB(A16367,B16367)</f>
        <v>14.668892318871</v>
      </c>
    </row>
    <row r="16368" spans="1:3" x14ac:dyDescent="0.2">
      <c r="A16368">
        <v>97.880426025390605</v>
      </c>
      <c r="B16368">
        <v>93.601064831889701</v>
      </c>
      <c r="C16368" t="str">
        <f>IMSUB(A16368,B16368)</f>
        <v>4.2793611935009</v>
      </c>
    </row>
    <row r="16369" spans="1:3" x14ac:dyDescent="0.2">
      <c r="A16369">
        <v>77.483117675781202</v>
      </c>
      <c r="B16369">
        <v>74.004920792222194</v>
      </c>
      <c r="C16369" t="str">
        <f>IMSUB(A16369,B16369)</f>
        <v>3.47819688355901</v>
      </c>
    </row>
    <row r="16370" spans="1:3" x14ac:dyDescent="0.2">
      <c r="A16370">
        <v>75.901269531249994</v>
      </c>
      <c r="B16370">
        <v>71.653359002056803</v>
      </c>
      <c r="C16370" t="str">
        <f>IMSUB(A16370,B16370)</f>
        <v>4.24791052919319</v>
      </c>
    </row>
    <row r="16371" spans="1:3" x14ac:dyDescent="0.2">
      <c r="A16371">
        <v>60.738153076171898</v>
      </c>
      <c r="B16371">
        <v>55.474809966068101</v>
      </c>
      <c r="C16371" t="str">
        <f>IMSUB(A16371,B16371)</f>
        <v>5.2633431101038</v>
      </c>
    </row>
    <row r="16372" spans="1:3" x14ac:dyDescent="0.2">
      <c r="A16372">
        <v>44.710260009765598</v>
      </c>
      <c r="B16372">
        <v>45.559988493775997</v>
      </c>
      <c r="C16372" t="str">
        <f>IMSUB(A16372,B16372)</f>
        <v>-0.849728484010399</v>
      </c>
    </row>
    <row r="16373" spans="1:3" x14ac:dyDescent="0.2">
      <c r="A16373">
        <v>48.806787109375001</v>
      </c>
      <c r="B16373">
        <v>46.8922505267237</v>
      </c>
      <c r="C16373" t="str">
        <f>IMSUB(A16373,B16373)</f>
        <v>1.9145365826513</v>
      </c>
    </row>
    <row r="16374" spans="1:3" x14ac:dyDescent="0.2">
      <c r="A16374">
        <v>53.332971191406202</v>
      </c>
      <c r="B16374">
        <v>51.987531603543403</v>
      </c>
      <c r="C16374" t="str">
        <f>IMSUB(A16374,B16374)</f>
        <v>1.3454395878628</v>
      </c>
    </row>
    <row r="16375" spans="1:3" x14ac:dyDescent="0.2">
      <c r="A16375">
        <v>81.416040039062494</v>
      </c>
      <c r="B16375">
        <v>78.824677524735193</v>
      </c>
      <c r="C16375" t="str">
        <f>IMSUB(A16375,B16375)</f>
        <v>2.5913625143273</v>
      </c>
    </row>
    <row r="16376" spans="1:3" x14ac:dyDescent="0.2">
      <c r="A16376">
        <v>90.496423339843702</v>
      </c>
      <c r="B16376">
        <v>89.013158033509796</v>
      </c>
      <c r="C16376" t="str">
        <f>IMSUB(A16376,B16376)</f>
        <v>1.48326530633391</v>
      </c>
    </row>
    <row r="16377" spans="1:3" x14ac:dyDescent="0.2">
      <c r="A16377">
        <v>90.460992431640605</v>
      </c>
      <c r="B16377">
        <v>88.956580915770502</v>
      </c>
      <c r="C16377" t="str">
        <f>IMSUB(A16377,B16377)</f>
        <v>1.5044115158701</v>
      </c>
    </row>
    <row r="16378" spans="1:3" x14ac:dyDescent="0.2">
      <c r="A16378">
        <v>88.622552490234398</v>
      </c>
      <c r="B16378">
        <v>86.525326646900993</v>
      </c>
      <c r="C16378" t="str">
        <f>IMSUB(A16378,B16378)</f>
        <v>2.0972258433334</v>
      </c>
    </row>
    <row r="16379" spans="1:3" x14ac:dyDescent="0.2">
      <c r="A16379">
        <v>81.025018310546898</v>
      </c>
      <c r="B16379">
        <v>78.969359336712898</v>
      </c>
      <c r="C16379" t="str">
        <f>IMSUB(A16379,B16379)</f>
        <v>2.055658973834</v>
      </c>
    </row>
    <row r="16380" spans="1:3" x14ac:dyDescent="0.2">
      <c r="A16380">
        <v>55.650079345703098</v>
      </c>
      <c r="B16380">
        <v>52.069112284366497</v>
      </c>
      <c r="C16380" t="str">
        <f>IMSUB(A16380,B16380)</f>
        <v>3.5809670613366</v>
      </c>
    </row>
    <row r="16381" spans="1:3" x14ac:dyDescent="0.2">
      <c r="A16381">
        <v>56.873406982421898</v>
      </c>
      <c r="B16381">
        <v>54.197023862728599</v>
      </c>
      <c r="C16381" t="str">
        <f>IMSUB(A16381,B16381)</f>
        <v>2.6763831196933</v>
      </c>
    </row>
    <row r="16382" spans="1:3" x14ac:dyDescent="0.2">
      <c r="A16382">
        <v>56.547387695312501</v>
      </c>
      <c r="B16382">
        <v>54.425901910264201</v>
      </c>
      <c r="C16382" t="str">
        <f>IMSUB(A16382,B16382)</f>
        <v>2.1214857850483</v>
      </c>
    </row>
    <row r="16383" spans="1:3" x14ac:dyDescent="0.2">
      <c r="A16383">
        <v>55.486505126953098</v>
      </c>
      <c r="B16383">
        <v>53.210713508804801</v>
      </c>
      <c r="C16383" t="str">
        <f>IMSUB(A16383,B16383)</f>
        <v>2.2757916181483</v>
      </c>
    </row>
    <row r="16384" spans="1:3" x14ac:dyDescent="0.2">
      <c r="A16384">
        <v>50.585931396484398</v>
      </c>
      <c r="B16384">
        <v>48.603754799147502</v>
      </c>
      <c r="C16384" t="str">
        <f>IMSUB(A16384,B16384)</f>
        <v>1.9821765973369</v>
      </c>
    </row>
    <row r="16385" spans="1:3" x14ac:dyDescent="0.2">
      <c r="A16385">
        <v>51.301782226562501</v>
      </c>
      <c r="B16385">
        <v>48.820674971961303</v>
      </c>
      <c r="C16385" t="str">
        <f>IMSUB(A16385,B16385)</f>
        <v>2.4811072546012</v>
      </c>
    </row>
    <row r="16386" spans="1:3" x14ac:dyDescent="0.2">
      <c r="A16386">
        <v>51.377252197265598</v>
      </c>
      <c r="B16386">
        <v>48.793971673655598</v>
      </c>
      <c r="C16386" t="str">
        <f>IMSUB(A16386,B16386)</f>
        <v>2.58328052361</v>
      </c>
    </row>
    <row r="16387" spans="1:3" x14ac:dyDescent="0.2">
      <c r="A16387">
        <v>50.757592773437501</v>
      </c>
      <c r="B16387">
        <v>48.452807510544801</v>
      </c>
      <c r="C16387" t="str">
        <f>IMSUB(A16387,B16387)</f>
        <v>2.3047852628927</v>
      </c>
    </row>
    <row r="16388" spans="1:3" x14ac:dyDescent="0.2">
      <c r="A16388">
        <v>45.833642578125001</v>
      </c>
      <c r="B16388">
        <v>42.874367812073601</v>
      </c>
      <c r="C16388" t="str">
        <f>IMSUB(A16388,B16388)</f>
        <v>2.9592747660514</v>
      </c>
    </row>
    <row r="16389" spans="1:3" x14ac:dyDescent="0.2">
      <c r="A16389">
        <v>46.991693115234398</v>
      </c>
      <c r="B16389">
        <v>42.937037604653902</v>
      </c>
      <c r="C16389" t="str">
        <f>IMSUB(A16389,B16389)</f>
        <v>4.0546555105805</v>
      </c>
    </row>
    <row r="16390" spans="1:3" x14ac:dyDescent="0.2">
      <c r="A16390">
        <v>46.691033935546898</v>
      </c>
      <c r="B16390">
        <v>43.554357634764102</v>
      </c>
      <c r="C16390" t="str">
        <f>IMSUB(A16390,B16390)</f>
        <v>3.1366763007828</v>
      </c>
    </row>
    <row r="16391" spans="1:3" x14ac:dyDescent="0.2">
      <c r="A16391">
        <v>45.418847656250001</v>
      </c>
      <c r="B16391">
        <v>42.695295881421899</v>
      </c>
      <c r="C16391" t="str">
        <f>IMSUB(A16391,B16391)</f>
        <v>2.7235517748281</v>
      </c>
    </row>
    <row r="16392" spans="1:3" x14ac:dyDescent="0.2">
      <c r="A16392">
        <v>41.464318847656202</v>
      </c>
      <c r="B16392">
        <v>37.004189247734097</v>
      </c>
      <c r="C16392" t="str">
        <f>IMSUB(A16392,B16392)</f>
        <v>4.46012959992211</v>
      </c>
    </row>
    <row r="16393" spans="1:3" x14ac:dyDescent="0.2">
      <c r="A16393">
        <v>42.358728027343702</v>
      </c>
      <c r="B16393">
        <v>38.324571376978703</v>
      </c>
      <c r="C16393" t="str">
        <f>IMSUB(A16393,B16393)</f>
        <v>4.034156650365</v>
      </c>
    </row>
    <row r="16394" spans="1:3" x14ac:dyDescent="0.2">
      <c r="A16394">
        <v>42.535058593750001</v>
      </c>
      <c r="B16394">
        <v>37.724859087649598</v>
      </c>
      <c r="C16394" t="str">
        <f>IMSUB(A16394,B16394)</f>
        <v>4.8101995061004</v>
      </c>
    </row>
    <row r="16395" spans="1:3" x14ac:dyDescent="0.2">
      <c r="A16395">
        <v>41.897546386718702</v>
      </c>
      <c r="B16395">
        <v>37.408594734292897</v>
      </c>
      <c r="C16395" t="str">
        <f>IMSUB(A16395,B16395)</f>
        <v>4.4889516524258</v>
      </c>
    </row>
    <row r="16396" spans="1:3" x14ac:dyDescent="0.2">
      <c r="A16396">
        <v>44.079492187500001</v>
      </c>
      <c r="B16396">
        <v>36.304508385857098</v>
      </c>
      <c r="C16396" t="str">
        <f>IMSUB(A16396,B16396)</f>
        <v>7.7749838016429</v>
      </c>
    </row>
    <row r="16397" spans="1:3" x14ac:dyDescent="0.2">
      <c r="A16397">
        <v>40.237878417968702</v>
      </c>
      <c r="B16397">
        <v>36.494894416038797</v>
      </c>
      <c r="C16397" t="str">
        <f>IMSUB(A16397,B16397)</f>
        <v>3.7429840019299</v>
      </c>
    </row>
    <row r="16398" spans="1:3" x14ac:dyDescent="0.2">
      <c r="A16398">
        <v>47.272729492187501</v>
      </c>
      <c r="B16398">
        <v>37.1590808988582</v>
      </c>
      <c r="C16398" t="str">
        <f>IMSUB(A16398,B16398)</f>
        <v>10.1136485933293</v>
      </c>
    </row>
    <row r="16399" spans="1:3" x14ac:dyDescent="0.2">
      <c r="A16399">
        <v>48.045434570312501</v>
      </c>
      <c r="B16399">
        <v>46.228750329636</v>
      </c>
      <c r="C16399" t="str">
        <f>IMSUB(A16399,B16399)</f>
        <v>1.8166842406765</v>
      </c>
    </row>
    <row r="16400" spans="1:3" x14ac:dyDescent="0.2">
      <c r="A16400">
        <v>52.308251953125001</v>
      </c>
      <c r="B16400">
        <v>49.742115258010102</v>
      </c>
      <c r="C16400" t="str">
        <f>IMSUB(A16400,B16400)</f>
        <v>2.5661366951149</v>
      </c>
    </row>
    <row r="16401" spans="1:3" x14ac:dyDescent="0.2">
      <c r="A16401">
        <v>52.844262695312501</v>
      </c>
      <c r="B16401">
        <v>50.043443900579099</v>
      </c>
      <c r="C16401" t="str">
        <f>IMSUB(A16401,B16401)</f>
        <v>2.8008187947334</v>
      </c>
    </row>
    <row r="16402" spans="1:3" x14ac:dyDescent="0.2">
      <c r="A16402">
        <v>52.750726318359398</v>
      </c>
      <c r="B16402">
        <v>50.5625457371819</v>
      </c>
      <c r="C16402" t="str">
        <f>IMSUB(A16402,B16402)</f>
        <v>2.1881805811775</v>
      </c>
    </row>
    <row r="16403" spans="1:3" x14ac:dyDescent="0.2">
      <c r="A16403">
        <v>52.151574707031202</v>
      </c>
      <c r="B16403">
        <v>49.471115655447299</v>
      </c>
      <c r="C16403" t="str">
        <f>IMSUB(A16403,B16403)</f>
        <v>2.6804590515839</v>
      </c>
    </row>
    <row r="16404" spans="1:3" x14ac:dyDescent="0.2">
      <c r="A16404">
        <v>36.444818115234398</v>
      </c>
      <c r="B16404">
        <v>31.819752400734</v>
      </c>
      <c r="C16404" t="str">
        <f>IMSUB(A16404,B16404)</f>
        <v>4.6250657145004</v>
      </c>
    </row>
    <row r="16405" spans="1:3" x14ac:dyDescent="0.2">
      <c r="A16405">
        <v>36.732415771484398</v>
      </c>
      <c r="B16405">
        <v>32.7844195721365</v>
      </c>
      <c r="C16405" t="str">
        <f>IMSUB(A16405,B16405)</f>
        <v>3.9479961993479</v>
      </c>
    </row>
    <row r="16406" spans="1:3" x14ac:dyDescent="0.2">
      <c r="A16406">
        <v>43.241662597656202</v>
      </c>
      <c r="B16406">
        <v>40.939676442706499</v>
      </c>
      <c r="C16406" t="str">
        <f>IMSUB(A16406,B16406)</f>
        <v>2.3019861549497</v>
      </c>
    </row>
    <row r="16407" spans="1:3" x14ac:dyDescent="0.2">
      <c r="A16407">
        <v>43.620507812500001</v>
      </c>
      <c r="B16407">
        <v>41.124696758763299</v>
      </c>
      <c r="C16407" t="str">
        <f>IMSUB(A16407,B16407)</f>
        <v>2.4958110537367</v>
      </c>
    </row>
    <row r="16408" spans="1:3" x14ac:dyDescent="0.2">
      <c r="A16408">
        <v>43.761926269531202</v>
      </c>
      <c r="B16408">
        <v>41.222757887308802</v>
      </c>
      <c r="C16408" t="str">
        <f>IMSUB(A16408,B16408)</f>
        <v>2.5391683822224</v>
      </c>
    </row>
    <row r="16409" spans="1:3" x14ac:dyDescent="0.2">
      <c r="A16409">
        <v>43.665887451171898</v>
      </c>
      <c r="B16409">
        <v>41.175117672141702</v>
      </c>
      <c r="C16409" t="str">
        <f>IMSUB(A16409,B16409)</f>
        <v>2.4907697790302</v>
      </c>
    </row>
    <row r="16410" spans="1:3" x14ac:dyDescent="0.2">
      <c r="A16410">
        <v>48.180902099609398</v>
      </c>
      <c r="B16410">
        <v>45.678839457605598</v>
      </c>
      <c r="C16410" t="str">
        <f>IMSUB(A16410,B16410)</f>
        <v>2.5020626420038</v>
      </c>
    </row>
    <row r="16411" spans="1:3" x14ac:dyDescent="0.2">
      <c r="A16411">
        <v>48.184259033203098</v>
      </c>
      <c r="B16411">
        <v>45.847484091304203</v>
      </c>
      <c r="C16411" t="str">
        <f>IMSUB(A16411,B16411)</f>
        <v>2.3367749418989</v>
      </c>
    </row>
    <row r="16412" spans="1:3" x14ac:dyDescent="0.2">
      <c r="A16412">
        <v>35.060449218750001</v>
      </c>
      <c r="B16412">
        <v>31.202200118984202</v>
      </c>
      <c r="C16412" t="str">
        <f>IMSUB(A16412,B16412)</f>
        <v>3.8582490997658</v>
      </c>
    </row>
    <row r="16413" spans="1:3" x14ac:dyDescent="0.2">
      <c r="A16413">
        <v>34.935937500000001</v>
      </c>
      <c r="B16413">
        <v>30.564461596795098</v>
      </c>
      <c r="C16413" t="str">
        <f>IMSUB(A16413,B16413)</f>
        <v>4.3714759032049</v>
      </c>
    </row>
    <row r="16414" spans="1:3" x14ac:dyDescent="0.2">
      <c r="A16414">
        <v>35.903344726562501</v>
      </c>
      <c r="B16414">
        <v>30.541610995372199</v>
      </c>
      <c r="C16414" t="str">
        <f>IMSUB(A16414,B16414)</f>
        <v>5.3617337311903</v>
      </c>
    </row>
    <row r="16415" spans="1:3" x14ac:dyDescent="0.2">
      <c r="A16415">
        <v>38.462030029296898</v>
      </c>
      <c r="B16415">
        <v>39.946068445117099</v>
      </c>
      <c r="C16415" t="str">
        <f>IMSUB(A16415,B16415)</f>
        <v>-1.4840384158202</v>
      </c>
    </row>
    <row r="16416" spans="1:3" x14ac:dyDescent="0.2">
      <c r="A16416">
        <v>41.150567626953098</v>
      </c>
      <c r="B16416">
        <v>40.2676704509798</v>
      </c>
      <c r="C16416" t="str">
        <f>IMSUB(A16416,B16416)</f>
        <v>0.882897175973298</v>
      </c>
    </row>
    <row r="16417" spans="1:3" x14ac:dyDescent="0.2">
      <c r="A16417">
        <v>42.536614990234398</v>
      </c>
      <c r="B16417">
        <v>40.3586353066394</v>
      </c>
      <c r="C16417" t="str">
        <f>IMSUB(A16417,B16417)</f>
        <v>2.177979683595</v>
      </c>
    </row>
    <row r="16418" spans="1:3" x14ac:dyDescent="0.2">
      <c r="A16418">
        <v>46.993249511718702</v>
      </c>
      <c r="B16418">
        <v>44.634873096790997</v>
      </c>
      <c r="C16418" t="str">
        <f>IMSUB(A16418,B16418)</f>
        <v>2.3583764149277</v>
      </c>
    </row>
    <row r="16419" spans="1:3" x14ac:dyDescent="0.2">
      <c r="A16419">
        <v>47.204827880859398</v>
      </c>
      <c r="B16419">
        <v>44.713956866410498</v>
      </c>
      <c r="C16419" t="str">
        <f>IMSUB(A16419,B16419)</f>
        <v>2.4908710144489</v>
      </c>
    </row>
    <row r="16420" spans="1:3" x14ac:dyDescent="0.2">
      <c r="A16420">
        <v>34.221307373046898</v>
      </c>
      <c r="B16420">
        <v>30.469143223922401</v>
      </c>
      <c r="C16420" t="str">
        <f>IMSUB(A16420,B16420)</f>
        <v>3.7521641491245</v>
      </c>
    </row>
    <row r="16421" spans="1:3" x14ac:dyDescent="0.2">
      <c r="A16421">
        <v>34.472192382812501</v>
      </c>
      <c r="B16421">
        <v>30.6123071493266</v>
      </c>
      <c r="C16421" t="str">
        <f>IMSUB(A16421,B16421)</f>
        <v>3.8598852334859</v>
      </c>
    </row>
    <row r="16422" spans="1:3" x14ac:dyDescent="0.2">
      <c r="A16422">
        <v>41.261682128906202</v>
      </c>
      <c r="B16422">
        <v>39.495595760811398</v>
      </c>
      <c r="C16422" t="str">
        <f>IMSUB(A16422,B16422)</f>
        <v>1.7660863680948</v>
      </c>
    </row>
    <row r="16423" spans="1:3" x14ac:dyDescent="0.2">
      <c r="A16423">
        <v>41.442620849609398</v>
      </c>
      <c r="B16423">
        <v>39.620386783975398</v>
      </c>
      <c r="C16423" t="str">
        <f>IMSUB(A16423,B16423)</f>
        <v>1.822234065634</v>
      </c>
    </row>
    <row r="16424" spans="1:3" x14ac:dyDescent="0.2">
      <c r="A16424">
        <v>41.679528808593702</v>
      </c>
      <c r="B16424">
        <v>39.535964975524202</v>
      </c>
      <c r="C16424" t="str">
        <f>IMSUB(A16424,B16424)</f>
        <v>2.1435638330695</v>
      </c>
    </row>
    <row r="16425" spans="1:3" x14ac:dyDescent="0.2">
      <c r="A16425">
        <v>41.783227539062501</v>
      </c>
      <c r="B16425">
        <v>39.750053435574799</v>
      </c>
      <c r="C16425" t="str">
        <f>IMSUB(A16425,B16425)</f>
        <v>2.0331741034877</v>
      </c>
    </row>
    <row r="16426" spans="1:3" x14ac:dyDescent="0.2">
      <c r="A16426">
        <v>46.208917236328098</v>
      </c>
      <c r="B16426">
        <v>43.983041162428997</v>
      </c>
      <c r="C16426" t="str">
        <f>IMSUB(A16426,B16426)</f>
        <v>2.2258760738991</v>
      </c>
    </row>
    <row r="16427" spans="1:3" x14ac:dyDescent="0.2">
      <c r="A16427">
        <v>46.184075927734398</v>
      </c>
      <c r="B16427">
        <v>43.959529427354198</v>
      </c>
      <c r="C16427" t="str">
        <f>IMSUB(A16427,B16427)</f>
        <v>2.2245465003802</v>
      </c>
    </row>
    <row r="16428" spans="1:3" x14ac:dyDescent="0.2">
      <c r="A16428">
        <v>46.444421386718702</v>
      </c>
      <c r="B16428">
        <v>44.190833857249999</v>
      </c>
      <c r="C16428" t="str">
        <f>IMSUB(A16428,B16428)</f>
        <v>2.2535875294687</v>
      </c>
    </row>
    <row r="16429" spans="1:3" x14ac:dyDescent="0.2">
      <c r="A16429">
        <v>46.454339599609398</v>
      </c>
      <c r="B16429">
        <v>43.952472388287397</v>
      </c>
      <c r="C16429" t="str">
        <f>IMSUB(A16429,B16429)</f>
        <v>2.501867211322</v>
      </c>
    </row>
    <row r="16430" spans="1:3" x14ac:dyDescent="0.2">
      <c r="A16430">
        <v>35.351312255859398</v>
      </c>
      <c r="B16430">
        <v>30.917902149593299</v>
      </c>
      <c r="C16430" t="str">
        <f>IMSUB(A16430,B16430)</f>
        <v>4.4334101062661</v>
      </c>
    </row>
    <row r="16431" spans="1:3" x14ac:dyDescent="0.2">
      <c r="A16431">
        <v>35.100762939453098</v>
      </c>
      <c r="B16431">
        <v>30.687429077968499</v>
      </c>
      <c r="C16431" t="str">
        <f>IMSUB(A16431,B16431)</f>
        <v>4.4133338614846</v>
      </c>
    </row>
    <row r="16432" spans="1:3" x14ac:dyDescent="0.2">
      <c r="A16432">
        <v>34.750634765625001</v>
      </c>
      <c r="B16432">
        <v>30.609271348061402</v>
      </c>
      <c r="C16432" t="str">
        <f>IMSUB(A16432,B16432)</f>
        <v>4.1413634175636</v>
      </c>
    </row>
    <row r="16433" spans="1:3" x14ac:dyDescent="0.2">
      <c r="A16433">
        <v>34.662408447265598</v>
      </c>
      <c r="B16433">
        <v>30.577831301133699</v>
      </c>
      <c r="C16433" t="str">
        <f>IMSUB(A16433,B16433)</f>
        <v>4.0845771461319</v>
      </c>
    </row>
    <row r="16434" spans="1:3" x14ac:dyDescent="0.2">
      <c r="A16434">
        <v>34.167108154296898</v>
      </c>
      <c r="B16434">
        <v>30.0592034044424</v>
      </c>
      <c r="C16434" t="str">
        <f>IMSUB(A16434,B16434)</f>
        <v>4.1079047498545</v>
      </c>
    </row>
    <row r="16435" spans="1:3" x14ac:dyDescent="0.2">
      <c r="A16435">
        <v>34.146081542968702</v>
      </c>
      <c r="B16435">
        <v>30.055889786767999</v>
      </c>
      <c r="C16435" t="str">
        <f>IMSUB(A16435,B16435)</f>
        <v>4.0901917562007</v>
      </c>
    </row>
    <row r="16436" spans="1:3" x14ac:dyDescent="0.2">
      <c r="A16436">
        <v>34.071649169921898</v>
      </c>
      <c r="B16436">
        <v>30.069702593854998</v>
      </c>
      <c r="C16436" t="str">
        <f>IMSUB(A16436,B16436)</f>
        <v>4.0019465760669</v>
      </c>
    </row>
    <row r="16437" spans="1:3" x14ac:dyDescent="0.2">
      <c r="A16437">
        <v>34.151422119140598</v>
      </c>
      <c r="B16437">
        <v>30.022145731920499</v>
      </c>
      <c r="C16437" t="str">
        <f>IMSUB(A16437,B16437)</f>
        <v>4.1292763872201</v>
      </c>
    </row>
    <row r="16438" spans="1:3" x14ac:dyDescent="0.2">
      <c r="A16438">
        <v>34.703424072265598</v>
      </c>
      <c r="B16438">
        <v>30.550793322587801</v>
      </c>
      <c r="C16438" t="str">
        <f>IMSUB(A16438,B16438)</f>
        <v>4.1526307496778</v>
      </c>
    </row>
    <row r="16439" spans="1:3" x14ac:dyDescent="0.2">
      <c r="A16439">
        <v>34.795007324218702</v>
      </c>
      <c r="B16439">
        <v>30.590391700696198</v>
      </c>
      <c r="C16439" t="str">
        <f>IMSUB(A16439,B16439)</f>
        <v>4.2046156235225</v>
      </c>
    </row>
    <row r="16440" spans="1:3" x14ac:dyDescent="0.2">
      <c r="A16440">
        <v>35.036828613281202</v>
      </c>
      <c r="B16440">
        <v>30.666086725691901</v>
      </c>
      <c r="C16440" t="str">
        <f>IMSUB(A16440,B16440)</f>
        <v>4.3707418875893</v>
      </c>
    </row>
    <row r="16441" spans="1:3" x14ac:dyDescent="0.2">
      <c r="A16441">
        <v>35.343743896484398</v>
      </c>
      <c r="B16441">
        <v>30.915761166546702</v>
      </c>
      <c r="C16441" t="str">
        <f>IMSUB(A16441,B16441)</f>
        <v>4.4279827299377</v>
      </c>
    </row>
    <row r="16442" spans="1:3" x14ac:dyDescent="0.2">
      <c r="A16442">
        <v>46.479058837890598</v>
      </c>
      <c r="B16442">
        <v>43.921817973174001</v>
      </c>
      <c r="C16442" t="str">
        <f>IMSUB(A16442,B16442)</f>
        <v>2.5572408647166</v>
      </c>
    </row>
    <row r="16443" spans="1:3" x14ac:dyDescent="0.2">
      <c r="A16443">
        <v>46.428094482421898</v>
      </c>
      <c r="B16443">
        <v>44.160831288660603</v>
      </c>
      <c r="C16443" t="str">
        <f>IMSUB(A16443,B16443)</f>
        <v>2.26726319376129</v>
      </c>
    </row>
    <row r="16444" spans="1:3" x14ac:dyDescent="0.2">
      <c r="A16444">
        <v>34.149255371093702</v>
      </c>
      <c r="B16444">
        <v>30.1564652023253</v>
      </c>
      <c r="C16444" t="str">
        <f>IMSUB(A16444,B16444)</f>
        <v>3.9927901687684</v>
      </c>
    </row>
    <row r="16445" spans="1:3" x14ac:dyDescent="0.2">
      <c r="A16445">
        <v>34.309686279296898</v>
      </c>
      <c r="B16445">
        <v>30.493730506839398</v>
      </c>
      <c r="C16445" t="str">
        <f>IMSUB(A16445,B16445)</f>
        <v>3.8159557724575</v>
      </c>
    </row>
    <row r="16446" spans="1:3" x14ac:dyDescent="0.2">
      <c r="A16446">
        <v>39.246667480468702</v>
      </c>
      <c r="B16446">
        <v>39.410510381563903</v>
      </c>
      <c r="C16446" t="str">
        <f>IMSUB(A16446,B16446)</f>
        <v>-0.163842901095201</v>
      </c>
    </row>
    <row r="16447" spans="1:3" x14ac:dyDescent="0.2">
      <c r="A16447">
        <v>39.391259765625001</v>
      </c>
      <c r="B16447">
        <v>39.832432928249901</v>
      </c>
      <c r="C16447" t="str">
        <f>IMSUB(A16447,B16447)</f>
        <v>-0.441173162624899</v>
      </c>
    </row>
    <row r="16448" spans="1:3" x14ac:dyDescent="0.2">
      <c r="A16448">
        <v>42.485314941406202</v>
      </c>
      <c r="B16448">
        <v>42.474794732294903</v>
      </c>
      <c r="C16448" t="str">
        <f>IMSUB(A16448,B16448)</f>
        <v>0.0105202091112986</v>
      </c>
    </row>
    <row r="16449" spans="1:3" x14ac:dyDescent="0.2">
      <c r="A16449">
        <v>39.436273193359398</v>
      </c>
      <c r="B16449">
        <v>30.536580670700701</v>
      </c>
      <c r="C16449" t="str">
        <f>IMSUB(A16449,B16449)</f>
        <v>8.8996925226587</v>
      </c>
    </row>
    <row r="16450" spans="1:3" x14ac:dyDescent="0.2">
      <c r="A16450">
        <v>35.777490234375001</v>
      </c>
      <c r="B16450">
        <v>31.001626214418302</v>
      </c>
      <c r="C16450" t="str">
        <f>IMSUB(A16450,B16450)</f>
        <v>4.7758640199567</v>
      </c>
    </row>
    <row r="16451" spans="1:3" x14ac:dyDescent="0.2">
      <c r="A16451">
        <v>41.917382812500001</v>
      </c>
      <c r="B16451">
        <v>39.751161839409797</v>
      </c>
      <c r="C16451" t="str">
        <f>IMSUB(A16451,B16451)</f>
        <v>2.1662209730902</v>
      </c>
    </row>
    <row r="16452" spans="1:3" x14ac:dyDescent="0.2">
      <c r="A16452">
        <v>41.895471191406202</v>
      </c>
      <c r="B16452">
        <v>40.149414276106697</v>
      </c>
      <c r="C16452" t="str">
        <f>IMSUB(A16452,B16452)</f>
        <v>1.7460569152995</v>
      </c>
    </row>
    <row r="16453" spans="1:3" x14ac:dyDescent="0.2">
      <c r="A16453">
        <v>46.038537597656202</v>
      </c>
      <c r="B16453">
        <v>43.688150505431601</v>
      </c>
      <c r="C16453" t="str">
        <f>IMSUB(A16453,B16453)</f>
        <v>2.3503870922246</v>
      </c>
    </row>
    <row r="16454" spans="1:3" x14ac:dyDescent="0.2">
      <c r="A16454">
        <v>45.976037597656202</v>
      </c>
      <c r="B16454">
        <v>43.691936294361099</v>
      </c>
      <c r="C16454" t="str">
        <f>IMSUB(A16454,B16454)</f>
        <v>2.2841013032951</v>
      </c>
    </row>
    <row r="16455" spans="1:3" x14ac:dyDescent="0.2">
      <c r="A16455">
        <v>45.792352294921898</v>
      </c>
      <c r="B16455">
        <v>41.107597401779302</v>
      </c>
      <c r="C16455" t="str">
        <f>IMSUB(A16455,B16455)</f>
        <v>4.6847548931426</v>
      </c>
    </row>
    <row r="16456" spans="1:3" x14ac:dyDescent="0.2">
      <c r="A16456">
        <v>48.821038818359398</v>
      </c>
      <c r="B16456">
        <v>46.508866308322403</v>
      </c>
      <c r="C16456" t="str">
        <f>IMSUB(A16456,B16456)</f>
        <v>2.31217251003699</v>
      </c>
    </row>
    <row r="16457" spans="1:3" x14ac:dyDescent="0.2">
      <c r="A16457">
        <v>50.757501220703098</v>
      </c>
      <c r="B16457">
        <v>48.9077621251202</v>
      </c>
      <c r="C16457" t="str">
        <f>IMSUB(A16457,B16457)</f>
        <v>1.8497390955829</v>
      </c>
    </row>
    <row r="16458" spans="1:3" x14ac:dyDescent="0.2">
      <c r="A16458">
        <v>50.656488037109398</v>
      </c>
      <c r="B16458">
        <v>47.988915951874098</v>
      </c>
      <c r="C16458" t="str">
        <f>IMSUB(A16458,B16458)</f>
        <v>2.6675720852353</v>
      </c>
    </row>
    <row r="16459" spans="1:3" x14ac:dyDescent="0.2">
      <c r="A16459">
        <v>42.738397216796898</v>
      </c>
      <c r="B16459">
        <v>37.673081555960799</v>
      </c>
      <c r="C16459" t="str">
        <f>IMSUB(A16459,B16459)</f>
        <v>5.0653156608361</v>
      </c>
    </row>
    <row r="16460" spans="1:3" x14ac:dyDescent="0.2">
      <c r="A16460">
        <v>51.411462402343702</v>
      </c>
      <c r="B16460">
        <v>55.266940314632201</v>
      </c>
      <c r="C16460" t="str">
        <f>IMSUB(A16460,B16460)</f>
        <v>-3.8554779122885</v>
      </c>
    </row>
    <row r="16461" spans="1:3" x14ac:dyDescent="0.2">
      <c r="A16461">
        <v>34.951013183593702</v>
      </c>
      <c r="B16461">
        <v>30.132178386015699</v>
      </c>
      <c r="C16461" t="str">
        <f>IMSUB(A16461,B16461)</f>
        <v>4.818834797578</v>
      </c>
    </row>
    <row r="16462" spans="1:3" x14ac:dyDescent="0.2">
      <c r="A16462">
        <v>34.789300537109398</v>
      </c>
      <c r="B16462">
        <v>30.136746133066101</v>
      </c>
      <c r="C16462" t="str">
        <f>IMSUB(A16462,B16462)</f>
        <v>4.6525544040433</v>
      </c>
    </row>
    <row r="16463" spans="1:3" x14ac:dyDescent="0.2">
      <c r="A16463">
        <v>34.769158935546898</v>
      </c>
      <c r="B16463">
        <v>30.119118623861901</v>
      </c>
      <c r="C16463" t="str">
        <f>IMSUB(A16463,B16463)</f>
        <v>4.650040311685</v>
      </c>
    </row>
    <row r="16464" spans="1:3" x14ac:dyDescent="0.2">
      <c r="A16464">
        <v>35.113549804687501</v>
      </c>
      <c r="B16464">
        <v>30.109873702221901</v>
      </c>
      <c r="C16464" t="str">
        <f>IMSUB(A16464,B16464)</f>
        <v>5.0036761024656</v>
      </c>
    </row>
    <row r="16465" spans="1:3" x14ac:dyDescent="0.2">
      <c r="A16465">
        <v>35.113183593750001</v>
      </c>
      <c r="B16465">
        <v>30.0934003064907</v>
      </c>
      <c r="C16465" t="str">
        <f>IMSUB(A16465,B16465)</f>
        <v>5.0197832872593</v>
      </c>
    </row>
    <row r="16466" spans="1:3" x14ac:dyDescent="0.2">
      <c r="A16466">
        <v>35.184503173828098</v>
      </c>
      <c r="B16466">
        <v>30.0691319110237</v>
      </c>
      <c r="C16466" t="str">
        <f>IMSUB(A16466,B16466)</f>
        <v>5.1153712628044</v>
      </c>
    </row>
    <row r="16467" spans="1:3" x14ac:dyDescent="0.2">
      <c r="A16467">
        <v>35.277215576171898</v>
      </c>
      <c r="B16467">
        <v>30.1144011129436</v>
      </c>
      <c r="C16467" t="str">
        <f>IMSUB(A16467,B16467)</f>
        <v>5.1628144632283</v>
      </c>
    </row>
    <row r="16468" spans="1:3" x14ac:dyDescent="0.2">
      <c r="A16468">
        <v>35.351129150390598</v>
      </c>
      <c r="B16468">
        <v>30.181862495181299</v>
      </c>
      <c r="C16468" t="str">
        <f>IMSUB(A16468,B16468)</f>
        <v>5.1692666552093</v>
      </c>
    </row>
    <row r="16469" spans="1:3" x14ac:dyDescent="0.2">
      <c r="A16469">
        <v>35.349328613281202</v>
      </c>
      <c r="B16469">
        <v>30.308912202947599</v>
      </c>
      <c r="C16469" t="str">
        <f>IMSUB(A16469,B16469)</f>
        <v>5.0404164103336</v>
      </c>
    </row>
    <row r="16470" spans="1:3" x14ac:dyDescent="0.2">
      <c r="A16470">
        <v>39.584527587890598</v>
      </c>
      <c r="B16470">
        <v>37.796504744836803</v>
      </c>
      <c r="C16470" t="str">
        <f>IMSUB(A16470,B16470)</f>
        <v>1.7880228430538</v>
      </c>
    </row>
    <row r="16471" spans="1:3" x14ac:dyDescent="0.2">
      <c r="A16471">
        <v>40.901483154296898</v>
      </c>
      <c r="B16471">
        <v>39.504156679557397</v>
      </c>
      <c r="C16471" t="str">
        <f>IMSUB(A16471,B16471)</f>
        <v>1.3973264747395</v>
      </c>
    </row>
    <row r="16472" spans="1:3" x14ac:dyDescent="0.2">
      <c r="A16472">
        <v>41.071771240234398</v>
      </c>
      <c r="B16472">
        <v>39.726822830039502</v>
      </c>
      <c r="C16472" t="str">
        <f>IMSUB(A16472,B16472)</f>
        <v>1.3449484101949</v>
      </c>
    </row>
    <row r="16473" spans="1:3" x14ac:dyDescent="0.2">
      <c r="A16473">
        <v>41.164483642578098</v>
      </c>
      <c r="B16473">
        <v>39.7542304825161</v>
      </c>
      <c r="C16473" t="str">
        <f>IMSUB(A16473,B16473)</f>
        <v>1.410253160062</v>
      </c>
    </row>
    <row r="16474" spans="1:3" x14ac:dyDescent="0.2">
      <c r="A16474">
        <v>41.231713867187501</v>
      </c>
      <c r="B16474">
        <v>39.787008100780398</v>
      </c>
      <c r="C16474" t="str">
        <f>IMSUB(A16474,B16474)</f>
        <v>1.4447057664071</v>
      </c>
    </row>
    <row r="16475" spans="1:3" x14ac:dyDescent="0.2">
      <c r="A16475">
        <v>41.189080810546898</v>
      </c>
      <c r="B16475">
        <v>39.839032613758597</v>
      </c>
      <c r="C16475" t="str">
        <f>IMSUB(A16475,B16475)</f>
        <v>1.3500481967883</v>
      </c>
    </row>
    <row r="16476" spans="1:3" x14ac:dyDescent="0.2">
      <c r="A16476">
        <v>41.360772705078098</v>
      </c>
      <c r="B16476">
        <v>40.092540005524697</v>
      </c>
      <c r="C16476" t="str">
        <f>IMSUB(A16476,B16476)</f>
        <v>1.2682326995534</v>
      </c>
    </row>
    <row r="16477" spans="1:3" x14ac:dyDescent="0.2">
      <c r="A16477">
        <v>42.332940673828098</v>
      </c>
      <c r="B16477">
        <v>40.928358764347102</v>
      </c>
      <c r="C16477" t="str">
        <f>IMSUB(A16477,B16477)</f>
        <v>1.404581909481</v>
      </c>
    </row>
    <row r="16478" spans="1:3" x14ac:dyDescent="0.2">
      <c r="A16478">
        <v>39.443933105468702</v>
      </c>
      <c r="B16478">
        <v>35.162808774365899</v>
      </c>
      <c r="C16478" t="str">
        <f>IMSUB(A16478,B16478)</f>
        <v>4.2811243311028</v>
      </c>
    </row>
    <row r="16479" spans="1:3" x14ac:dyDescent="0.2">
      <c r="A16479">
        <v>38.947015380859398</v>
      </c>
      <c r="B16479">
        <v>34.477697975520002</v>
      </c>
      <c r="C16479" t="str">
        <f>IMSUB(A16479,B16479)</f>
        <v>4.4693174053394</v>
      </c>
    </row>
    <row r="16480" spans="1:3" x14ac:dyDescent="0.2">
      <c r="A16480">
        <v>39.222863769531202</v>
      </c>
      <c r="B16480">
        <v>34.782396544272203</v>
      </c>
      <c r="C16480" t="str">
        <f>IMSUB(A16480,B16480)</f>
        <v>4.440467225259</v>
      </c>
    </row>
    <row r="16481" spans="1:3" x14ac:dyDescent="0.2">
      <c r="A16481">
        <v>40.494470214843702</v>
      </c>
      <c r="B16481">
        <v>36.451924182356599</v>
      </c>
      <c r="C16481" t="str">
        <f>IMSUB(A16481,B16481)</f>
        <v>4.0425460324871</v>
      </c>
    </row>
    <row r="16482" spans="1:3" x14ac:dyDescent="0.2">
      <c r="A16482">
        <v>41.431054687500001</v>
      </c>
      <c r="B16482">
        <v>37.704634821350403</v>
      </c>
      <c r="C16482" t="str">
        <f>IMSUB(A16482,B16482)</f>
        <v>3.7264198661496</v>
      </c>
    </row>
    <row r="16483" spans="1:3" x14ac:dyDescent="0.2">
      <c r="A16483">
        <v>42.559747314453098</v>
      </c>
      <c r="B16483">
        <v>39.223461576472403</v>
      </c>
      <c r="C16483" t="str">
        <f>IMSUB(A16483,B16483)</f>
        <v>3.3362857379807</v>
      </c>
    </row>
    <row r="16484" spans="1:3" x14ac:dyDescent="0.2">
      <c r="A16484">
        <v>44.321099853515598</v>
      </c>
      <c r="B16484">
        <v>41.557025526515901</v>
      </c>
      <c r="C16484" t="str">
        <f>IMSUB(A16484,B16484)</f>
        <v>2.7640743269997</v>
      </c>
    </row>
    <row r="16485" spans="1:3" x14ac:dyDescent="0.2">
      <c r="A16485">
        <v>43.766595458984398</v>
      </c>
      <c r="B16485">
        <v>40.897370492976002</v>
      </c>
      <c r="C16485" t="str">
        <f>IMSUB(A16485,B16485)</f>
        <v>2.8692249660084</v>
      </c>
    </row>
    <row r="16486" spans="1:3" x14ac:dyDescent="0.2">
      <c r="A16486">
        <v>42.489160156250001</v>
      </c>
      <c r="B16486">
        <v>39.1695334374742</v>
      </c>
      <c r="C16486" t="str">
        <f>IMSUB(A16486,B16486)</f>
        <v>3.3196267187758</v>
      </c>
    </row>
    <row r="16487" spans="1:3" x14ac:dyDescent="0.2">
      <c r="A16487">
        <v>35.275720214843702</v>
      </c>
      <c r="B16487">
        <v>30.130518321451198</v>
      </c>
      <c r="C16487" t="str">
        <f>IMSUB(A16487,B16487)</f>
        <v>5.1452018933925</v>
      </c>
    </row>
    <row r="16488" spans="1:3" x14ac:dyDescent="0.2">
      <c r="A16488">
        <v>38.814599609375001</v>
      </c>
      <c r="B16488">
        <v>36.196203227692401</v>
      </c>
      <c r="C16488" t="str">
        <f>IMSUB(A16488,B16488)</f>
        <v>2.6183963816826</v>
      </c>
    </row>
    <row r="16489" spans="1:3" x14ac:dyDescent="0.2">
      <c r="A16489">
        <v>46.161553955078098</v>
      </c>
      <c r="B16489">
        <v>41.936856709455299</v>
      </c>
      <c r="C16489" t="str">
        <f>IMSUB(A16489,B16489)</f>
        <v>4.2246972456228</v>
      </c>
    </row>
    <row r="16490" spans="1:3" x14ac:dyDescent="0.2">
      <c r="A16490">
        <v>44.550805664062501</v>
      </c>
      <c r="B16490">
        <v>38.902373289145302</v>
      </c>
      <c r="C16490" t="str">
        <f>IMSUB(A16490,B16490)</f>
        <v>5.6484323749172</v>
      </c>
    </row>
    <row r="16491" spans="1:3" x14ac:dyDescent="0.2">
      <c r="A16491">
        <v>41.113244628906202</v>
      </c>
      <c r="B16491">
        <v>34.622416657428801</v>
      </c>
      <c r="C16491" t="str">
        <f>IMSUB(A16491,B16491)</f>
        <v>6.4908279714774</v>
      </c>
    </row>
    <row r="16492" spans="1:3" x14ac:dyDescent="0.2">
      <c r="A16492">
        <v>40.265740966796898</v>
      </c>
      <c r="B16492">
        <v>33.688424964935301</v>
      </c>
      <c r="C16492" t="str">
        <f>IMSUB(A16492,B16492)</f>
        <v>6.5773160018616</v>
      </c>
    </row>
    <row r="16493" spans="1:3" x14ac:dyDescent="0.2">
      <c r="A16493">
        <v>39.574243164062501</v>
      </c>
      <c r="B16493">
        <v>31.711018135239801</v>
      </c>
      <c r="C16493" t="str">
        <f>IMSUB(A16493,B16493)</f>
        <v>7.8632250288227</v>
      </c>
    </row>
    <row r="16494" spans="1:3" x14ac:dyDescent="0.2">
      <c r="A16494">
        <v>39.259698486328098</v>
      </c>
      <c r="B16494">
        <v>31.9205998194895</v>
      </c>
      <c r="C16494" t="str">
        <f>IMSUB(A16494,B16494)</f>
        <v>7.3390986668386</v>
      </c>
    </row>
    <row r="16495" spans="1:3" x14ac:dyDescent="0.2">
      <c r="A16495">
        <v>39.698937988281202</v>
      </c>
      <c r="B16495">
        <v>32.102756479800099</v>
      </c>
      <c r="C16495" t="str">
        <f>IMSUB(A16495,B16495)</f>
        <v>7.5961815084811</v>
      </c>
    </row>
    <row r="16496" spans="1:3" x14ac:dyDescent="0.2">
      <c r="A16496">
        <v>39.218286132812501</v>
      </c>
      <c r="B16496">
        <v>32.603689740171703</v>
      </c>
      <c r="C16496" t="str">
        <f>IMSUB(A16496,B16496)</f>
        <v>6.6145963926408</v>
      </c>
    </row>
    <row r="16497" spans="1:3" x14ac:dyDescent="0.2">
      <c r="A16497">
        <v>39.088800048828098</v>
      </c>
      <c r="B16497">
        <v>32.226875436708298</v>
      </c>
      <c r="C16497" t="str">
        <f>IMSUB(A16497,B16497)</f>
        <v>6.8619246121198</v>
      </c>
    </row>
    <row r="16498" spans="1:3" x14ac:dyDescent="0.2">
      <c r="A16498">
        <v>39.275811767578098</v>
      </c>
      <c r="B16498">
        <v>32.405372790910803</v>
      </c>
      <c r="C16498" t="str">
        <f>IMSUB(A16498,B16498)</f>
        <v>6.87043897666729</v>
      </c>
    </row>
    <row r="16499" spans="1:3" x14ac:dyDescent="0.2">
      <c r="A16499">
        <v>39.239068603515598</v>
      </c>
      <c r="B16499">
        <v>31.898208122655699</v>
      </c>
      <c r="C16499" t="str">
        <f>IMSUB(A16499,B16499)</f>
        <v>7.3408604808599</v>
      </c>
    </row>
    <row r="16500" spans="1:3" x14ac:dyDescent="0.2">
      <c r="A16500">
        <v>39.321038818359398</v>
      </c>
      <c r="B16500">
        <v>30.808468660281701</v>
      </c>
      <c r="C16500" t="str">
        <f>IMSUB(A16500,B16500)</f>
        <v>8.5125701580777</v>
      </c>
    </row>
    <row r="16501" spans="1:3" x14ac:dyDescent="0.2">
      <c r="A16501">
        <v>39.407312011718702</v>
      </c>
      <c r="B16501">
        <v>32.004436970946898</v>
      </c>
      <c r="C16501" t="str">
        <f>IMSUB(A16501,B16501)</f>
        <v>7.4028750407718</v>
      </c>
    </row>
    <row r="16502" spans="1:3" x14ac:dyDescent="0.2">
      <c r="A16502">
        <v>39.422387695312501</v>
      </c>
      <c r="B16502">
        <v>32.416545729219898</v>
      </c>
      <c r="C16502" t="str">
        <f>IMSUB(A16502,B16502)</f>
        <v>7.0058419660926</v>
      </c>
    </row>
    <row r="16503" spans="1:3" x14ac:dyDescent="0.2">
      <c r="A16503">
        <v>39.540917968750001</v>
      </c>
      <c r="B16503">
        <v>32.2482061767356</v>
      </c>
      <c r="C16503" t="str">
        <f>IMSUB(A16503,B16503)</f>
        <v>7.2927117920144</v>
      </c>
    </row>
    <row r="16504" spans="1:3" x14ac:dyDescent="0.2">
      <c r="A16504">
        <v>38.523767089843702</v>
      </c>
      <c r="B16504">
        <v>31.931327753213999</v>
      </c>
      <c r="C16504" t="str">
        <f>IMSUB(A16504,B16504)</f>
        <v>6.5924393366297</v>
      </c>
    </row>
    <row r="16505" spans="1:3" x14ac:dyDescent="0.2">
      <c r="A16505">
        <v>38.519616699218702</v>
      </c>
      <c r="B16505">
        <v>31.224168131960901</v>
      </c>
      <c r="C16505" t="str">
        <f>IMSUB(A16505,B16505)</f>
        <v>7.2954485672578</v>
      </c>
    </row>
    <row r="16506" spans="1:3" x14ac:dyDescent="0.2">
      <c r="A16506">
        <v>38.033258056640598</v>
      </c>
      <c r="B16506">
        <v>31.962416533961701</v>
      </c>
      <c r="C16506" t="str">
        <f>IMSUB(A16506,B16506)</f>
        <v>6.0708415226789</v>
      </c>
    </row>
    <row r="16507" spans="1:3" x14ac:dyDescent="0.2">
      <c r="A16507">
        <v>37.700006103515598</v>
      </c>
      <c r="B16507">
        <v>31.5169412133931</v>
      </c>
      <c r="C16507" t="str">
        <f>IMSUB(A16507,B16507)</f>
        <v>6.1830648901225</v>
      </c>
    </row>
    <row r="16508" spans="1:3" x14ac:dyDescent="0.2">
      <c r="A16508">
        <v>37.539270019531202</v>
      </c>
      <c r="B16508">
        <v>31.5101958337928</v>
      </c>
      <c r="C16508" t="str">
        <f>IMSUB(A16508,B16508)</f>
        <v>6.0290741857384</v>
      </c>
    </row>
    <row r="16509" spans="1:3" x14ac:dyDescent="0.2">
      <c r="A16509">
        <v>37.202233886718702</v>
      </c>
      <c r="B16509">
        <v>30.6613680262946</v>
      </c>
      <c r="C16509" t="str">
        <f>IMSUB(A16509,B16509)</f>
        <v>6.5408658604241</v>
      </c>
    </row>
    <row r="16510" spans="1:3" x14ac:dyDescent="0.2">
      <c r="A16510">
        <v>36.948419189453098</v>
      </c>
      <c r="B16510">
        <v>31.165898559736</v>
      </c>
      <c r="C16510" t="str">
        <f>IMSUB(A16510,B16510)</f>
        <v>5.7825206297171</v>
      </c>
    </row>
    <row r="16511" spans="1:3" x14ac:dyDescent="0.2">
      <c r="A16511">
        <v>36.512536621093702</v>
      </c>
      <c r="B16511">
        <v>31.1748252658521</v>
      </c>
      <c r="C16511" t="str">
        <f>IMSUB(A16511,B16511)</f>
        <v>5.3377113552416</v>
      </c>
    </row>
    <row r="16512" spans="1:3" x14ac:dyDescent="0.2">
      <c r="A16512">
        <v>36.365197753906202</v>
      </c>
      <c r="B16512">
        <v>31.178648275296801</v>
      </c>
      <c r="C16512" t="str">
        <f>IMSUB(A16512,B16512)</f>
        <v>5.1865494786094</v>
      </c>
    </row>
    <row r="16513" spans="1:3" x14ac:dyDescent="0.2">
      <c r="A16513">
        <v>36.563531494140598</v>
      </c>
      <c r="B16513">
        <v>31.304218514391199</v>
      </c>
      <c r="C16513" t="str">
        <f>IMSUB(A16513,B16513)</f>
        <v>5.2593129797494</v>
      </c>
    </row>
    <row r="16514" spans="1:3" x14ac:dyDescent="0.2">
      <c r="A16514">
        <v>37.307550048828098</v>
      </c>
      <c r="B16514">
        <v>32.027689256855602</v>
      </c>
      <c r="C16514" t="str">
        <f>IMSUB(A16514,B16514)</f>
        <v>5.2798607919725</v>
      </c>
    </row>
    <row r="16515" spans="1:3" x14ac:dyDescent="0.2">
      <c r="A16515">
        <v>42.764306640625001</v>
      </c>
      <c r="B16515">
        <v>37.5374652433932</v>
      </c>
      <c r="C16515" t="str">
        <f>IMSUB(A16515,B16515)</f>
        <v>5.2268413972318</v>
      </c>
    </row>
    <row r="16516" spans="1:3" x14ac:dyDescent="0.2">
      <c r="A16516">
        <v>42.235101318359398</v>
      </c>
      <c r="B16516">
        <v>37.054524085581797</v>
      </c>
      <c r="C16516" t="str">
        <f>IMSUB(A16516,B16516)</f>
        <v>5.1805772327776</v>
      </c>
    </row>
    <row r="16517" spans="1:3" x14ac:dyDescent="0.2">
      <c r="A16517">
        <v>39.678643798828098</v>
      </c>
      <c r="B16517">
        <v>32.939189029458298</v>
      </c>
      <c r="C16517" t="str">
        <f>IMSUB(A16517,B16517)</f>
        <v>6.7394547693698</v>
      </c>
    </row>
    <row r="16518" spans="1:3" x14ac:dyDescent="0.2">
      <c r="A16518">
        <v>37.205194091796898</v>
      </c>
      <c r="B16518">
        <v>32.071525909016103</v>
      </c>
      <c r="C16518" t="str">
        <f>IMSUB(A16518,B16518)</f>
        <v>5.1336681827808</v>
      </c>
    </row>
    <row r="16519" spans="1:3" x14ac:dyDescent="0.2">
      <c r="A16519">
        <v>37.369714355468702</v>
      </c>
      <c r="B16519">
        <v>32.720307962458101</v>
      </c>
      <c r="C16519" t="str">
        <f>IMSUB(A16519,B16519)</f>
        <v>4.6494063930106</v>
      </c>
    </row>
    <row r="16520" spans="1:3" x14ac:dyDescent="0.2">
      <c r="A16520">
        <v>45.967340087890598</v>
      </c>
      <c r="B16520">
        <v>42.254846367117402</v>
      </c>
      <c r="C16520" t="str">
        <f>IMSUB(A16520,B16520)</f>
        <v>3.7124937207732</v>
      </c>
    </row>
    <row r="16521" spans="1:3" x14ac:dyDescent="0.2">
      <c r="A16521">
        <v>45.932580566406202</v>
      </c>
      <c r="B16521">
        <v>41.856821989544898</v>
      </c>
      <c r="C16521" t="str">
        <f>IMSUB(A16521,B16521)</f>
        <v>4.0757585768613</v>
      </c>
    </row>
    <row r="16522" spans="1:3" x14ac:dyDescent="0.2">
      <c r="A16522">
        <v>46.199395751953098</v>
      </c>
      <c r="B16522">
        <v>42.370010400207399</v>
      </c>
      <c r="C16522" t="str">
        <f>IMSUB(A16522,B16522)</f>
        <v>3.8293853517457</v>
      </c>
    </row>
    <row r="16523" spans="1:3" x14ac:dyDescent="0.2">
      <c r="A16523">
        <v>44.125543212890598</v>
      </c>
      <c r="B16523">
        <v>40.390237603436198</v>
      </c>
      <c r="C16523" t="str">
        <f>IMSUB(A16523,B16523)</f>
        <v>3.7353056094544</v>
      </c>
    </row>
    <row r="16524" spans="1:3" x14ac:dyDescent="0.2">
      <c r="A16524">
        <v>42.741296386718702</v>
      </c>
      <c r="B16524">
        <v>38.270189726295598</v>
      </c>
      <c r="C16524" t="str">
        <f>IMSUB(A16524,B16524)</f>
        <v>4.4711066604231</v>
      </c>
    </row>
    <row r="16525" spans="1:3" x14ac:dyDescent="0.2">
      <c r="A16525">
        <v>39.036981201171898</v>
      </c>
      <c r="B16525">
        <v>33.5833366686999</v>
      </c>
      <c r="C16525" t="str">
        <f>IMSUB(A16525,B16525)</f>
        <v>5.453644532472</v>
      </c>
    </row>
    <row r="16526" spans="1:3" x14ac:dyDescent="0.2">
      <c r="A16526">
        <v>38.038323974609398</v>
      </c>
      <c r="B16526">
        <v>32.133748870424</v>
      </c>
      <c r="C16526" t="str">
        <f>IMSUB(A16526,B16526)</f>
        <v>5.9045751041854</v>
      </c>
    </row>
    <row r="16527" spans="1:3" x14ac:dyDescent="0.2">
      <c r="A16527">
        <v>36.367150878906202</v>
      </c>
      <c r="B16527">
        <v>30.171014643199999</v>
      </c>
      <c r="C16527" t="str">
        <f>IMSUB(A16527,B16527)</f>
        <v>6.1961362357062</v>
      </c>
    </row>
    <row r="16528" spans="1:3" x14ac:dyDescent="0.2">
      <c r="A16528">
        <v>36.265954589843702</v>
      </c>
      <c r="B16528">
        <v>29.870971720629399</v>
      </c>
      <c r="C16528" t="str">
        <f>IMSUB(A16528,B16528)</f>
        <v>6.3949828692143</v>
      </c>
    </row>
    <row r="16529" spans="1:3" x14ac:dyDescent="0.2">
      <c r="A16529">
        <v>36.438165283203098</v>
      </c>
      <c r="B16529">
        <v>29.877431780380899</v>
      </c>
      <c r="C16529" t="str">
        <f>IMSUB(A16529,B16529)</f>
        <v>6.5607335028222</v>
      </c>
    </row>
    <row r="16530" spans="1:3" x14ac:dyDescent="0.2">
      <c r="A16530">
        <v>36.356561279296898</v>
      </c>
      <c r="B16530">
        <v>29.958011983451499</v>
      </c>
      <c r="C16530" t="str">
        <f>IMSUB(A16530,B16530)</f>
        <v>6.3985492958454</v>
      </c>
    </row>
    <row r="16531" spans="1:3" x14ac:dyDescent="0.2">
      <c r="A16531">
        <v>36.359521484375001</v>
      </c>
      <c r="B16531">
        <v>29.8299330843052</v>
      </c>
      <c r="C16531" t="str">
        <f>IMSUB(A16531,B16531)</f>
        <v>6.5295884000698</v>
      </c>
    </row>
    <row r="16532" spans="1:3" x14ac:dyDescent="0.2">
      <c r="A16532">
        <v>36.391381835937501</v>
      </c>
      <c r="B16532">
        <v>29.842521680775501</v>
      </c>
      <c r="C16532" t="str">
        <f>IMSUB(A16532,B16532)</f>
        <v>6.548860155162</v>
      </c>
    </row>
    <row r="16533" spans="1:3" x14ac:dyDescent="0.2">
      <c r="A16533">
        <v>36.499444580078098</v>
      </c>
      <c r="B16533">
        <v>30.116509786040201</v>
      </c>
      <c r="C16533" t="str">
        <f>IMSUB(A16533,B16533)</f>
        <v>6.3829347940379</v>
      </c>
    </row>
    <row r="16534" spans="1:3" x14ac:dyDescent="0.2">
      <c r="A16534">
        <v>36.438653564453098</v>
      </c>
      <c r="B16534">
        <v>29.889858535480499</v>
      </c>
      <c r="C16534" t="str">
        <f>IMSUB(A16534,B16534)</f>
        <v>6.5487950289726</v>
      </c>
    </row>
    <row r="16535" spans="1:3" x14ac:dyDescent="0.2">
      <c r="A16535">
        <v>36.504571533203098</v>
      </c>
      <c r="B16535">
        <v>29.8590377881915</v>
      </c>
      <c r="C16535" t="str">
        <f>IMSUB(A16535,B16535)</f>
        <v>6.6455337450116</v>
      </c>
    </row>
    <row r="16536" spans="1:3" x14ac:dyDescent="0.2">
      <c r="A16536">
        <v>36.371667480468702</v>
      </c>
      <c r="B16536">
        <v>29.998173261678001</v>
      </c>
      <c r="C16536" t="str">
        <f>IMSUB(A16536,B16536)</f>
        <v>6.3734942187907</v>
      </c>
    </row>
    <row r="16537" spans="1:3" x14ac:dyDescent="0.2">
      <c r="A16537">
        <v>36.444024658203098</v>
      </c>
      <c r="B16537">
        <v>30.122585459089301</v>
      </c>
      <c r="C16537" t="str">
        <f>IMSUB(A16537,B16537)</f>
        <v>6.3214391991138</v>
      </c>
    </row>
    <row r="16538" spans="1:3" x14ac:dyDescent="0.2">
      <c r="A16538">
        <v>36.247644042968702</v>
      </c>
      <c r="B16538">
        <v>29.868856451097201</v>
      </c>
      <c r="C16538" t="str">
        <f>IMSUB(A16538,B16538)</f>
        <v>6.3787875918715</v>
      </c>
    </row>
    <row r="16539" spans="1:3" x14ac:dyDescent="0.2">
      <c r="A16539">
        <v>36.193688964843702</v>
      </c>
      <c r="B16539">
        <v>30.286392643397299</v>
      </c>
      <c r="C16539" t="str">
        <f>IMSUB(A16539,B16539)</f>
        <v>5.9072963214464</v>
      </c>
    </row>
    <row r="16540" spans="1:3" x14ac:dyDescent="0.2">
      <c r="A16540">
        <v>36.229638671875001</v>
      </c>
      <c r="B16540">
        <v>30.049536606794</v>
      </c>
      <c r="C16540" t="str">
        <f>IMSUB(A16540,B16540)</f>
        <v>6.180102065081</v>
      </c>
    </row>
    <row r="16541" spans="1:3" x14ac:dyDescent="0.2">
      <c r="A16541">
        <v>35.788323974609398</v>
      </c>
      <c r="B16541">
        <v>30.238165736561399</v>
      </c>
      <c r="C16541" t="str">
        <f>IMSUB(A16541,B16541)</f>
        <v>5.550158238048</v>
      </c>
    </row>
    <row r="16542" spans="1:3" x14ac:dyDescent="0.2">
      <c r="A16542">
        <v>35.475274658203098</v>
      </c>
      <c r="B16542">
        <v>30.209370274265702</v>
      </c>
      <c r="C16542" t="str">
        <f>IMSUB(A16542,B16542)</f>
        <v>5.2659043839374</v>
      </c>
    </row>
    <row r="16543" spans="1:3" x14ac:dyDescent="0.2">
      <c r="A16543">
        <v>35.359826660156202</v>
      </c>
      <c r="B16543">
        <v>30.282836385746201</v>
      </c>
      <c r="C16543" t="str">
        <f>IMSUB(A16543,B16543)</f>
        <v>5.07699027441</v>
      </c>
    </row>
    <row r="16544" spans="1:3" x14ac:dyDescent="0.2">
      <c r="A16544">
        <v>35.130700683593702</v>
      </c>
      <c r="B16544">
        <v>30.0557772972635</v>
      </c>
      <c r="C16544" t="str">
        <f>IMSUB(A16544,B16544)</f>
        <v>5.0749233863302</v>
      </c>
    </row>
    <row r="16545" spans="1:3" x14ac:dyDescent="0.2">
      <c r="A16545">
        <v>35.056481933593702</v>
      </c>
      <c r="B16545">
        <v>29.9213806507254</v>
      </c>
      <c r="C16545" t="str">
        <f>IMSUB(A16545,B16545)</f>
        <v>5.1351012828683</v>
      </c>
    </row>
    <row r="16546" spans="1:3" x14ac:dyDescent="0.2">
      <c r="A16546">
        <v>34.926141357421898</v>
      </c>
      <c r="B16546">
        <v>30.143025454276199</v>
      </c>
      <c r="C16546" t="str">
        <f>IMSUB(A16546,B16546)</f>
        <v>4.7831159031457</v>
      </c>
    </row>
    <row r="16547" spans="1:3" x14ac:dyDescent="0.2">
      <c r="A16547">
        <v>35.013360595703098</v>
      </c>
      <c r="B16547">
        <v>30.270040743828101</v>
      </c>
      <c r="C16547" t="str">
        <f>IMSUB(A16547,B16547)</f>
        <v>4.743319851875</v>
      </c>
    </row>
    <row r="16548" spans="1:3" x14ac:dyDescent="0.2">
      <c r="A16548">
        <v>35.130242919921898</v>
      </c>
      <c r="B16548">
        <v>30.399298653405999</v>
      </c>
      <c r="C16548" t="str">
        <f>IMSUB(A16548,B16548)</f>
        <v>4.7309442665159</v>
      </c>
    </row>
    <row r="16549" spans="1:3" x14ac:dyDescent="0.2">
      <c r="A16549">
        <v>35.568841552734398</v>
      </c>
      <c r="B16549">
        <v>30.5963765246468</v>
      </c>
      <c r="C16549" t="str">
        <f>IMSUB(A16549,B16549)</f>
        <v>4.9724650280876</v>
      </c>
    </row>
    <row r="16550" spans="1:3" x14ac:dyDescent="0.2">
      <c r="A16550">
        <v>35.751428222656202</v>
      </c>
      <c r="B16550">
        <v>30.7823057226834</v>
      </c>
      <c r="C16550" t="str">
        <f>IMSUB(A16550,B16550)</f>
        <v>4.9691224999728</v>
      </c>
    </row>
    <row r="16551" spans="1:3" x14ac:dyDescent="0.2">
      <c r="A16551">
        <v>35.990197753906202</v>
      </c>
      <c r="B16551">
        <v>31.2674157353241</v>
      </c>
      <c r="C16551" t="str">
        <f>IMSUB(A16551,B16551)</f>
        <v>4.7227820185821</v>
      </c>
    </row>
    <row r="16552" spans="1:3" x14ac:dyDescent="0.2">
      <c r="A16552">
        <v>36.068658447265598</v>
      </c>
      <c r="B16552">
        <v>31.355671326462598</v>
      </c>
      <c r="C16552" t="str">
        <f>IMSUB(A16552,B16552)</f>
        <v>4.712987120803</v>
      </c>
    </row>
    <row r="16553" spans="1:3" x14ac:dyDescent="0.2">
      <c r="A16553">
        <v>36.123162841796898</v>
      </c>
      <c r="B16553">
        <v>31.840930290523399</v>
      </c>
      <c r="C16553" t="str">
        <f>IMSUB(A16553,B16553)</f>
        <v>4.2822325512735</v>
      </c>
    </row>
    <row r="16554" spans="1:3" x14ac:dyDescent="0.2">
      <c r="A16554">
        <v>44.610589599609398</v>
      </c>
      <c r="B16554">
        <v>41.4673302711373</v>
      </c>
      <c r="C16554" t="str">
        <f>IMSUB(A16554,B16554)</f>
        <v>3.1432593284721</v>
      </c>
    </row>
    <row r="16555" spans="1:3" x14ac:dyDescent="0.2">
      <c r="A16555">
        <v>44.494622802734398</v>
      </c>
      <c r="B16555">
        <v>41.320796191219003</v>
      </c>
      <c r="C16555" t="str">
        <f>IMSUB(A16555,B16555)</f>
        <v>3.17382661151539</v>
      </c>
    </row>
    <row r="16556" spans="1:3" x14ac:dyDescent="0.2">
      <c r="A16556">
        <v>44.395257568359398</v>
      </c>
      <c r="B16556">
        <v>40.986111394445501</v>
      </c>
      <c r="C16556" t="str">
        <f>IMSUB(A16556,B16556)</f>
        <v>3.4091461739139</v>
      </c>
    </row>
    <row r="16557" spans="1:3" x14ac:dyDescent="0.2">
      <c r="A16557">
        <v>43.457055664062501</v>
      </c>
      <c r="B16557">
        <v>40.065395597763697</v>
      </c>
      <c r="C16557" t="str">
        <f>IMSUB(A16557,B16557)</f>
        <v>3.3916600662988</v>
      </c>
    </row>
    <row r="16558" spans="1:3" x14ac:dyDescent="0.2">
      <c r="A16558">
        <v>42.029840087890598</v>
      </c>
      <c r="B16558">
        <v>38.172432660219002</v>
      </c>
      <c r="C16558" t="str">
        <f>IMSUB(A16558,B16558)</f>
        <v>3.8574074276716</v>
      </c>
    </row>
    <row r="16559" spans="1:3" x14ac:dyDescent="0.2">
      <c r="A16559">
        <v>38.411828613281202</v>
      </c>
      <c r="B16559">
        <v>33.291584346020997</v>
      </c>
      <c r="C16559" t="str">
        <f>IMSUB(A16559,B16559)</f>
        <v>5.1202442672602</v>
      </c>
    </row>
    <row r="16560" spans="1:3" x14ac:dyDescent="0.2">
      <c r="A16560">
        <v>37.369439697265598</v>
      </c>
      <c r="B16560">
        <v>31.957675950753501</v>
      </c>
      <c r="C16560" t="str">
        <f>IMSUB(A16560,B16560)</f>
        <v>5.4117637465121</v>
      </c>
    </row>
    <row r="16561" spans="1:3" x14ac:dyDescent="0.2">
      <c r="A16561">
        <v>35.743005371093702</v>
      </c>
      <c r="B16561">
        <v>29.881140604912101</v>
      </c>
      <c r="C16561" t="str">
        <f>IMSUB(A16561,B16561)</f>
        <v>5.8618647661816</v>
      </c>
    </row>
    <row r="16562" spans="1:3" x14ac:dyDescent="0.2">
      <c r="A16562">
        <v>35.766473388671898</v>
      </c>
      <c r="B16562">
        <v>29.766851126380001</v>
      </c>
      <c r="C16562" t="str">
        <f>IMSUB(A16562,B16562)</f>
        <v>5.9996222622919</v>
      </c>
    </row>
    <row r="16563" spans="1:3" x14ac:dyDescent="0.2">
      <c r="A16563">
        <v>35.895349121093702</v>
      </c>
      <c r="B16563">
        <v>29.743228011481602</v>
      </c>
      <c r="C16563" t="str">
        <f>IMSUB(A16563,B16563)</f>
        <v>6.1521211096121</v>
      </c>
    </row>
    <row r="16564" spans="1:3" x14ac:dyDescent="0.2">
      <c r="A16564">
        <v>35.878503417968702</v>
      </c>
      <c r="B16564">
        <v>29.742775710867601</v>
      </c>
      <c r="C16564" t="str">
        <f>IMSUB(A16564,B16564)</f>
        <v>6.1357277071011</v>
      </c>
    </row>
    <row r="16565" spans="1:3" x14ac:dyDescent="0.2">
      <c r="A16565">
        <v>35.883966064453098</v>
      </c>
      <c r="B16565">
        <v>29.751972696321602</v>
      </c>
      <c r="C16565" t="str">
        <f>IMSUB(A16565,B16565)</f>
        <v>6.1319933681315</v>
      </c>
    </row>
    <row r="16566" spans="1:3" x14ac:dyDescent="0.2">
      <c r="A16566">
        <v>35.970880126953098</v>
      </c>
      <c r="B16566">
        <v>29.771029071407799</v>
      </c>
      <c r="C16566" t="str">
        <f>IMSUB(A16566,B16566)</f>
        <v>6.1998510555453</v>
      </c>
    </row>
    <row r="16567" spans="1:3" x14ac:dyDescent="0.2">
      <c r="A16567">
        <v>35.924493408203098</v>
      </c>
      <c r="B16567">
        <v>29.777344624504099</v>
      </c>
      <c r="C16567" t="str">
        <f>IMSUB(A16567,B16567)</f>
        <v>6.147148783699</v>
      </c>
    </row>
    <row r="16568" spans="1:3" x14ac:dyDescent="0.2">
      <c r="A16568">
        <v>35.907708740234398</v>
      </c>
      <c r="B16568">
        <v>29.760335052658299</v>
      </c>
      <c r="C16568" t="str">
        <f>IMSUB(A16568,B16568)</f>
        <v>6.1473736875761</v>
      </c>
    </row>
    <row r="16569" spans="1:3" x14ac:dyDescent="0.2">
      <c r="A16569">
        <v>36.023706054687501</v>
      </c>
      <c r="B16569">
        <v>29.7707079686115</v>
      </c>
      <c r="C16569" t="str">
        <f>IMSUB(A16569,B16569)</f>
        <v>6.252998086076</v>
      </c>
    </row>
    <row r="16570" spans="1:3" x14ac:dyDescent="0.2">
      <c r="A16570">
        <v>35.926965332031202</v>
      </c>
      <c r="B16570">
        <v>29.7772018547915</v>
      </c>
      <c r="C16570" t="str">
        <f>IMSUB(A16570,B16570)</f>
        <v>6.1497634772397</v>
      </c>
    </row>
    <row r="16571" spans="1:3" x14ac:dyDescent="0.2">
      <c r="A16571">
        <v>35.781335449218702</v>
      </c>
      <c r="B16571">
        <v>29.7767466319345</v>
      </c>
      <c r="C16571" t="str">
        <f>IMSUB(A16571,B16571)</f>
        <v>6.0045888172842</v>
      </c>
    </row>
    <row r="16572" spans="1:3" x14ac:dyDescent="0.2">
      <c r="A16572">
        <v>35.804650878906202</v>
      </c>
      <c r="B16572">
        <v>29.771848687859499</v>
      </c>
      <c r="C16572" t="str">
        <f>IMSUB(A16572,B16572)</f>
        <v>6.0328021910467</v>
      </c>
    </row>
    <row r="16573" spans="1:3" x14ac:dyDescent="0.2">
      <c r="A16573">
        <v>35.577111816406202</v>
      </c>
      <c r="B16573">
        <v>29.7855905190737</v>
      </c>
      <c r="C16573" t="str">
        <f>IMSUB(A16573,B16573)</f>
        <v>5.7915212973325</v>
      </c>
    </row>
    <row r="16574" spans="1:3" x14ac:dyDescent="0.2">
      <c r="A16574">
        <v>35.554711914062501</v>
      </c>
      <c r="B16574">
        <v>29.8059250279316</v>
      </c>
      <c r="C16574" t="str">
        <f>IMSUB(A16574,B16574)</f>
        <v>5.7487868861309</v>
      </c>
    </row>
    <row r="16575" spans="1:3" x14ac:dyDescent="0.2">
      <c r="A16575">
        <v>35.133050537109398</v>
      </c>
      <c r="B16575">
        <v>29.8530487510243</v>
      </c>
      <c r="C16575" t="str">
        <f>IMSUB(A16575,B16575)</f>
        <v>5.2800017860851</v>
      </c>
    </row>
    <row r="16576" spans="1:3" x14ac:dyDescent="0.2">
      <c r="A16576">
        <v>34.933007812500001</v>
      </c>
      <c r="B16576">
        <v>29.8501345510833</v>
      </c>
      <c r="C16576" t="str">
        <f>IMSUB(A16576,B16576)</f>
        <v>5.0828732614167</v>
      </c>
    </row>
    <row r="16577" spans="1:3" x14ac:dyDescent="0.2">
      <c r="A16577">
        <v>34.847497558593702</v>
      </c>
      <c r="B16577">
        <v>29.869143713153498</v>
      </c>
      <c r="C16577" t="str">
        <f>IMSUB(A16577,B16577)</f>
        <v>4.9783538454402</v>
      </c>
    </row>
    <row r="16578" spans="1:3" x14ac:dyDescent="0.2">
      <c r="A16578">
        <v>34.673059082031202</v>
      </c>
      <c r="B16578">
        <v>29.853983107579499</v>
      </c>
      <c r="C16578" t="str">
        <f>IMSUB(A16578,B16578)</f>
        <v>4.8190759744517</v>
      </c>
    </row>
    <row r="16579" spans="1:3" x14ac:dyDescent="0.2">
      <c r="A16579">
        <v>34.637963867187501</v>
      </c>
      <c r="B16579">
        <v>29.8339252074542</v>
      </c>
      <c r="C16579" t="str">
        <f>IMSUB(A16579,B16579)</f>
        <v>4.8040386597333</v>
      </c>
    </row>
    <row r="16580" spans="1:3" x14ac:dyDescent="0.2">
      <c r="A16580">
        <v>34.427239990234398</v>
      </c>
      <c r="B16580">
        <v>29.955274437767201</v>
      </c>
      <c r="C16580" t="str">
        <f>IMSUB(A16580,B16580)</f>
        <v>4.4719655524672</v>
      </c>
    </row>
    <row r="16581" spans="1:3" x14ac:dyDescent="0.2">
      <c r="A16581">
        <v>34.515008544921898</v>
      </c>
      <c r="B16581">
        <v>29.9747357477655</v>
      </c>
      <c r="C16581" t="str">
        <f>IMSUB(A16581,B16581)</f>
        <v>4.5402727971564</v>
      </c>
    </row>
    <row r="16582" spans="1:3" x14ac:dyDescent="0.2">
      <c r="A16582">
        <v>34.548211669921898</v>
      </c>
      <c r="B16582">
        <v>30.011367130006299</v>
      </c>
      <c r="C16582" t="str">
        <f>IMSUB(A16582,B16582)</f>
        <v>4.5368445399156</v>
      </c>
    </row>
    <row r="16583" spans="1:3" x14ac:dyDescent="0.2">
      <c r="A16583">
        <v>34.729302978515598</v>
      </c>
      <c r="B16583">
        <v>30.147299342832401</v>
      </c>
      <c r="C16583" t="str">
        <f>IMSUB(A16583,B16583)</f>
        <v>4.5820036356832</v>
      </c>
    </row>
    <row r="16584" spans="1:3" x14ac:dyDescent="0.2">
      <c r="A16584">
        <v>35.015222167968702</v>
      </c>
      <c r="B16584">
        <v>30.379693927282101</v>
      </c>
      <c r="C16584" t="str">
        <f>IMSUB(A16584,B16584)</f>
        <v>4.6355282406866</v>
      </c>
    </row>
    <row r="16585" spans="1:3" x14ac:dyDescent="0.2">
      <c r="A16585">
        <v>35.201654052734398</v>
      </c>
      <c r="B16585">
        <v>30.783331805125702</v>
      </c>
      <c r="C16585" t="str">
        <f>IMSUB(A16585,B16585)</f>
        <v>4.4183222476087</v>
      </c>
    </row>
    <row r="16586" spans="1:3" x14ac:dyDescent="0.2">
      <c r="A16586">
        <v>35.409906005859398</v>
      </c>
      <c r="B16586">
        <v>31.017468159211599</v>
      </c>
      <c r="C16586" t="str">
        <f>IMSUB(A16586,B16586)</f>
        <v>4.3924378466478</v>
      </c>
    </row>
    <row r="16587" spans="1:3" x14ac:dyDescent="0.2">
      <c r="A16587">
        <v>35.436273193359398</v>
      </c>
      <c r="B16587">
        <v>31.446429732867301</v>
      </c>
      <c r="C16587" t="str">
        <f>IMSUB(A16587,B16587)</f>
        <v>3.9898434604921</v>
      </c>
    </row>
    <row r="16588" spans="1:3" x14ac:dyDescent="0.2">
      <c r="A16588">
        <v>44.076287841796898</v>
      </c>
      <c r="B16588">
        <v>41.008118960148998</v>
      </c>
      <c r="C16588" t="str">
        <f>IMSUB(A16588,B16588)</f>
        <v>3.0681688816479</v>
      </c>
    </row>
    <row r="16589" spans="1:3" x14ac:dyDescent="0.2">
      <c r="A16589">
        <v>44.042535400390598</v>
      </c>
      <c r="B16589">
        <v>41.002387254922802</v>
      </c>
      <c r="C16589" t="str">
        <f>IMSUB(A16589,B16589)</f>
        <v>3.0401481454678</v>
      </c>
    </row>
    <row r="16590" spans="1:3" x14ac:dyDescent="0.2">
      <c r="A16590">
        <v>43.727105712890598</v>
      </c>
      <c r="B16590">
        <v>40.638723845042001</v>
      </c>
      <c r="C16590" t="str">
        <f>IMSUB(A16590,B16590)</f>
        <v>3.0883818678486</v>
      </c>
    </row>
    <row r="16591" spans="1:3" x14ac:dyDescent="0.2">
      <c r="A16591">
        <v>45.736199951171898</v>
      </c>
      <c r="B16591">
        <v>41.485592899244203</v>
      </c>
      <c r="C16591" t="str">
        <f>IMSUB(A16591,B16591)</f>
        <v>4.25060705192769</v>
      </c>
    </row>
    <row r="16592" spans="1:3" x14ac:dyDescent="0.2">
      <c r="A16592">
        <v>44.101129150390598</v>
      </c>
      <c r="B16592">
        <v>39.146698696533797</v>
      </c>
      <c r="C16592" t="str">
        <f>IMSUB(A16592,B16592)</f>
        <v>4.9544304538568</v>
      </c>
    </row>
    <row r="16593" spans="1:3" x14ac:dyDescent="0.2">
      <c r="A16593">
        <v>40.671685791015598</v>
      </c>
      <c r="B16593">
        <v>35.015815443580898</v>
      </c>
      <c r="C16593" t="str">
        <f>IMSUB(A16593,B16593)</f>
        <v>5.6558703474347</v>
      </c>
    </row>
    <row r="16594" spans="1:3" x14ac:dyDescent="0.2">
      <c r="A16594">
        <v>40.030572509765598</v>
      </c>
      <c r="B16594">
        <v>32.807578364134699</v>
      </c>
      <c r="C16594" t="str">
        <f>IMSUB(A16594,B16594)</f>
        <v>7.2229941456309</v>
      </c>
    </row>
    <row r="16595" spans="1:3" x14ac:dyDescent="0.2">
      <c r="A16595">
        <v>38.887048339843702</v>
      </c>
      <c r="B16595">
        <v>31.620622794128</v>
      </c>
      <c r="C16595" t="str">
        <f>IMSUB(A16595,B16595)</f>
        <v>7.2664255457157</v>
      </c>
    </row>
    <row r="16596" spans="1:3" x14ac:dyDescent="0.2">
      <c r="A16596">
        <v>37.863458251953098</v>
      </c>
      <c r="B16596">
        <v>30.8478978749413</v>
      </c>
      <c r="C16596" t="str">
        <f>IMSUB(A16596,B16596)</f>
        <v>7.0155603770118</v>
      </c>
    </row>
    <row r="16597" spans="1:3" x14ac:dyDescent="0.2">
      <c r="A16597">
        <v>37.753625488281202</v>
      </c>
      <c r="B16597">
        <v>30.7099111604774</v>
      </c>
      <c r="C16597" t="str">
        <f>IMSUB(A16597,B16597)</f>
        <v>7.0437143278038</v>
      </c>
    </row>
    <row r="16598" spans="1:3" x14ac:dyDescent="0.2">
      <c r="A16598">
        <v>37.621972656250001</v>
      </c>
      <c r="B16598">
        <v>30.921891565310201</v>
      </c>
      <c r="C16598" t="str">
        <f>IMSUB(A16598,B16598)</f>
        <v>6.7000810909398</v>
      </c>
    </row>
    <row r="16599" spans="1:3" x14ac:dyDescent="0.2">
      <c r="A16599">
        <v>37.811700439453098</v>
      </c>
      <c r="B16599">
        <v>30.321806775048699</v>
      </c>
      <c r="C16599" t="str">
        <f>IMSUB(A16599,B16599)</f>
        <v>7.4898936644044</v>
      </c>
    </row>
    <row r="16600" spans="1:3" x14ac:dyDescent="0.2">
      <c r="A16600">
        <v>37.688836669921898</v>
      </c>
      <c r="B16600">
        <v>30.793957817721999</v>
      </c>
      <c r="C16600" t="str">
        <f>IMSUB(A16600,B16600)</f>
        <v>6.8948788521999</v>
      </c>
    </row>
    <row r="16601" spans="1:3" x14ac:dyDescent="0.2">
      <c r="A16601">
        <v>37.685784912109398</v>
      </c>
      <c r="B16601">
        <v>30.622750041751701</v>
      </c>
      <c r="C16601" t="str">
        <f>IMSUB(A16601,B16601)</f>
        <v>7.0630348703577</v>
      </c>
    </row>
    <row r="16602" spans="1:3" x14ac:dyDescent="0.2">
      <c r="A16602">
        <v>37.733605957031202</v>
      </c>
      <c r="B16602">
        <v>30.614737217540199</v>
      </c>
      <c r="C16602" t="str">
        <f>IMSUB(A16602,B16602)</f>
        <v>7.118868739491</v>
      </c>
    </row>
    <row r="16603" spans="1:3" x14ac:dyDescent="0.2">
      <c r="A16603">
        <v>37.774926757812501</v>
      </c>
      <c r="B16603">
        <v>30.524107882024499</v>
      </c>
      <c r="C16603" t="str">
        <f>IMSUB(A16603,B16603)</f>
        <v>7.250818875788</v>
      </c>
    </row>
    <row r="16604" spans="1:3" x14ac:dyDescent="0.2">
      <c r="A16604">
        <v>37.944604492187501</v>
      </c>
      <c r="B16604">
        <v>30.8483810078875</v>
      </c>
      <c r="C16604" t="str">
        <f>IMSUB(A16604,B16604)</f>
        <v>7.0962234843</v>
      </c>
    </row>
    <row r="16605" spans="1:3" x14ac:dyDescent="0.2">
      <c r="A16605">
        <v>37.991448974609398</v>
      </c>
      <c r="B16605">
        <v>30.906664944949402</v>
      </c>
      <c r="C16605" t="str">
        <f>IMSUB(A16605,B16605)</f>
        <v>7.08478402966</v>
      </c>
    </row>
    <row r="16606" spans="1:3" x14ac:dyDescent="0.2">
      <c r="A16606">
        <v>37.480920410156202</v>
      </c>
      <c r="B16606">
        <v>30.8176559902187</v>
      </c>
      <c r="C16606" t="str">
        <f>IMSUB(A16606,B16606)</f>
        <v>6.6632644199375</v>
      </c>
    </row>
    <row r="16607" spans="1:3" x14ac:dyDescent="0.2">
      <c r="A16607">
        <v>37.876550292968702</v>
      </c>
      <c r="B16607">
        <v>31.451171331279301</v>
      </c>
      <c r="C16607" t="str">
        <f>IMSUB(A16607,B16607)</f>
        <v>6.4253789616894</v>
      </c>
    </row>
    <row r="16608" spans="1:3" x14ac:dyDescent="0.2">
      <c r="A16608">
        <v>37.911492919921898</v>
      </c>
      <c r="B16608">
        <v>31.288015672282</v>
      </c>
      <c r="C16608" t="str">
        <f>IMSUB(A16608,B16608)</f>
        <v>6.6234772476399</v>
      </c>
    </row>
    <row r="16609" spans="1:3" x14ac:dyDescent="0.2">
      <c r="A16609">
        <v>37.654840087890598</v>
      </c>
      <c r="B16609">
        <v>31.6528747486905</v>
      </c>
      <c r="C16609" t="str">
        <f>IMSUB(A16609,B16609)</f>
        <v>6.0019653392001</v>
      </c>
    </row>
    <row r="16610" spans="1:3" x14ac:dyDescent="0.2">
      <c r="A16610">
        <v>37.340905761718702</v>
      </c>
      <c r="B16610">
        <v>31.1696589835149</v>
      </c>
      <c r="C16610" t="str">
        <f>IMSUB(A16610,B16610)</f>
        <v>6.1712467782038</v>
      </c>
    </row>
    <row r="16611" spans="1:3" x14ac:dyDescent="0.2">
      <c r="A16611">
        <v>36.866632080078098</v>
      </c>
      <c r="B16611">
        <v>31.493362135433198</v>
      </c>
      <c r="C16611" t="str">
        <f>IMSUB(A16611,B16611)</f>
        <v>5.3732699446449</v>
      </c>
    </row>
    <row r="16612" spans="1:3" x14ac:dyDescent="0.2">
      <c r="A16612">
        <v>36.477441406250001</v>
      </c>
      <c r="B16612">
        <v>31.075839454789701</v>
      </c>
      <c r="C16612" t="str">
        <f>IMSUB(A16612,B16612)</f>
        <v>5.4016019514603</v>
      </c>
    </row>
    <row r="16613" spans="1:3" x14ac:dyDescent="0.2">
      <c r="A16613">
        <v>36.432824707031202</v>
      </c>
      <c r="B16613">
        <v>31.603622091368901</v>
      </c>
      <c r="C16613" t="str">
        <f>IMSUB(A16613,B16613)</f>
        <v>4.8292026156623</v>
      </c>
    </row>
    <row r="16614" spans="1:3" x14ac:dyDescent="0.2">
      <c r="A16614">
        <v>36.382287597656202</v>
      </c>
      <c r="B16614">
        <v>31.371245468023201</v>
      </c>
      <c r="C16614" t="str">
        <f>IMSUB(A16614,B16614)</f>
        <v>5.011042129633</v>
      </c>
    </row>
    <row r="16615" spans="1:3" x14ac:dyDescent="0.2">
      <c r="A16615">
        <v>36.518395996093702</v>
      </c>
      <c r="B16615">
        <v>31.282275975798299</v>
      </c>
      <c r="C16615" t="str">
        <f>IMSUB(A16615,B16615)</f>
        <v>5.2361200202954</v>
      </c>
    </row>
    <row r="16616" spans="1:3" x14ac:dyDescent="0.2">
      <c r="A16616">
        <v>37.671594238281202</v>
      </c>
      <c r="B16616">
        <v>32.823376129258001</v>
      </c>
      <c r="C16616" t="str">
        <f>IMSUB(A16616,B16616)</f>
        <v>4.8482181090232</v>
      </c>
    </row>
    <row r="16617" spans="1:3" x14ac:dyDescent="0.2">
      <c r="A16617">
        <v>45.926782226562501</v>
      </c>
      <c r="B16617">
        <v>40.173825527632602</v>
      </c>
      <c r="C16617" t="str">
        <f>IMSUB(A16617,B16617)</f>
        <v>5.7529566989299</v>
      </c>
    </row>
    <row r="16618" spans="1:3" x14ac:dyDescent="0.2">
      <c r="A16618">
        <v>45.067468261718702</v>
      </c>
      <c r="B16618">
        <v>40.814442672753003</v>
      </c>
      <c r="C16618" t="str">
        <f>IMSUB(A16618,B16618)</f>
        <v>4.2530255889657</v>
      </c>
    </row>
    <row r="16619" spans="1:3" x14ac:dyDescent="0.2">
      <c r="A16619">
        <v>38.085809326171898</v>
      </c>
      <c r="B16619">
        <v>33.3654866560532</v>
      </c>
      <c r="C16619" t="str">
        <f>IMSUB(A16619,B16619)</f>
        <v>4.7203226701187</v>
      </c>
    </row>
    <row r="16620" spans="1:3" x14ac:dyDescent="0.2">
      <c r="A16620">
        <v>37.350427246093702</v>
      </c>
      <c r="B16620">
        <v>32.3163716978652</v>
      </c>
      <c r="C16620" t="str">
        <f>IMSUB(A16620,B16620)</f>
        <v>5.0340555482285</v>
      </c>
    </row>
    <row r="16621" spans="1:3" x14ac:dyDescent="0.2">
      <c r="A16621">
        <v>37.344506835937501</v>
      </c>
      <c r="B16621">
        <v>32.602601014565003</v>
      </c>
      <c r="C16621" t="str">
        <f>IMSUB(A16621,B16621)</f>
        <v>4.7419058213725</v>
      </c>
    </row>
    <row r="16622" spans="1:3" x14ac:dyDescent="0.2">
      <c r="A16622">
        <v>45.617486572265598</v>
      </c>
      <c r="B16622">
        <v>41.888423288898302</v>
      </c>
      <c r="C16622" t="str">
        <f>IMSUB(A16622,B16622)</f>
        <v>3.7290632833673</v>
      </c>
    </row>
    <row r="16623" spans="1:3" x14ac:dyDescent="0.2">
      <c r="A16623">
        <v>46.022271728515598</v>
      </c>
      <c r="B16623">
        <v>42.639499198954198</v>
      </c>
      <c r="C16623" t="str">
        <f>IMSUB(A16623,B16623)</f>
        <v>3.3827725295614</v>
      </c>
    </row>
    <row r="16624" spans="1:3" x14ac:dyDescent="0.2">
      <c r="A16624">
        <v>45.942529296875001</v>
      </c>
      <c r="B16624">
        <v>41.748528126085297</v>
      </c>
      <c r="C16624" t="str">
        <f>IMSUB(A16624,B16624)</f>
        <v>4.1940011707897</v>
      </c>
    </row>
    <row r="16625" spans="1:3" x14ac:dyDescent="0.2">
      <c r="A16625">
        <v>44.091912841796898</v>
      </c>
      <c r="B16625">
        <v>40.650604110219497</v>
      </c>
      <c r="C16625" t="str">
        <f>IMSUB(A16625,B16625)</f>
        <v>3.4413087315774</v>
      </c>
    </row>
    <row r="16626" spans="1:3" x14ac:dyDescent="0.2">
      <c r="A16626">
        <v>44.503808593750001</v>
      </c>
      <c r="B16626">
        <v>41.327251839726102</v>
      </c>
      <c r="C16626" t="str">
        <f>IMSUB(A16626,B16626)</f>
        <v>3.1765567540239</v>
      </c>
    </row>
    <row r="16627" spans="1:3" x14ac:dyDescent="0.2">
      <c r="A16627">
        <v>44.449639892578098</v>
      </c>
      <c r="B16627">
        <v>41.426439855424398</v>
      </c>
      <c r="C16627" t="str">
        <f>IMSUB(A16627,B16627)</f>
        <v>3.0232000371537</v>
      </c>
    </row>
    <row r="16628" spans="1:3" x14ac:dyDescent="0.2">
      <c r="A16628">
        <v>44.392785644531202</v>
      </c>
      <c r="B16628">
        <v>41.177234448401698</v>
      </c>
      <c r="C16628" t="str">
        <f>IMSUB(A16628,B16628)</f>
        <v>3.2155511961295</v>
      </c>
    </row>
    <row r="16629" spans="1:3" x14ac:dyDescent="0.2">
      <c r="A16629">
        <v>36.737359619140598</v>
      </c>
      <c r="B16629">
        <v>32.187014190004803</v>
      </c>
      <c r="C16629" t="str">
        <f>IMSUB(A16629,B16629)</f>
        <v>4.5503454291358</v>
      </c>
    </row>
    <row r="16630" spans="1:3" x14ac:dyDescent="0.2">
      <c r="A16630">
        <v>36.724877929687501</v>
      </c>
      <c r="B16630">
        <v>31.923742764404601</v>
      </c>
      <c r="C16630" t="str">
        <f>IMSUB(A16630,B16630)</f>
        <v>4.8011351652829</v>
      </c>
    </row>
    <row r="16631" spans="1:3" x14ac:dyDescent="0.2">
      <c r="A16631">
        <v>36.712579345703098</v>
      </c>
      <c r="B16631">
        <v>31.705503826456098</v>
      </c>
      <c r="C16631" t="str">
        <f>IMSUB(A16631,B16631)</f>
        <v>5.007075519247</v>
      </c>
    </row>
    <row r="16632" spans="1:3" x14ac:dyDescent="0.2">
      <c r="A16632">
        <v>36.768334960937501</v>
      </c>
      <c r="B16632">
        <v>31.791321746160399</v>
      </c>
      <c r="C16632" t="str">
        <f>IMSUB(A16632,B16632)</f>
        <v>4.9770132147771</v>
      </c>
    </row>
    <row r="16633" spans="1:3" x14ac:dyDescent="0.2">
      <c r="A16633">
        <v>36.807397460937501</v>
      </c>
      <c r="B16633">
        <v>32.174813069926998</v>
      </c>
      <c r="C16633" t="str">
        <f>IMSUB(A16633,B16633)</f>
        <v>4.6325843910105</v>
      </c>
    </row>
    <row r="16634" spans="1:3" x14ac:dyDescent="0.2">
      <c r="A16634">
        <v>36.111962890625001</v>
      </c>
      <c r="B16634">
        <v>31.6678506983815</v>
      </c>
      <c r="C16634" t="str">
        <f>IMSUB(A16634,B16634)</f>
        <v>4.4441121922435</v>
      </c>
    </row>
    <row r="16635" spans="1:3" x14ac:dyDescent="0.2">
      <c r="A16635">
        <v>36.008935546875001</v>
      </c>
      <c r="B16635">
        <v>30.8400860928143</v>
      </c>
      <c r="C16635" t="str">
        <f>IMSUB(A16635,B16635)</f>
        <v>5.1688494540607</v>
      </c>
    </row>
    <row r="16636" spans="1:3" x14ac:dyDescent="0.2">
      <c r="A16636">
        <v>35.792169189453098</v>
      </c>
      <c r="B16636">
        <v>30.905108428760201</v>
      </c>
      <c r="C16636" t="str">
        <f>IMSUB(A16636,B16636)</f>
        <v>4.8870607606929</v>
      </c>
    </row>
    <row r="16637" spans="1:3" x14ac:dyDescent="0.2">
      <c r="A16637">
        <v>35.220178222656202</v>
      </c>
      <c r="B16637">
        <v>30.398995904240799</v>
      </c>
      <c r="C16637" t="str">
        <f>IMSUB(A16637,B16637)</f>
        <v>4.8211823184154</v>
      </c>
    </row>
    <row r="16638" spans="1:3" x14ac:dyDescent="0.2">
      <c r="A16638">
        <v>35.261926269531202</v>
      </c>
      <c r="B16638">
        <v>30.0746922079705</v>
      </c>
      <c r="C16638" t="str">
        <f>IMSUB(A16638,B16638)</f>
        <v>5.1872340615607</v>
      </c>
    </row>
    <row r="16639" spans="1:3" x14ac:dyDescent="0.2">
      <c r="A16639">
        <v>35.367608642578098</v>
      </c>
      <c r="B16639">
        <v>30.004306125615798</v>
      </c>
      <c r="C16639" t="str">
        <f>IMSUB(A16639,B16639)</f>
        <v>5.3633025169623</v>
      </c>
    </row>
    <row r="16640" spans="1:3" x14ac:dyDescent="0.2">
      <c r="A16640">
        <v>35.451623535156202</v>
      </c>
      <c r="B16640">
        <v>30.130652637076</v>
      </c>
      <c r="C16640" t="str">
        <f>IMSUB(A16640,B16640)</f>
        <v>5.3209708980802</v>
      </c>
    </row>
    <row r="16641" spans="1:3" x14ac:dyDescent="0.2">
      <c r="A16641">
        <v>35.805413818359398</v>
      </c>
      <c r="B16641">
        <v>30.121968389298001</v>
      </c>
      <c r="C16641" t="str">
        <f>IMSUB(A16641,B16641)</f>
        <v>5.6834454290614</v>
      </c>
    </row>
    <row r="16642" spans="1:3" x14ac:dyDescent="0.2">
      <c r="A16642">
        <v>36.279473876953098</v>
      </c>
      <c r="B16642">
        <v>30.227589999761101</v>
      </c>
      <c r="C16642" t="str">
        <f>IMSUB(A16642,B16642)</f>
        <v>6.051883877192</v>
      </c>
    </row>
    <row r="16643" spans="1:3" x14ac:dyDescent="0.2">
      <c r="A16643">
        <v>36.467950439453098</v>
      </c>
      <c r="B16643">
        <v>30.434826098473099</v>
      </c>
      <c r="C16643" t="str">
        <f>IMSUB(A16643,B16643)</f>
        <v>6.03312434098</v>
      </c>
    </row>
    <row r="16644" spans="1:3" x14ac:dyDescent="0.2">
      <c r="A16644">
        <v>37.155206298828098</v>
      </c>
      <c r="B16644">
        <v>30.7062122286424</v>
      </c>
      <c r="C16644" t="str">
        <f>IMSUB(A16644,B16644)</f>
        <v>6.4489940701857</v>
      </c>
    </row>
    <row r="16645" spans="1:3" x14ac:dyDescent="0.2">
      <c r="A16645">
        <v>38.138024902343702</v>
      </c>
      <c r="B16645">
        <v>30.3735527422205</v>
      </c>
      <c r="C16645" t="str">
        <f>IMSUB(A16645,B16645)</f>
        <v>7.7644721601232</v>
      </c>
    </row>
    <row r="16646" spans="1:3" x14ac:dyDescent="0.2">
      <c r="A16646">
        <v>38.772515869140598</v>
      </c>
      <c r="B16646">
        <v>31.474879718291302</v>
      </c>
      <c r="C16646" t="str">
        <f>IMSUB(A16646,B16646)</f>
        <v>7.2976361508493</v>
      </c>
    </row>
    <row r="16647" spans="1:3" x14ac:dyDescent="0.2">
      <c r="A16647">
        <v>38.714685058593702</v>
      </c>
      <c r="B16647">
        <v>31.454902017653101</v>
      </c>
      <c r="C16647" t="str">
        <f>IMSUB(A16647,B16647)</f>
        <v>7.2597830409406</v>
      </c>
    </row>
    <row r="16648" spans="1:3" x14ac:dyDescent="0.2">
      <c r="A16648">
        <v>38.786340332031202</v>
      </c>
      <c r="B16648">
        <v>31.2207173485174</v>
      </c>
      <c r="C16648" t="str">
        <f>IMSUB(A16648,B16648)</f>
        <v>7.5656229835138</v>
      </c>
    </row>
    <row r="16649" spans="1:3" x14ac:dyDescent="0.2">
      <c r="A16649">
        <v>38.798242187500001</v>
      </c>
      <c r="B16649">
        <v>31.624514290563599</v>
      </c>
      <c r="C16649" t="str">
        <f>IMSUB(A16649,B16649)</f>
        <v>7.1737278969364</v>
      </c>
    </row>
    <row r="16650" spans="1:3" x14ac:dyDescent="0.2">
      <c r="A16650">
        <v>38.836755371093702</v>
      </c>
      <c r="B16650">
        <v>31.158819029640799</v>
      </c>
      <c r="C16650" t="str">
        <f>IMSUB(A16650,B16650)</f>
        <v>7.6779363414529</v>
      </c>
    </row>
    <row r="16651" spans="1:3" x14ac:dyDescent="0.2">
      <c r="A16651">
        <v>38.771325683593702</v>
      </c>
      <c r="B16651">
        <v>31.7995760062778</v>
      </c>
      <c r="C16651" t="str">
        <f>IMSUB(A16651,B16651)</f>
        <v>6.9717496773159</v>
      </c>
    </row>
    <row r="16652" spans="1:3" x14ac:dyDescent="0.2">
      <c r="A16652">
        <v>38.586816406250001</v>
      </c>
      <c r="B16652">
        <v>31.966726544067399</v>
      </c>
      <c r="C16652" t="str">
        <f>IMSUB(A16652,B16652)</f>
        <v>6.6200898621826</v>
      </c>
    </row>
    <row r="16653" spans="1:3" x14ac:dyDescent="0.2">
      <c r="A16653">
        <v>38.543206787109398</v>
      </c>
      <c r="B16653">
        <v>31.117405782179599</v>
      </c>
      <c r="C16653" t="str">
        <f>IMSUB(A16653,B16653)</f>
        <v>7.4258010049298</v>
      </c>
    </row>
    <row r="16654" spans="1:3" x14ac:dyDescent="0.2">
      <c r="A16654">
        <v>37.886987304687501</v>
      </c>
      <c r="B16654">
        <v>30.8597983465128</v>
      </c>
      <c r="C16654" t="str">
        <f>IMSUB(A16654,B16654)</f>
        <v>7.0271889581747</v>
      </c>
    </row>
    <row r="16655" spans="1:3" x14ac:dyDescent="0.2">
      <c r="A16655">
        <v>37.264459228515598</v>
      </c>
      <c r="B16655">
        <v>30.5799419382456</v>
      </c>
      <c r="C16655" t="str">
        <f>IMSUB(A16655,B16655)</f>
        <v>6.68451729027</v>
      </c>
    </row>
    <row r="16656" spans="1:3" x14ac:dyDescent="0.2">
      <c r="A16656">
        <v>38.284570312500001</v>
      </c>
      <c r="B16656">
        <v>32.386307630750998</v>
      </c>
      <c r="C16656" t="str">
        <f>IMSUB(A16656,B16656)</f>
        <v>5.898262681749</v>
      </c>
    </row>
    <row r="16657" spans="1:3" x14ac:dyDescent="0.2">
      <c r="A16657">
        <v>39.157342529296898</v>
      </c>
      <c r="B16657">
        <v>33.662622517243499</v>
      </c>
      <c r="C16657" t="str">
        <f>IMSUB(A16657,B16657)</f>
        <v>5.4947200120534</v>
      </c>
    </row>
    <row r="16658" spans="1:3" x14ac:dyDescent="0.2">
      <c r="A16658">
        <v>42.299523925781202</v>
      </c>
      <c r="B16658">
        <v>38.1253611657025</v>
      </c>
      <c r="C16658" t="str">
        <f>IMSUB(A16658,B16658)</f>
        <v>4.1741627600787</v>
      </c>
    </row>
    <row r="16659" spans="1:3" x14ac:dyDescent="0.2">
      <c r="A16659">
        <v>45.874169921875001</v>
      </c>
      <c r="B16659">
        <v>41.521556915781503</v>
      </c>
      <c r="C16659" t="str">
        <f>IMSUB(A16659,B16659)</f>
        <v>4.3526130060935</v>
      </c>
    </row>
    <row r="16660" spans="1:3" x14ac:dyDescent="0.2">
      <c r="A16660">
        <v>44.458093261718702</v>
      </c>
      <c r="B16660">
        <v>38.876626243641297</v>
      </c>
      <c r="C16660" t="str">
        <f>IMSUB(A16660,B16660)</f>
        <v>5.5814670180774</v>
      </c>
    </row>
    <row r="16661" spans="1:3" x14ac:dyDescent="0.2">
      <c r="A16661">
        <v>40.947106933593702</v>
      </c>
      <c r="B16661">
        <v>34.459911965159598</v>
      </c>
      <c r="C16661" t="str">
        <f>IMSUB(A16661,B16661)</f>
        <v>6.4871949684341</v>
      </c>
    </row>
    <row r="16662" spans="1:3" x14ac:dyDescent="0.2">
      <c r="A16662">
        <v>40.214868164062501</v>
      </c>
      <c r="B16662">
        <v>33.5311788799551</v>
      </c>
      <c r="C16662" t="str">
        <f>IMSUB(A16662,B16662)</f>
        <v>6.6836892841074</v>
      </c>
    </row>
    <row r="16663" spans="1:3" x14ac:dyDescent="0.2">
      <c r="A16663">
        <v>39.190545654296898</v>
      </c>
      <c r="B16663">
        <v>31.0440657275592</v>
      </c>
      <c r="C16663" t="str">
        <f>IMSUB(A16663,B16663)</f>
        <v>8.1464799267377</v>
      </c>
    </row>
    <row r="16664" spans="1:3" x14ac:dyDescent="0.2">
      <c r="A16664">
        <v>38.734063720703098</v>
      </c>
      <c r="B16664">
        <v>31.1100094632442</v>
      </c>
      <c r="C16664" t="str">
        <f>IMSUB(A16664,B16664)</f>
        <v>7.6240542574589</v>
      </c>
    </row>
    <row r="16665" spans="1:3" x14ac:dyDescent="0.2">
      <c r="A16665">
        <v>38.882745361328098</v>
      </c>
      <c r="B16665">
        <v>31.059538235167601</v>
      </c>
      <c r="C16665" t="str">
        <f>IMSUB(A16665,B16665)</f>
        <v>7.8232071261605</v>
      </c>
    </row>
    <row r="16666" spans="1:3" x14ac:dyDescent="0.2">
      <c r="A16666">
        <v>38.999658203125001</v>
      </c>
      <c r="B16666">
        <v>31.078997141359601</v>
      </c>
      <c r="C16666" t="str">
        <f>IMSUB(A16666,B16666)</f>
        <v>7.9206610617654</v>
      </c>
    </row>
    <row r="16667" spans="1:3" x14ac:dyDescent="0.2">
      <c r="A16667">
        <v>38.849816894531202</v>
      </c>
      <c r="B16667">
        <v>31.2978804331993</v>
      </c>
      <c r="C16667" t="str">
        <f>IMSUB(A16667,B16667)</f>
        <v>7.5519364613319</v>
      </c>
    </row>
    <row r="16668" spans="1:3" x14ac:dyDescent="0.2">
      <c r="A16668">
        <v>38.998498535156202</v>
      </c>
      <c r="B16668">
        <v>30.915331667123301</v>
      </c>
      <c r="C16668" t="str">
        <f>IMSUB(A16668,B16668)</f>
        <v>8.0831668680329</v>
      </c>
    </row>
    <row r="16669" spans="1:3" x14ac:dyDescent="0.2">
      <c r="A16669">
        <v>38.990838623046898</v>
      </c>
      <c r="B16669">
        <v>31.3816958463883</v>
      </c>
      <c r="C16669" t="str">
        <f>IMSUB(A16669,B16669)</f>
        <v>7.6091427766586</v>
      </c>
    </row>
    <row r="16670" spans="1:3" x14ac:dyDescent="0.2">
      <c r="A16670">
        <v>38.994866943359398</v>
      </c>
      <c r="B16670">
        <v>31.740751509845101</v>
      </c>
      <c r="C16670" t="str">
        <f>IMSUB(A16670,B16670)</f>
        <v>7.2541154335143</v>
      </c>
    </row>
    <row r="16671" spans="1:3" x14ac:dyDescent="0.2">
      <c r="A16671">
        <v>38.911676025390598</v>
      </c>
      <c r="B16671">
        <v>31.005385696846901</v>
      </c>
      <c r="C16671" t="str">
        <f>IMSUB(A16671,B16671)</f>
        <v>7.9062903285437</v>
      </c>
    </row>
    <row r="16672" spans="1:3" x14ac:dyDescent="0.2">
      <c r="A16672">
        <v>39.037438964843702</v>
      </c>
      <c r="B16672">
        <v>31.1608608718102</v>
      </c>
      <c r="C16672" t="str">
        <f>IMSUB(A16672,B16672)</f>
        <v>7.8765780930335</v>
      </c>
    </row>
    <row r="16673" spans="1:3" x14ac:dyDescent="0.2">
      <c r="A16673">
        <v>38.582879638671898</v>
      </c>
      <c r="B16673">
        <v>31.4016497494829</v>
      </c>
      <c r="C16673" t="str">
        <f>IMSUB(A16673,B16673)</f>
        <v>7.181229889189</v>
      </c>
    </row>
    <row r="16674" spans="1:3" x14ac:dyDescent="0.2">
      <c r="A16674">
        <v>37.817681884765598</v>
      </c>
      <c r="B16674">
        <v>31.005926078546899</v>
      </c>
      <c r="C16674" t="str">
        <f>IMSUB(A16674,B16674)</f>
        <v>6.8117558062187</v>
      </c>
    </row>
    <row r="16675" spans="1:3" x14ac:dyDescent="0.2">
      <c r="A16675">
        <v>38.118035888671898</v>
      </c>
      <c r="B16675">
        <v>31.254302617498698</v>
      </c>
      <c r="C16675" t="str">
        <f>IMSUB(A16675,B16675)</f>
        <v>6.8637332711732</v>
      </c>
    </row>
    <row r="16676" spans="1:3" x14ac:dyDescent="0.2">
      <c r="A16676">
        <v>38.068902587890598</v>
      </c>
      <c r="B16676">
        <v>31.421248356935401</v>
      </c>
      <c r="C16676" t="str">
        <f>IMSUB(A16676,B16676)</f>
        <v>6.6476542309552</v>
      </c>
    </row>
    <row r="16677" spans="1:3" x14ac:dyDescent="0.2">
      <c r="A16677">
        <v>37.615319824218702</v>
      </c>
      <c r="B16677">
        <v>30.914182004459501</v>
      </c>
      <c r="C16677" t="str">
        <f>IMSUB(A16677,B16677)</f>
        <v>6.7011378197592</v>
      </c>
    </row>
    <row r="16678" spans="1:3" x14ac:dyDescent="0.2">
      <c r="A16678">
        <v>37.121270751953098</v>
      </c>
      <c r="B16678">
        <v>31.444081932529301</v>
      </c>
      <c r="C16678" t="str">
        <f>IMSUB(A16678,B16678)</f>
        <v>5.6771888194238</v>
      </c>
    </row>
    <row r="16679" spans="1:3" x14ac:dyDescent="0.2">
      <c r="A16679">
        <v>36.939996337890598</v>
      </c>
      <c r="B16679">
        <v>31.034691493397901</v>
      </c>
      <c r="C16679" t="str">
        <f>IMSUB(A16679,B16679)</f>
        <v>5.9053048444927</v>
      </c>
    </row>
    <row r="16680" spans="1:3" x14ac:dyDescent="0.2">
      <c r="A16680">
        <v>36.444970703125001</v>
      </c>
      <c r="B16680">
        <v>31.465206682604901</v>
      </c>
      <c r="C16680" t="str">
        <f>IMSUB(A16680,B16680)</f>
        <v>4.9797640205201</v>
      </c>
    </row>
    <row r="16681" spans="1:3" x14ac:dyDescent="0.2">
      <c r="A16681">
        <v>36.201867675781202</v>
      </c>
      <c r="B16681">
        <v>31.2068446037614</v>
      </c>
      <c r="C16681" t="str">
        <f>IMSUB(A16681,B16681)</f>
        <v>4.9950230720198</v>
      </c>
    </row>
    <row r="16682" spans="1:3" x14ac:dyDescent="0.2">
      <c r="A16682">
        <v>36.574121093750001</v>
      </c>
      <c r="B16682">
        <v>30.446159697348001</v>
      </c>
      <c r="C16682" t="str">
        <f>IMSUB(A16682,B16682)</f>
        <v>6.127961396402</v>
      </c>
    </row>
    <row r="16683" spans="1:3" x14ac:dyDescent="0.2">
      <c r="A16683">
        <v>38.585107421875001</v>
      </c>
      <c r="B16683">
        <v>39.812572861446696</v>
      </c>
      <c r="C16683" t="str">
        <f>IMSUB(A16683,B16683)</f>
        <v>-1.2274654395717</v>
      </c>
    </row>
    <row r="16684" spans="1:3" x14ac:dyDescent="0.2">
      <c r="A16684">
        <v>38.540093994140598</v>
      </c>
      <c r="B16684">
        <v>40.082394230921601</v>
      </c>
      <c r="C16684" t="str">
        <f>IMSUB(A16684,B16684)</f>
        <v>-1.542300236781</v>
      </c>
    </row>
    <row r="16685" spans="1:3" x14ac:dyDescent="0.2">
      <c r="A16685">
        <v>40.414025878906202</v>
      </c>
      <c r="B16685">
        <v>41.040175869580303</v>
      </c>
      <c r="C16685" t="str">
        <f>IMSUB(A16685,B16685)</f>
        <v>-0.626149990674101</v>
      </c>
    </row>
    <row r="16686" spans="1:3" x14ac:dyDescent="0.2">
      <c r="A16686">
        <v>40.275506591796898</v>
      </c>
      <c r="B16686">
        <v>40.819292733513599</v>
      </c>
      <c r="C16686" t="str">
        <f>IMSUB(A16686,B16686)</f>
        <v>-0.543786141716701</v>
      </c>
    </row>
    <row r="16687" spans="1:3" x14ac:dyDescent="0.2">
      <c r="A16687">
        <v>43.293969726562501</v>
      </c>
      <c r="B16687">
        <v>40.402982404261301</v>
      </c>
      <c r="C16687" t="str">
        <f>IMSUB(A16687,B16687)</f>
        <v>2.8909873223012</v>
      </c>
    </row>
    <row r="16688" spans="1:3" x14ac:dyDescent="0.2">
      <c r="A16688">
        <v>35.421411132812501</v>
      </c>
      <c r="B16688">
        <v>31.029368679886201</v>
      </c>
      <c r="C16688" t="str">
        <f>IMSUB(A16688,B16688)</f>
        <v>4.3920424529263</v>
      </c>
    </row>
    <row r="16689" spans="1:3" x14ac:dyDescent="0.2">
      <c r="A16689">
        <v>37.947869873046898</v>
      </c>
      <c r="B16689">
        <v>31.300048172421601</v>
      </c>
      <c r="C16689" t="str">
        <f>IMSUB(A16689,B16689)</f>
        <v>6.6478217006253</v>
      </c>
    </row>
    <row r="16690" spans="1:3" x14ac:dyDescent="0.2">
      <c r="A16690">
        <v>45.729028320312501</v>
      </c>
      <c r="B16690">
        <v>41.954479133272997</v>
      </c>
      <c r="C16690" t="str">
        <f>IMSUB(A16690,B16690)</f>
        <v>3.7745491870395</v>
      </c>
    </row>
    <row r="16691" spans="1:3" x14ac:dyDescent="0.2">
      <c r="A16691">
        <v>45.903009033203098</v>
      </c>
      <c r="B16691">
        <v>42.368301558823902</v>
      </c>
      <c r="C16691" t="str">
        <f>IMSUB(A16691,B16691)</f>
        <v>3.5347074743792</v>
      </c>
    </row>
    <row r="16692" spans="1:3" x14ac:dyDescent="0.2">
      <c r="A16692">
        <v>46.089685058593702</v>
      </c>
      <c r="B16692">
        <v>41.985185455389697</v>
      </c>
      <c r="C16692" t="str">
        <f>IMSUB(A16692,B16692)</f>
        <v>4.104499603204</v>
      </c>
    </row>
    <row r="16693" spans="1:3" x14ac:dyDescent="0.2">
      <c r="A16693">
        <v>43.798486328125001</v>
      </c>
      <c r="B16693">
        <v>40.569187586865098</v>
      </c>
      <c r="C16693" t="str">
        <f>IMSUB(A16693,B16693)</f>
        <v>3.2292987412599</v>
      </c>
    </row>
    <row r="16694" spans="1:3" x14ac:dyDescent="0.2">
      <c r="A16694">
        <v>44.084710693359398</v>
      </c>
      <c r="B16694">
        <v>41.0275397031672</v>
      </c>
      <c r="C16694" t="str">
        <f>IMSUB(A16694,B16694)</f>
        <v>3.0571709901922</v>
      </c>
    </row>
    <row r="16695" spans="1:3" x14ac:dyDescent="0.2">
      <c r="A16695">
        <v>44.003900146484398</v>
      </c>
      <c r="B16695">
        <v>41.070225702173097</v>
      </c>
      <c r="C16695" t="str">
        <f>IMSUB(A16695,B16695)</f>
        <v>2.9336744443113</v>
      </c>
    </row>
    <row r="16696" spans="1:3" x14ac:dyDescent="0.2">
      <c r="A16696">
        <v>44.060998535156202</v>
      </c>
      <c r="B16696">
        <v>40.948367929531003</v>
      </c>
      <c r="C16696" t="str">
        <f>IMSUB(A16696,B16696)</f>
        <v>3.1126306056252</v>
      </c>
    </row>
    <row r="16697" spans="1:3" x14ac:dyDescent="0.2">
      <c r="A16697">
        <v>35.704522705078098</v>
      </c>
      <c r="B16697">
        <v>31.651609839965101</v>
      </c>
      <c r="C16697" t="str">
        <f>IMSUB(A16697,B16697)</f>
        <v>4.052912865113</v>
      </c>
    </row>
    <row r="16698" spans="1:3" x14ac:dyDescent="0.2">
      <c r="A16698">
        <v>35.678216552734398</v>
      </c>
      <c r="B16698">
        <v>31.149394921520699</v>
      </c>
      <c r="C16698" t="str">
        <f>IMSUB(A16698,B16698)</f>
        <v>4.5288216312137</v>
      </c>
    </row>
    <row r="16699" spans="1:3" x14ac:dyDescent="0.2">
      <c r="A16699">
        <v>35.563836669921898</v>
      </c>
      <c r="B16699">
        <v>31.097471860259599</v>
      </c>
      <c r="C16699" t="str">
        <f>IMSUB(A16699,B16699)</f>
        <v>4.4663648096623</v>
      </c>
    </row>
    <row r="16700" spans="1:3" x14ac:dyDescent="0.2">
      <c r="A16700">
        <v>35.279901123046898</v>
      </c>
      <c r="B16700">
        <v>30.8263940579346</v>
      </c>
      <c r="C16700" t="str">
        <f>IMSUB(A16700,B16700)</f>
        <v>4.4535070651123</v>
      </c>
    </row>
    <row r="16701" spans="1:3" x14ac:dyDescent="0.2">
      <c r="A16701">
        <v>35.080712890625001</v>
      </c>
      <c r="B16701">
        <v>30.250642208440201</v>
      </c>
      <c r="C16701" t="str">
        <f>IMSUB(A16701,B16701)</f>
        <v>4.8300706821848</v>
      </c>
    </row>
    <row r="16702" spans="1:3" x14ac:dyDescent="0.2">
      <c r="A16702">
        <v>34.993646240234398</v>
      </c>
      <c r="B16702">
        <v>30.387905285179301</v>
      </c>
      <c r="C16702" t="str">
        <f>IMSUB(A16702,B16702)</f>
        <v>4.6057409550551</v>
      </c>
    </row>
    <row r="16703" spans="1:3" x14ac:dyDescent="0.2">
      <c r="A16703">
        <v>34.877099609375001</v>
      </c>
      <c r="B16703">
        <v>30.3447898529238</v>
      </c>
      <c r="C16703" t="str">
        <f>IMSUB(A16703,B16703)</f>
        <v>4.5323097564512</v>
      </c>
    </row>
    <row r="16704" spans="1:3" x14ac:dyDescent="0.2">
      <c r="A16704">
        <v>34.757745361328098</v>
      </c>
      <c r="B16704">
        <v>30.191176371802602</v>
      </c>
      <c r="C16704" t="str">
        <f>IMSUB(A16704,B16704)</f>
        <v>4.5665689895255</v>
      </c>
    </row>
    <row r="16705" spans="1:3" x14ac:dyDescent="0.2">
      <c r="A16705">
        <v>34.664086914062501</v>
      </c>
      <c r="B16705">
        <v>29.861711932530699</v>
      </c>
      <c r="C16705" t="str">
        <f>IMSUB(A16705,B16705)</f>
        <v>4.8023749815318</v>
      </c>
    </row>
    <row r="16706" spans="1:3" x14ac:dyDescent="0.2">
      <c r="A16706">
        <v>34.635308837890598</v>
      </c>
      <c r="B16706">
        <v>29.848518475337698</v>
      </c>
      <c r="C16706" t="str">
        <f>IMSUB(A16706,B16706)</f>
        <v>4.7867903625529</v>
      </c>
    </row>
    <row r="16707" spans="1:3" x14ac:dyDescent="0.2">
      <c r="A16707">
        <v>34.723565673828098</v>
      </c>
      <c r="B16707">
        <v>29.829538373479899</v>
      </c>
      <c r="C16707" t="str">
        <f>IMSUB(A16707,B16707)</f>
        <v>4.8940273003482</v>
      </c>
    </row>
    <row r="16708" spans="1:3" x14ac:dyDescent="0.2">
      <c r="A16708">
        <v>34.908868408203098</v>
      </c>
      <c r="B16708">
        <v>29.8690015442575</v>
      </c>
      <c r="C16708" t="str">
        <f>IMSUB(A16708,B16708)</f>
        <v>5.0398668639456</v>
      </c>
    </row>
    <row r="16709" spans="1:3" x14ac:dyDescent="0.2">
      <c r="A16709">
        <v>35.222985839843702</v>
      </c>
      <c r="B16709">
        <v>29.830469567565601</v>
      </c>
      <c r="C16709" t="str">
        <f>IMSUB(A16709,B16709)</f>
        <v>5.3925162722781</v>
      </c>
    </row>
    <row r="16710" spans="1:3" x14ac:dyDescent="0.2">
      <c r="A16710">
        <v>35.581109619140598</v>
      </c>
      <c r="B16710">
        <v>29.781383152436199</v>
      </c>
      <c r="C16710" t="str">
        <f>IMSUB(A16710,B16710)</f>
        <v>5.7997264667044</v>
      </c>
    </row>
    <row r="16711" spans="1:3" x14ac:dyDescent="0.2">
      <c r="A16711">
        <v>35.694726562500001</v>
      </c>
      <c r="B16711">
        <v>29.955740528810999</v>
      </c>
      <c r="C16711" t="str">
        <f>IMSUB(A16711,B16711)</f>
        <v>5.738986033689</v>
      </c>
    </row>
    <row r="16712" spans="1:3" x14ac:dyDescent="0.2">
      <c r="A16712">
        <v>36.097436523437501</v>
      </c>
      <c r="B16712">
        <v>30.0688302919881</v>
      </c>
      <c r="C16712" t="str">
        <f>IMSUB(A16712,B16712)</f>
        <v>6.0286062314494</v>
      </c>
    </row>
    <row r="16713" spans="1:3" x14ac:dyDescent="0.2">
      <c r="A16713">
        <v>36.426995849609398</v>
      </c>
      <c r="B16713">
        <v>29.994318887517501</v>
      </c>
      <c r="C16713" t="str">
        <f>IMSUB(A16713,B16713)</f>
        <v>6.4326769620919</v>
      </c>
    </row>
    <row r="16714" spans="1:3" x14ac:dyDescent="0.2">
      <c r="A16714">
        <v>36.879998779296898</v>
      </c>
      <c r="B16714">
        <v>29.9604659382146</v>
      </c>
      <c r="C16714" t="str">
        <f>IMSUB(A16714,B16714)</f>
        <v>6.9195328410823</v>
      </c>
    </row>
    <row r="16715" spans="1:3" x14ac:dyDescent="0.2">
      <c r="A16715">
        <v>37.006890869140598</v>
      </c>
      <c r="B16715">
        <v>30.375761905886201</v>
      </c>
      <c r="C16715" t="str">
        <f>IMSUB(A16715,B16715)</f>
        <v>6.6311289632544</v>
      </c>
    </row>
    <row r="16716" spans="1:3" x14ac:dyDescent="0.2">
      <c r="A16716">
        <v>37.224023437500001</v>
      </c>
      <c r="B16716">
        <v>30.388355514127099</v>
      </c>
      <c r="C16716" t="str">
        <f>IMSUB(A16716,B16716)</f>
        <v>6.8356679233729</v>
      </c>
    </row>
    <row r="16717" spans="1:3" x14ac:dyDescent="0.2">
      <c r="A16717">
        <v>37.180200195312501</v>
      </c>
      <c r="B16717">
        <v>30.7359290728932</v>
      </c>
      <c r="C16717" t="str">
        <f>IMSUB(A16717,B16717)</f>
        <v>6.4442711224193</v>
      </c>
    </row>
    <row r="16718" spans="1:3" x14ac:dyDescent="0.2">
      <c r="A16718">
        <v>37.163995361328098</v>
      </c>
      <c r="B16718">
        <v>30.219664510669102</v>
      </c>
      <c r="C16718" t="str">
        <f>IMSUB(A16718,B16718)</f>
        <v>6.944330850659</v>
      </c>
    </row>
    <row r="16719" spans="1:3" x14ac:dyDescent="0.2">
      <c r="A16719">
        <v>37.133386230468702</v>
      </c>
      <c r="B16719">
        <v>29.992240031339101</v>
      </c>
      <c r="C16719" t="str">
        <f>IMSUB(A16719,B16719)</f>
        <v>7.1411461991296</v>
      </c>
    </row>
    <row r="16720" spans="1:3" x14ac:dyDescent="0.2">
      <c r="A16720">
        <v>37.071038818359398</v>
      </c>
      <c r="B16720">
        <v>30.1985782681394</v>
      </c>
      <c r="C16720" t="str">
        <f>IMSUB(A16720,B16720)</f>
        <v>6.87246055022</v>
      </c>
    </row>
    <row r="16721" spans="1:3" x14ac:dyDescent="0.2">
      <c r="A16721">
        <v>36.737115478515598</v>
      </c>
      <c r="B16721">
        <v>30.3898837306083</v>
      </c>
      <c r="C16721" t="str">
        <f>IMSUB(A16721,B16721)</f>
        <v>6.3472317479073</v>
      </c>
    </row>
    <row r="16722" spans="1:3" x14ac:dyDescent="0.2">
      <c r="A16722">
        <v>36.468316650390598</v>
      </c>
      <c r="B16722">
        <v>29.876639703867198</v>
      </c>
      <c r="C16722" t="str">
        <f>IMSUB(A16722,B16722)</f>
        <v>6.5916769465234</v>
      </c>
    </row>
    <row r="16723" spans="1:3" x14ac:dyDescent="0.2">
      <c r="A16723">
        <v>35.918664550781202</v>
      </c>
      <c r="B16723">
        <v>29.836876860209198</v>
      </c>
      <c r="C16723" t="str">
        <f>IMSUB(A16723,B16723)</f>
        <v>6.081787690572</v>
      </c>
    </row>
    <row r="16724" spans="1:3" x14ac:dyDescent="0.2">
      <c r="A16724">
        <v>37.624230957031202</v>
      </c>
      <c r="B16724">
        <v>32.080523932554399</v>
      </c>
      <c r="C16724" t="str">
        <f>IMSUB(A16724,B16724)</f>
        <v>5.5437070244768</v>
      </c>
    </row>
    <row r="16725" spans="1:3" x14ac:dyDescent="0.2">
      <c r="A16725">
        <v>38.423272705078098</v>
      </c>
      <c r="B16725">
        <v>33.409201214869903</v>
      </c>
      <c r="C16725" t="str">
        <f>IMSUB(A16725,B16725)</f>
        <v>5.0140714902082</v>
      </c>
    </row>
    <row r="16726" spans="1:3" x14ac:dyDescent="0.2">
      <c r="A16726">
        <v>41.781549072265598</v>
      </c>
      <c r="B16726">
        <v>37.805027130701397</v>
      </c>
      <c r="C16726" t="str">
        <f>IMSUB(A16726,B16726)</f>
        <v>3.9765219415642</v>
      </c>
    </row>
    <row r="16727" spans="1:3" x14ac:dyDescent="0.2">
      <c r="A16727">
        <v>36.118676757812501</v>
      </c>
      <c r="B16727">
        <v>31.261048232158799</v>
      </c>
      <c r="C16727" t="str">
        <f>IMSUB(A16727,B16727)</f>
        <v>4.8576285256537</v>
      </c>
    </row>
    <row r="16728" spans="1:3" x14ac:dyDescent="0.2">
      <c r="A16728">
        <v>35.470697021484398</v>
      </c>
      <c r="B16728">
        <v>30.972847221671099</v>
      </c>
      <c r="C16728" t="str">
        <f>IMSUB(A16728,B16728)</f>
        <v>4.4978497998133</v>
      </c>
    </row>
    <row r="16729" spans="1:3" x14ac:dyDescent="0.2">
      <c r="A16729">
        <v>34.673852539062501</v>
      </c>
      <c r="B16729">
        <v>30.842911868884201</v>
      </c>
      <c r="C16729" t="str">
        <f>IMSUB(A16729,B16729)</f>
        <v>3.8309406701783</v>
      </c>
    </row>
    <row r="16730" spans="1:3" x14ac:dyDescent="0.2">
      <c r="A16730">
        <v>40.119927978515598</v>
      </c>
      <c r="B16730">
        <v>40.353719884152198</v>
      </c>
      <c r="C16730" t="str">
        <f>IMSUB(A16730,B16730)</f>
        <v>-0.2337919056366</v>
      </c>
    </row>
    <row r="16731" spans="1:3" x14ac:dyDescent="0.2">
      <c r="A16731">
        <v>33.728143310546898</v>
      </c>
      <c r="B16731">
        <v>30.051328573936502</v>
      </c>
      <c r="C16731" t="str">
        <f>IMSUB(A16731,B16731)</f>
        <v>3.6768147366104</v>
      </c>
    </row>
    <row r="16732" spans="1:3" x14ac:dyDescent="0.2">
      <c r="A16732">
        <v>33.770593261718702</v>
      </c>
      <c r="B16732">
        <v>30.0228365552729</v>
      </c>
      <c r="C16732" t="str">
        <f>IMSUB(A16732,B16732)</f>
        <v>3.7477567064458</v>
      </c>
    </row>
    <row r="16733" spans="1:3" x14ac:dyDescent="0.2">
      <c r="A16733">
        <v>37.032495117187501</v>
      </c>
      <c r="B16733">
        <v>32.691347721253599</v>
      </c>
      <c r="C16733" t="str">
        <f>IMSUB(A16733,B16733)</f>
        <v>4.3411473959339</v>
      </c>
    </row>
    <row r="16734" spans="1:3" x14ac:dyDescent="0.2">
      <c r="A16734">
        <v>36.319421386718702</v>
      </c>
      <c r="B16734">
        <v>32.102544071965603</v>
      </c>
      <c r="C16734" t="str">
        <f>IMSUB(A16734,B16734)</f>
        <v>4.2168773147531</v>
      </c>
    </row>
    <row r="16735" spans="1:3" x14ac:dyDescent="0.2">
      <c r="A16735">
        <v>36.377954101562501</v>
      </c>
      <c r="B16735">
        <v>32.171572538973201</v>
      </c>
      <c r="C16735" t="str">
        <f>IMSUB(A16735,B16735)</f>
        <v>4.2063815625893</v>
      </c>
    </row>
    <row r="16736" spans="1:3" x14ac:dyDescent="0.2">
      <c r="A16736">
        <v>37.149804687500001</v>
      </c>
      <c r="B16736">
        <v>32.844058167605503</v>
      </c>
      <c r="C16736" t="str">
        <f>IMSUB(A16736,B16736)</f>
        <v>4.3057465198945</v>
      </c>
    </row>
    <row r="16737" spans="1:3" x14ac:dyDescent="0.2">
      <c r="A16737">
        <v>35.585992431640598</v>
      </c>
      <c r="B16737">
        <v>29.925393127553001</v>
      </c>
      <c r="C16737" t="str">
        <f>IMSUB(A16737,B16737)</f>
        <v>5.6605993040876</v>
      </c>
    </row>
    <row r="16738" spans="1:3" x14ac:dyDescent="0.2">
      <c r="A16738">
        <v>36.401849365234398</v>
      </c>
      <c r="B16738">
        <v>30.495726330462901</v>
      </c>
      <c r="C16738" t="str">
        <f>IMSUB(A16738,B16738)</f>
        <v>5.9061230347715</v>
      </c>
    </row>
    <row r="16739" spans="1:3" x14ac:dyDescent="0.2">
      <c r="A16739">
        <v>43.217889404296898</v>
      </c>
      <c r="B16739">
        <v>32.861526207413398</v>
      </c>
      <c r="C16739" t="str">
        <f>IMSUB(A16739,B16739)</f>
        <v>10.3563631968835</v>
      </c>
    </row>
    <row r="16740" spans="1:3" x14ac:dyDescent="0.2">
      <c r="A16740">
        <v>38.785180664062501</v>
      </c>
      <c r="B16740">
        <v>32.341569848441203</v>
      </c>
      <c r="C16740" t="str">
        <f>IMSUB(A16740,B16740)</f>
        <v>6.4436108156213</v>
      </c>
    </row>
    <row r="16741" spans="1:3" x14ac:dyDescent="0.2">
      <c r="A16741">
        <v>38.679864501953098</v>
      </c>
      <c r="B16741">
        <v>32.252254600464802</v>
      </c>
      <c r="C16741" t="str">
        <f>IMSUB(A16741,B16741)</f>
        <v>6.4276099014883</v>
      </c>
    </row>
    <row r="16742" spans="1:3" x14ac:dyDescent="0.2">
      <c r="A16742">
        <v>43.049371337890598</v>
      </c>
      <c r="B16742">
        <v>32.820326971665899</v>
      </c>
      <c r="C16742" t="str">
        <f>IMSUB(A16742,B16742)</f>
        <v>10.2290443662247</v>
      </c>
    </row>
    <row r="16743" spans="1:3" x14ac:dyDescent="0.2">
      <c r="A16743">
        <v>42.739953613281202</v>
      </c>
      <c r="B16743">
        <v>40.300033339975798</v>
      </c>
      <c r="C16743" t="str">
        <f>IMSUB(A16743,B16743)</f>
        <v>2.4399202733054</v>
      </c>
    </row>
    <row r="16744" spans="1:3" x14ac:dyDescent="0.2">
      <c r="A16744">
        <v>41.074670410156202</v>
      </c>
      <c r="B16744">
        <v>40.3946636537706</v>
      </c>
      <c r="C16744" t="str">
        <f>IMSUB(A16744,B16744)</f>
        <v>0.680006756385602</v>
      </c>
    </row>
    <row r="16745" spans="1:3" x14ac:dyDescent="0.2">
      <c r="A16745">
        <v>42.745233154296898</v>
      </c>
      <c r="B16745">
        <v>40.788942590158399</v>
      </c>
      <c r="C16745" t="str">
        <f>IMSUB(A16745,B16745)</f>
        <v>1.9562905641385</v>
      </c>
    </row>
    <row r="16746" spans="1:3" x14ac:dyDescent="0.2">
      <c r="A16746">
        <v>41.173242187500001</v>
      </c>
      <c r="B16746">
        <v>40.9896714390811</v>
      </c>
      <c r="C16746" t="str">
        <f>IMSUB(A16746,B16746)</f>
        <v>0.183570748418902</v>
      </c>
    </row>
    <row r="16747" spans="1:3" x14ac:dyDescent="0.2">
      <c r="A16747">
        <v>36.115533447265598</v>
      </c>
      <c r="B16747">
        <v>31.394141729888499</v>
      </c>
      <c r="C16747" t="str">
        <f>IMSUB(A16747,B16747)</f>
        <v>4.7213917173771</v>
      </c>
    </row>
    <row r="16748" spans="1:3" x14ac:dyDescent="0.2">
      <c r="A16748">
        <v>37.294183349609398</v>
      </c>
      <c r="B16748">
        <v>32.790968010241997</v>
      </c>
      <c r="C16748" t="str">
        <f>IMSUB(A16748,B16748)</f>
        <v>4.5032153393674</v>
      </c>
    </row>
    <row r="16749" spans="1:3" x14ac:dyDescent="0.2">
      <c r="A16749">
        <v>32.795617675781202</v>
      </c>
    </row>
  </sheetData>
  <phoneticPr fontId="18" type="noConversion"/>
  <pageMargins left="0.7" right="0.7" top="0.75" bottom="0.75" header="0.3" footer="0.3"/>
  <pageSetup paperSize="9" orientation="portrait" r:id="rId1"/>
</worksheet>
</file>