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Documents\Projects\FENCTraining\CT0L0\CT0L0.Backend\Content\xlsx\"/>
    </mc:Choice>
  </mc:AlternateContent>
  <bookViews>
    <workbookView xWindow="0" yWindow="0" windowWidth="20880" windowHeight="9900"/>
  </bookViews>
  <sheets>
    <sheet name="課程報名" sheetId="1" r:id="rId1"/>
    <sheet name="參考範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<sst xmlns="http://schemas.openxmlformats.org/spreadsheetml/2006/main" count="8" uniqueCount="6">
  <si>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課程代碼</t>
    <phoneticPr fontId="2" type="noConversion"/>
  </si>
  <si>
    <t>工號</t>
    <phoneticPr fontId="2" type="noConversion"/>
  </si>
  <si>
    <t>123456</t>
    <phoneticPr fontId="2" type="noConversion"/>
  </si>
  <si>
    <t>0001</t>
    <phoneticPr fontId="2" type="noConversion"/>
  </si>
  <si>
    <t>987654</t>
    <phoneticPr fontId="2" type="noConversion"/>
  </si>
  <si>
    <t>2222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</si>
</sst>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2" borderId="1" xfId="0" applyNumberFormat="1" applyFon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 x14ac:dyDescent="0.25"/>
  <cols>
    <col min="1" max="2" width="12.625" style="3" customWidth="1"/>
  </cols>
  <sheetData>
    <row r="1" spans="1:2" x14ac:dyDescent="0.25">
      <c r="A1" s="1" t="s">
        <v>0</v>
      </c>
      <c r="B1" s="2" t="s">
        <v>1</v>
      </c>
    </row>
  </sheetData>
  <phoneticPr fontId="2" type="noConversion"/>
  <conditionalFormatting sqref="A1:B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{4D5B9DA8-1B3C-4140-8214-FFB7CAF93ED6}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D5B9DA8-1B3C-4140-8214-FFB7CAF93ED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A1:B1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9" sqref="D9"/>
    </sheetView>
  </sheetViews>
  <sheetFormatPr defaultRowHeight="16.5" x14ac:dyDescent="0.25"/>
  <cols>
    <col min="1" max="2" width="12.625" style="3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3" t="s">
        <v>4</v>
      </c>
      <c r="B3" s="3" t="s">
        <v>5</v>
      </c>
    </row>
  </sheetData>
  <phoneticPr fontId="2" type="noConversion"/>
  <conditionalFormatting sqref="A1:B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{60B26B4D-711B-4284-9E6F-14EE4200FF3D}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0B26B4D-711B-4284-9E6F-14EE4200FF3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A1:B1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課程報名</vt:lpstr>
      <vt:lpstr>參考範例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 Yu</dc:creator>
  <cp:lastModifiedBy>Derick Yu</cp:lastModifiedBy>
  <dcterms:created xsi:type="dcterms:W3CDTF">2014-10-11T12:58:28Z</dcterms:created>
  <dcterms:modified xsi:type="dcterms:W3CDTF">2014-10-11T20:44:40Z</dcterms:modified>
</cp:coreProperties>
</file>