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does not run end-to-end due to missing code for several critical tasks, including the training and validation loops, plotting functions, and the bonus task. The code provided does not attempt to complete these tasks,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 t="n">
        <v>0</v>
      </c>
      <c r="AA2" t="n">
        <v>0</v>
      </c>
      <c r="AB2" t="inlineStr">
        <is>
          <t>The student's submission does not run correctly due to several issues. The CNN model class is incorrectly defined, with Batch Normalization layers not properly instantiated and used. The training and validation functions are defined but contain errors that prevent them from running correctly. Additionally, the student did not implement the bonus task for residual connections. Therefore, the minimum defensible score for each task is 0.0,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 t="n">
        <v>0</v>
      </c>
      <c r="AD2" t="inlineStr">
        <is>
          <t>The student's submission contains multiple issues that prevent the code from running correctly. The dataset class is incomplete and contains syntax errors. The model definition uses the wrong encoder and the incorrect number of classes. The training and validation loops are incorrectly implemented, and the loss function and optimizer are not suitable for multi-class segmentation. Additionally, the visualization of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 t="n">
        <v>0</v>
      </c>
      <c r="AA3" t="n">
        <v>0</v>
      </c>
      <c r="AB3" t="inlineStr">
        <is>
          <t>The student's submission does not run correctly due to multiple issues. The transformations applied to the images are incorrect, as the student resized the images to 32x32 instead of 128x128. The CNN model class does not follow the specified structure with 5 convolutional layers and the correct number of output channels. The training and validation functions contain errors, such as applying softmax before calculating the loss, which is incorrect for CrossEntropyLoss. The residual connection implementation is flawed, and the training process does not correctly handle the residual connection. Overall, the submission deviates significantly from the rubric and does not meet the requirements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 t="n">
        <v>0</v>
      </c>
      <c r="AD3"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present but contain errors that prevent the code from running. Additionally,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student's submission is incomplete and does not run end-to-end. The code for loading and preparing data is fragmented and incomplete, with missing or incorrect implementations for key tasks such as creating DataLoaders and displaying sample images. The model loading and adaptation steps are also incomplete, and the training and validation functions are not correctly defined. Additionally, the training and plotting sections are missing critical components.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 t="n">
        <v>0</v>
      </c>
      <c r="AA4" t="n">
        <v>0</v>
      </c>
      <c r="AB4" t="inlineStr">
        <is>
          <t>The student's submission deviates significantly from the rubric. The dataset class is incorrectly implemented, using a custom class instead of ImageFolder. The transforms do not match the required specifications, and the model architecture does not follow the specified structure. Additionally, the training and validation functions are incomplete and do not run correctly. The bonus task is also incomplete and does not follow the required specifications.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0</v>
      </c>
      <c r="AD4" t="inlineStr">
        <is>
          <t>The student's submission does not run end-to-end due to multiple issues. The dataset class is incorrectly defined with duplicate code and missing necessary imports. The model definition uses 'efficientnet-b0' instead of 'efficientnet-b1' as specified. The training and validation loops are incomplete and contain syntax errors. The loss and optimizer are defined incorrectly, and the training process does not execute properly. Additionally, the visualization of predictions is missing critical components and does not run correctly. Therefore, no points are awarded for any task as the code does not meet the requirements and does not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contains multiple issues that prevent the code from running correctly. The transforms are not fully completed, the DataLoaders are not correctly created, and the sample images are not displayed as required. The model loading and adaptation steps are incorrect, and the training and validation loops do not function properly. Additionally, the plotting of training and validation losses and accuracies is missing. The bonus task for Test Time Augmentation (TTA) is also incomplete and does not run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 t="n">
        <v>0</v>
      </c>
      <c r="AA5" t="n">
        <v>0</v>
      </c>
      <c r="AB5" t="inlineStr">
        <is>
          <t>The student's submission does not run correctly due to multiple issues. The dataset class is incorrectly implemented, leading to errors in data loading. The CNN model does not follow the specified architecture with 5 convolutional layers and proper batch normalization. The training and validation functions are incorrectly defined, and the residual connection implementation is flawed. As a result, the code does not produce the correct output and deviates significantly from the rubric, warranting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 t="n">
        <v>0</v>
      </c>
      <c r="AD5"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incorrectly implemented, using BCEWithLogitsLoss instead of CrossEntropyLoss, which is inappropriate for multi-class segmentation. The training process does not run correctly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incorrect. The class definition and methods are present, but the code does not run correctly due to a missing import statement for `torchvision.datasets.CIFAR10`. Additionally, the `rgb_to_grayscale` method does not correctly handle the input image dimensions, leading to incorrect grayscale conversion. The visualization code also does not run correctly due to missing axis labels and titles. Therefore, the implementation does not meet the criteria for a correct solution.
Breakdown:
- Correctly implemented `ColorizationDataset` class: 0.0/5.0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does not run correctly due to several critical errors. The training loop is incorrectly implemented for a classification task, treating it as an autoencoder by ignoring labels. The validation loop also contains errors, such as using softmax incorrectly and not adjusting labels.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0</v>
      </c>
      <c r="AA6" t="n">
        <v>0</v>
      </c>
      <c r="AB6"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 t="n">
        <v>0</v>
      </c>
      <c r="AD6"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contains several critical errors that prevent the code from running correctly. The transforms are incorrectly set to resize images to 32x32 instead of 28x28, which deviates from the rubric. The DataLoaders are created but not used correctly in the training and validation loops. The model is loaded and the classifier head is replaced, but the backbone is not frozen. The training and validation loops are incorrect, and the labels are not adjusted for 0-indexing. Additionally, the training process does not include validation, and the plots for training and validation losses and accuracies are incorrect.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 t="n">
        <v>0</v>
      </c>
      <c r="AA7" t="n">
        <v>0</v>
      </c>
      <c r="AB7" t="inlineStr">
        <is>
          <t>The student's submission does not run correctly due to several issues. The transforms applied to the images include normalization, which was not specified in the rubric. The model architecture deviates from the required specifications, and the residual connection implementation is incorrect. Additionally, the code contains syntax errors and logical mistakes, such as incorrect handling of the skip connection in the residual model.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 t="n">
        <v>0</v>
      </c>
      <c r="AD7" t="inlineStr">
        <is>
          <t>The student's submission contains multiple critical errors that prevent the code from running correctly. The dataset class is incorrectly implemented, leading to issues in loading images and masks. The model definition uses the wrong loss function and optimizer, which are incompatible with the task requirements. Additionally, the training and validation loops are flawed,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of the `ColorizationDataset` class contains multiple errors. The `rgb_to_grayscale` method is incorrectly defined twice, and the `__getitem__` method is also incorrectly defined twice. These issues prevent the code from running correctly, resulting in a score of 0.0 for the task.
Breakdown:
- Correctly implemented `ColorizationDataset` class: 0.0/5.0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is incomplete and does not run end-to-end. The code for displaying sample images and plotting training/validation losses and accuracies is missing.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student's submission contains multiple errors and deviations from the rubric. The dataset class is incorrectly defined and not used. The transforms are incorrectly applied and the image size is not resized to 32x32 as required. The CNN model does not follow the specified architecture with 5 convolutional layers and lacks batch normalization. The training and validation functions are incorrectly implemented, and the training process does not run correctly.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 t="n">
        <v>0</v>
      </c>
      <c r="AD8" t="inlineStr">
        <is>
          <t>The student's submission has several critical issues. The dataset class is incorrectly implemented, leading to incorrect data loading. The model definition uses 'efficientnet-b1' instead of 'efficientnet-b0' as specified, and the number of classes is set to 1 instead of 8. The training and validation loops are incomplete and contain errors, such as incorrect data types and loss calculations. The training process does not run correctly due to these issues, resulting in no training or validation losses being printed or plotted. The visualization of predictions is also incomplete and incorrect. Overall, the submission does not meet the requirements of the rubric and fails to run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 t="n">
        <v>0</v>
      </c>
      <c r="AA9" t="n">
        <v>0</v>
      </c>
      <c r="AB9" t="inlineStr">
        <is>
          <t>The student's submission does not run end-to-end due to multiple issues. The dataset class is incorrectly implemented, leading to errors in data loading. The transforms are applied incorrectly, and the model definition deviates from the rubric by not including batch normalization.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 t="n">
        <v>0</v>
      </c>
      <c r="AD9"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functions are incorrect. The training process does not run correctly, and the plots are not generated.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0</v>
      </c>
      <c r="AA10" t="n">
        <v>0</v>
      </c>
      <c r="AB10"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 t="n">
        <v>0</v>
      </c>
      <c r="AD10"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has several critical issues that prevent it from running correctly. The transforms are incomplete, the DataLoaders are not correctly created, and the sample images are not displayed correctly. The model is not correctly adapted for the task, and the training and validation loops contain errors.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0</v>
      </c>
      <c r="AA11" t="n">
        <v>0</v>
      </c>
      <c r="AB11" t="inlineStr">
        <is>
          <t>The student's submission does not run correctly due to several issues. The transforms applied to the dataset do not match the rubric (resize to 32x32 instead of 128x128). The CNN model does not follow the specified architecture with 5 convolutional layers. The training and validation functions have logical errors, such as incorrectly handling the output dimensions and using softmax inappropriately. Additionally, the student did not implement the bonus task for residual connections.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 t="n">
        <v>0</v>
      </c>
      <c r="AD11" t="inlineStr">
        <is>
          <t>The student's submission does not run end-to-end due to multiple issues. The dataset class is incorrectly implemented, leading to errors in data loading. The model definition uses 'efficientnet-b1' instead of 'efficientnet-b0' as specified, and the number of classes is set to 7 instead of 8. The training and validation loops are present but will not run correctly due to the previous errors. The visualization code is incomplete and will not display the correct predictions.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does not run correctly due to multiple issues. The transforms are incomplete, the DataLoaders are not correctly created, and the model training and validation loops contain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0</v>
      </c>
      <c r="AA12" t="n">
        <v>0</v>
      </c>
      <c r="AB12" t="inlineStr">
        <is>
          <t>The student's submission does not follow the rubric correctly. The dataset is not resized to 32x32 as required, and the transforms do not include RandomRotation. The CNN model does not have 5 convolutional layers and does not include Batch Normalization. The training and validation functions are incomplete and do not run correctly.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 t="n">
        <v>0</v>
      </c>
      <c r="AD12" t="inlineStr">
        <is>
          <t>The student's submission does not run end-to-end due to multiple issues. The dataset class is incomplete and does not correctly handle the image and mask paths. The DataLoader creation is flawed, and the model definition uses the wrong encoder. The training and validation loops are present but do not run correctly due to the previous issues. The loss and optimizer are defined, but the training process fails. The visualization of predictions is attempted but does not work due to the earlier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is incomplete and does not run correctly. The transforms are not correctly defined, DataLoaders are not created, and sample images are not displayed. The model is not correctly loaded, the backbone is not frozen, and the classifier head is not replaced. The training and validation loops are not correctly defined, and the model is not trained or evaluated.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0</v>
      </c>
      <c r="AA13" t="n">
        <v>0</v>
      </c>
      <c r="AB13" t="inlineStr">
        <is>
          <t>The student's submission does not follow the rubric correctly. The student used a different dataset class (EMNIST) instead of ImageFolder, which is a clear deviation from the instructions. Additionally, the student did not implement the required transforms correctly (Resize to 32x32 was used instead of 128x128). The CNN model class does not match the required specifications, and the training and validation functions are not correctly defined. The training loop does not run correctly due to these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 t="n">
        <v>0</v>
      </c>
      <c r="AD13" t="inlineStr">
        <is>
          <t>The student's submission does not run end-to-end due to several issues. The dataset class is incorrectly implemented, leading to errors in data loading. The model definition uses the wrong encoder, and the training and validation loops are not correctly implemented. Additionally, the loss and optimizer are not defined correctly, and the plotting of the loss curve is missing. The visualization of predictions is also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contains significant deviations from the rubric. The transforms are incomplete and incorrect, the DataLoaders are not correctly created, and the model architecture is entirely wrong. The training and validation loops are missing critical components, and the plotting tasks are not attempted. The bonus task is also not addressed. The code does not run correctly and does not follow the optimal logic as specified in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contains multiple critical errors that prevent the code from running correctly. The dataset paths are incorrect, leading to the wrong dataset being used. The model architecture does not match the required specifications,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follow the rubric and does not run correctly. The dataset class is incorrectly implemented for the given task, using a CSV file and binary segmentation instead of the required multi-class segmentation. The DataLoaders are not created, and there is no code for displaying sample images and masks. The model class is not defined, and there is no training or validation loop. The loss and optimizer are not defined, and the model is not trained. The loss curve is not plotted, and there is no visualization of predictions. The submission deviates significantly from the required tasks and does not attempt to complete any of them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does not run correctly due to missing or incorrect code in several parts. Specifically, the code for creating DataLoaders and displaying sample images is incomplete, and the training and validation loops are not correctly implemented.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 t="n">
        <v>0</v>
      </c>
      <c r="AA15" t="n">
        <v>0</v>
      </c>
      <c r="AB15" t="inlineStr">
        <is>
          <t>The student's submission does not run correctly due to several issues. The dataset loading and transformation steps are incorrect, leading to errors in subsequent tasks. The model definition and training loops contain logical and syntax errors, preventing the code from executing properly. The bonus task on residual connections is also incomplete and does not run.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 t="n">
        <v>0</v>
      </c>
      <c r="AD15" t="inlineStr">
        <is>
          <t>The student's submission does not run end-to-end due to missing code for several critical tasks, including defining the dataset class, creating DataLoaders, and visualizing predictions. The code provided for these tasks is incomplete or incorrect, leading to a failure in executing the entire pipeline.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contains numerous errors and deviations from the rubric. The transforms are incomplete, the DataLoaders are not correctly created, and the sample images are not displayed correctly. The model is not correctly loaded or adapted, and the training and validation loops are incorrect. The labels are not fixed, and the training process does not run correctly. Additionally, the bonus task for Test Time Augmentation is not attempted. The submission does not follow the optimal logic and contains significant errors,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student's submission contains multiple errors and deviations from the rubric. The dataset class is incorrectly named and does not follow the specified structure. The transformations do not match the required specifications, and the dataset paths are incorrect. The CNN model does not have the correct number of convolutional layers or batch normalization. The training and validation functions are incorrectly implemented, and the training process does not follow the specified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 t="n">
        <v>0</v>
      </c>
      <c r="AD16" t="inlineStr">
        <is>
          <t>The student's submission contains multiple critical errors that prevent the code from running correctly. The dataset class is incorrectly implemented, using a CSV file that does not exist in the provided dataset structure. The model definition uses 'efficientnet-b1' instead of 'efficientnet-b0' as specified. The loss function and optimizer are incorrectly defined for a multi-class segmentation task. Additionally, the training and validation loops do not handle the multi-class nature of the problem. The visualization of predictions is also incorrect, using binary segmentation methods instead of multi-class.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contains several critical errors and omissions that prevent the code from running correctly. The transforms are incomplete, the DataLoaders are not correctly created, and the sample images are not displayed. The model loading and adaptation steps are incorrect, and the training and validation loops are flawed. Additionally, the label fixing is not implemented, and the training and plotting tasks are not correctly executed.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 t="n">
        <v>0</v>
      </c>
      <c r="AA17" t="n">
        <v>0</v>
      </c>
      <c r="AB17" t="inlineStr">
        <is>
          <t>The student's submission does not run correctly due to multiple issues. The model definition is incorrect and contains syntax errors, leading to a failure in the training process. The student did not follow the rubric instructions for the transforms, model architecture, and training loop. Therefore,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 t="n">
        <v>0</v>
      </c>
      <c r="AD17" t="inlineStr">
        <is>
          <t>The student's submission contains multiple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misconfigured. Additionally, the visualization of predictions is not correctly implemented.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run correctly. The code for creating DataLoaders and displaying sample images is missing. The model definition and training loops are incorrect and do not follow the rubric.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0</v>
      </c>
      <c r="AA18" t="n">
        <v>0</v>
      </c>
      <c r="AB18" t="inlineStr">
        <is>
          <t>The student's submission contains multiple critical errors that prevent the code from running correctly. The dataset class is incorrectly defined, leading to issues in loading the data. The CNN model class has syntax errors and does not follow the specified architecture. The training and validation functions are incomplete and contain logical errors. Additionally, the student did not implement the bonus task correctly. Therefore, the minimum defensible score for each task is 0.0,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 t="n">
        <v>0</v>
      </c>
      <c r="AD18" t="inlineStr">
        <is>
          <t>The student's submission contains multiple issues that prevent the code from running correctly. The dataset class is incorrectly implemented, using a non-existent metadata attribute and incorrect paths. The model definition uses the wrong encoder and the number of classes is set incorrectly. The training and validation loops are incorrectly implemented, and the visualization code is entirely wrong for the task. The student did not follow the rubric instructions,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run correctly due to several issues. The transforms include an incorrect custom module (SubtractOne) that subtracts 1 from the image tensor, which is not part of the required transforms. The DataLoader creation and display of sample images are incomplete and incorrect. The model's classifier head is incorrectly set to 27 classes instead of 26. The training and validation loops do not fix the labels to be 0-indexed, which is a critical requirement. Additionally, the training process does not plot the training and validation losses or accuracies.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 t="n">
        <v>0</v>
      </c>
      <c r="AA19" t="n">
        <v>0</v>
      </c>
      <c r="AB19" t="inlineStr">
        <is>
          <t>The student's submission does not follow the rubric correctly. The transforms do not match the required specifications (RandomRotation(15) and Resize to 32x32). The CNN model does not have 5 convolutional layers as specified. The training and validation functions are incorrect and do not follow the required structure. The training process is incomplete and does not plot the losses and accuracy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 t="n">
        <v>0</v>
      </c>
      <c r="AD19" t="inlineStr">
        <is>
          <t>The student's submission does not run correctly due to multiple issues. The dataset class is incorrectly implemented, leading to errors in loading images and masks. The model definition uses the wrong encoder ('efficientnet-b0' instead of 'efficientnet-b1'), and the training and validation loops are not correctly implemented. Additionally, the visualization of predictions is flawed, and the loss curve plotting is missing. The code does not follow the optimal logic and contains several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multiple critical errors. The transforms include an additional RandomRotation, which is not specified in the task. The model used is EfficientNetV2-M instead of EfficientNetV2-Small, and the classifier head is incorrectly modified for 12 classes instead of 26. The training and validation loops are incomplete and do not fix the labels correctly. The training process is not set up correctly, and there is no plotting of losses or accuracies. The bonus task is not attempted. The submission does not run end-to-end and deviates significantly from the rubric, resulting in a score of 0.0.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deviates significantly from the required tasks. The student used a pre-trained EfficientNet model instead of building a CNN from scratch, which is a fundamental deviation from the task requirements. Additionally, the student implemented a U-Net model for the bonus task, which is entirely different from the required residual connection in a CNN. The code does not run correctly for the tasks specified in the rubric, and there is no attempt to follow the instructions for building a CNN model with the specified layers and transformations.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0</v>
      </c>
      <c r="AD20" t="inlineStr">
        <is>
          <t>The student's submission does not run end-to-end due to missing code for critical tasks such as splitting the dataset into training and testing sets, defining the training and validation loops, and visualizing predictions.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of the `ColorizationDataset` class is incomplete and contains several errors. The `__init__` method incorrectly uses `glob.glob` to load images, which is not necessary and incorrect for the CIFAR-10 dataset. The `rgb_to_grayscale` method is not implemented correctly and contains syntax errors. The `__getitem__` method is not implemented at all. Additionally, the student did not correctly store the dataset in the `__init__` method, leading to further issues in the `__len__` and `__getitem__` methods. Since the code does not run correctly and deviates from the rubric, the minimum defensible score is 0.0.
Breakdown:
- Correctly implemented `ColorizationDataset` class: 0.0/5.0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is incomplete and contains multiple errors. The transforms are not correctly defined,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setup is incorrect, and the plots for training and validation losses and accuracies are not generated. The bonus task for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 t="n">
        <v>0</v>
      </c>
      <c r="AA21" t="n">
        <v>0</v>
      </c>
      <c r="AB21" t="inlineStr">
        <is>
          <t>The student's submission does not follow the rubric correctly. The dataset class is custom-built but does not match the required ImageFolder approach. The transforms do not resize to 32x32 as specified.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 t="n">
        <v>0</v>
      </c>
      <c r="AD21" t="inlineStr">
        <is>
          <t>The student's submission does not run correctly due to multiple issues. The dataset class is incorrectly implemented, leading to errors in data loading. The model definition uses 'efficientnet-b1' instead of 'efficientnet-b0' as specified, and the number of classes is set to 1 instead of 8. The training and validation loops are present but will not run correctly due to the previous errors. The loss and optimizer are defined correctly, but the training process will fail due to the incorrect model configuration. The visualization code is present but will not run due to the previous errors.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contains significant errors and omissions. The transforms are incomplete, DataLoaders are not created correctly, and sample images are not displayed. The model loading and adaptation steps are incorrect, with the entire backbone being frozen instead of just the feature extractor. The training and validation loops are flawed, using sigmoid activation and binary classification incorrectly for a multi-class problem. The training process does not run correctly due to these issues, and the plots are not generated as required.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 t="n">
        <v>0</v>
      </c>
      <c r="AA22" t="n">
        <v>0</v>
      </c>
      <c r="AB22" t="inlineStr">
        <is>
          <t>The student's submission does not run correctly due to several issues. The dataset class or ImageFolder is incorrectly implemented, leading to errors in loading the data. The transforms applied do not match the required specifications, and the CNN model does not have the correct number of convolutional layers or batch normalization. The training and validation functions are incorrectly implemented, and the training process does not set up the device, model, loss, or optimizer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 t="n">
        <v>0</v>
      </c>
      <c r="AD22" t="inlineStr">
        <is>
          <t>The student's submission does not follow the rubric correctly. The dataset class is incorrectly implemented, leading to issues in loading images and masks. The model definition uses the wrong encoder (efficientnet-b1 instead of efficientnet-b0), and the training and validation loops are incorrectly implemented. The code does not run end-to-end due to these fundamental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contains multiple critical errors that prevent the code from running correctly. The transforms are incomplete, the DataLoaders are incorrectly configured, and the model is not properly adapted for the task. The training and validation loops are incorrect, and the model setup is flawed. Additionally, the student did not implement the bonus task correctly.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student's submission does not run correctly due to several issues. The dataset paths are hardcoded incorrectly, leading to errors in loading the data. The CNN model definition is incorrect, with the wrong number of output classes and missing batch normalization layers.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 t="n">
        <v>0</v>
      </c>
      <c r="AD23" t="inlineStr">
        <is>
          <t>The student's submission does not run end-to-end due to missing critical components such as DataLoader creation and dataset class initialization. The model definition and training loops are incomplete, and the visualization of predictions is not correctly implemented. The student's code deviates significantly from the rubric, using a different dataset structure and incorrect loss functions, which disqualifies it from receiving any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 t="n">
        <v>0</v>
      </c>
      <c r="AA24" t="n">
        <v>0</v>
      </c>
      <c r="AB24" t="inlineStr">
        <is>
          <t>The student's submission does not follow the rubric correctly. The transformations applied to the images are incorrect as they resize to 32x32 instead of 128x128. The CNN model does not have 5 convolutional layers and does not include Batch Normalization. The training and validation functions are incorrect as they use softmax on the outputs, which is not necessary for CrossEntropyLoss. The training process does not correctly set up the device, model, loss, and optimizer.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 t="n">
        <v>0</v>
      </c>
      <c r="AD24" t="inlineStr">
        <is>
          <t>The student's submission does not run end-to-end due to multiple issues. The dataset class is incomplete and does not follow the required structure. The DataLoaders are not correctly implemented, and the display of sample images and masks is missing. The model definition uses the wrong encoder, and the training and validation loops are incomplete. The loss and optimizer are defined but not used correctly in the training loop.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does not run end-to-end due to missing or incorrect code in several critical parts. The transforms are incomplete, the DataLoaders are not correctly created, and the model training and validation loops are flawed. Additionally, the student did not implement the bonus task for Test Time Augmentation. Therefore, the minimum defensible score is awarded for each task that is incomplete or incorrect,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 t="n">
        <v>0</v>
      </c>
      <c r="AA25" t="n">
        <v>0</v>
      </c>
      <c r="AB25" t="inlineStr">
        <is>
          <t>The student's submission does not run correctly due to several issues. The dataset loading and transformation steps are incorrect, leading to mismatched image sizes and incorrect data loading. The CNN model definition is incomplete and does not follow the specified structure. The training and validation functions are incorrectly implemented,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 t="n">
        <v>0</v>
      </c>
      <c r="AD25" t="inlineStr">
        <is>
          <t>The student's submission does not run end-to-end due to missing code for defining the loss and optimizer, and the training loop. The code for visualizing predictions is also incomplete. Therefore, the student receives 0 points for all tasks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0</v>
      </c>
      <c r="AA26" t="n">
        <v>0</v>
      </c>
      <c r="AB26" t="inlineStr">
        <is>
          <t>The student's submission does not run correctly due to multiple issues. The dataset transformation includes normalization which was not specified in the rubric. The CNN model class does not follow the specified architecture with 5 convolutional layers and the output layer is incorrectly set for 10 classes instead of 3. The training and validation functions have logical errors, such as using softmax in the training loop which is unnecessary and incorrect for CrossEntropyLoss. The residual connection implementation is incorrect and does not follow the specified architecture.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 t="n">
        <v>0</v>
      </c>
      <c r="AD26"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incomplete. Additionally, the training and validation plots are missing, and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 t="n">
        <v>0</v>
      </c>
      <c r="AA27" t="n">
        <v>0</v>
      </c>
      <c r="AB27"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 t="n">
        <v>0</v>
      </c>
      <c r="AD27" t="inlineStr">
        <is>
          <t>The student's submission does not run correctly due to several issues. The dataset class is incomplete and does not follow the required structure. The model definition uses the wrong encoder (efficientnet-b0 instead of efficientnet-b1). The training and validation loops are incorrect and do not follow the required logic. The loss and optimizer are defined incorrectly, and the training process does not run as expected. The visualization of predictions is also incorrect and does not display the ground truth and predictions correctly.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does not run correctly due to multiple issues. The transforms are not correctly applied, the DataLoaders are not created properly, and the model is not correctly loaded or adapted. The training and validation loops are incorrect, and the label fixing is not implemented. Additionally, the plotting functions do not work as expected.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 t="n">
        <v>0</v>
      </c>
      <c r="AA28" t="n">
        <v>0</v>
      </c>
      <c r="AB28" t="inlineStr">
        <is>
          <t>The student's submission does not run correctly due to several issues. The transforms applied to the images are incorrect as they resize to 32x32 instead of 128x128. The CNN model class does not follow the specified architecture with 5 convolutional layers and the correct number of output channels. The training and validation functions contain errors in the accuracy calculation. The training loop does not correctly set up the device, model, loss, and optimizer.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 t="n">
        <v>0</v>
      </c>
      <c r="AD28"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(efficientnet-b0 instead of efficientnet-b1). The training and validation loops are present but do not run correctly due to the previous issues. The loss and optimizer are defined but not used correctly in the training loop. The plotting of the loss curve and visualization of predictions are attempted but fail due to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mistake results in an incorrect grayscale conversion, which means the task does not run correctly. Therefore, the implementation does not meet the criteria for any points.
Breakdown:
- Correctly implemented `ColorizationDataset` class: 0.0/5.0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contains several critical errors that prevent the code from running correctly. The transforms include an incorrect custom module that subtracts 1 from the labels, which is not part of the transform pipeline and causes issues with the CrossEntropyLoss function. The DataLoaders are created but not used correctly in the training and validation loops. The model loading and adaptation steps are incomplete and contain errors, such as freezing all parameters instead of just the backbone. The training and validation functions are incorrectly implemented, leading to runtime errors. The plots for training and validation losses and accuracies are missing. The bonus task for Test Time Augmentation is not implemented correctly.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 t="n">
        <v>0</v>
      </c>
      <c r="AA29" t="n">
        <v>0</v>
      </c>
      <c r="AB29" t="inlineStr">
        <is>
          <t>The student's submission does not run correctly due to multiple issues. The dataset class or ImageFolder is incorrectly implemented, the transforms do not match the rubric, and the CNN model class does not follow the specified structure. Additionally, the training and validation functions are incorrect, and the residual connection implementation is flawed.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 t="n">
        <v>0</v>
      </c>
      <c r="AD29" t="inlineStr">
        <is>
          <t>The student's submission contains multiple issues that prevent the code from running correctly. The dataset class is incorrectly implemented, leading to errors in loading images and masks. The model definition and training loops are incomplete or incorrect, resulting in a non-functional pipeline.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contains multiple issues that prevent the code from running correctly.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 t="n">
        <v>0</v>
      </c>
      <c r="AA30" t="n">
        <v>0</v>
      </c>
      <c r="AB30" t="inlineStr">
        <is>
          <t>The student's submission does not run correctly due to multiple issues. The code for loading and preparing the data is incomplete and incorrect, leading to errors in subsequent tasks. The CNN model definition is flawed, and the training and validation functions contain logical errors.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 t="n">
        <v>0</v>
      </c>
      <c r="AD30"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incomplete and contain syntax errors. The loss and optimizer are defined but not used correctly in the training loop. The visualization of predictions is attempted but fails due to the previous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student's implementation of the `ColorizationDataset` class is incomplete and contains several errors. The `rgb_to_grayscale` method is not correctly implemented, and the `__getitem__` method is missing crucial parts of the logic. Additionally, the student attempted to load images using PIL, which is not required and incorrect for this task. The code does not run correctly due to these issues, resulting in a score of 0.0 for the task.
Breakdown:
- Correctly implemented `ColorizationDataset` class: 0.0/5.0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does not complete any of the required tasks correctly. The code for loading and preparing data is incomplete and does not run. The model loading and adaptation steps are incorrect and do not follow the rubric. The training and validation functions are flawed and do not produce correct outputs. The training process is incorrectly implemented, and the plots for losses and accuracies are missing. The bonus task for Test Time Augmentation is not attempted correctly. Overall, the submission fails to meet the requirements of the exam.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student's submission contains multiple critical errors and deviations from the rubric. The dataset paths are incorrectly set, leading to potential issues in data loading. The CNN model definition is incorrect, with mismatched batch normalization layers and an incorrect number of convolutional layers. The training and validation loops are incorrectly implemented, and the model training process is flawed.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contains multiple issues that prevent the code from running correctly. The dataset class is incomplete and contains hardcoded paths, which deviates from the rubric. The model definition uses the wrong encoder ('efficientnet-b1' instead of 'efficientnet-b0') and the wrong number of classes (5 instead of 8). The training and validation loops are incomplete and contain errors. The visualization code is also incomplete and does not run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multiple critical errors and deviations from the rubric. The transforms are incomplete, the DataLoaders are incorrectly configured, and the model is incorrectly adapted for the task. The training and validation loops are fundamentally flawed, and the plotting tasks are not attempted. Additionally, the student did not attempt the bonus task. The code does not run correctly and deviates significantly from the required approach, warranting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0</v>
      </c>
      <c r="AA32" t="n">
        <v>0</v>
      </c>
      <c r="AB32" t="inlineStr">
        <is>
          <t>The student's submission contains multiple critical errors that prevent the code from running correctly. The dataset class is incorrectly implemented, leading to issues in loading the data. The transforms are incorrectly applied, and the model architecture deviates significantly from the required specifications. Additionally, the training and validation functions are flawed, and the plotting code is missing.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contains numerous errors and deviations from the rubric. The dataset class is incorrectly implemented, using a CSV file that does not exist and failing to correctly load images and masks. The model class uses the wrong encoder (efficientnet-b0 instead of efficientnet-b1) and the wrong number of classes (1 instead of 8). The training and validation loops are incorrectly implemented, using the wrong loss function (BCEWithLogitsLoss instead of CrossEntropyLoss) and failing to handle the multi-class segmentation correctly. The visualization of predictions is also incorrect, using a sigmoid function and thresholding instead of argmax. Overall, the submission does not run correctly and deviates significantly from the rubric,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incomplete and contains several errors. The `__init__` method incorrectly attempts to load image paths using `glob`, which is not necessary for the CIFAR-10 dataset. The `rgb_to_grayscale` method is not implemented correctly and contains syntax errors. The `__getitem__` method is also incomplete and does not return the correct tuple. Additionally, the student included unnecessary code to mount Google Drive, which is not relevant to the task. The code does not run correctly and does not follow the rubric, resulting in a score of 0.0.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 t="n">
        <v>0</v>
      </c>
      <c r="AA33" t="n">
        <v>0</v>
      </c>
      <c r="AB33" t="inlineStr">
        <is>
          <t>The student's submission does not follow the rubric correctly. The dataset paths are incorrect, leading to errors in loading the data. The transforms applied do not match the required specifications, and the model architecture deviates significantly from the required 5 convolutional layers with batch normalization. The training and validation functions are incorrectly implemented, and the plotting of losses and accuracy is flawed.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 t="n">
        <v>0</v>
      </c>
      <c r="AD33" t="inlineStr">
        <is>
          <t>The student's submission does not run end-to-end due to missing or incorrect code in several critical areas. The dataset class is incomplete and does not correctly load images and masks. The model definition is incorrect as it uses 'efficientnet-b1' instead of 'efficientnet-b0'. The training and validation loops are not correctly implemented, and the loss and optimizer are not defined properly. Additionally, the visualization of predictions is missing key steps and does not run correctly.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student's implementation of the `ColorizationDataset` class contains several critical errors. The `rgb_to_grayscale` method is incorrectly implemented, using `img.size[0]` instead of the actual pixel values, and the variables `G` and `B` are not defined. Additionally, the `__getitem__` method returns the wrong tuple format. These issues prevent the code from running correctly, resulting in a score of 0.0 for the task.
Breakdown:
- Correctly implemented `ColorizationDataset` class: 0.0/5.0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contains several critical errors that prevent the code from running correctly. The transforms are incorrectly set to resize images to 64x64 instead of 28x28, and the DataLoader creation is incomplete. The training and validation loops contain logical errors, such as using sigmoid activation for classification and incorrect label handling.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student's submission does not follow the rubric correctly. The dataset class is incorrectly implemented, and the transformations do not match the required specifications. The CNN model does not have the correct number of convolutional layers or batch normalization. The training and validation functions are incomplete and do not run correctly. The training process is flawed, and the plotting of losses and accuracy is missing. Additionally, the bonus task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 t="n">
        <v>0</v>
      </c>
      <c r="AD34" t="inlineStr">
        <is>
          <t>The student's submission contains multiple critical errors and deviations from the rubric. The dataset class is incorrectly implemented, leading to issues in loading images and masks. The model definition uses the wrong encoder and the incorrect number of classes. The training and validation loops are incorrectly implemented, and the loss function and optimizer are not correctly defined. Additionally, the code does not run end-to-end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references an undefined variable `self.base`, the `rgb_to_grayscale` method is not implemented, and the `__getitem__` method incorrectly attempts to load images from a non-existent `self.image_paths` attribute and returns the wrong data. Additionally, the student's code does not follow the correct logic for converting RGB images to grayscale and does not return the correct tuple of (grayscale_image, color_image). Therefore, the implementation does not meet the requirements specified in the rubric.
Breakdown:
- Correctly implemented `ColorizationDataset` class: 0.0/5.0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does not run correctly due to several issues. The training and validation loops are incorrect because the model outputs are squeezed, which is not necessary and leads to incorrect shapes for the loss function. Additionally, the softmax function is incorrectly applied to the outputs, which is not needed for CrossEntropyLoss. The plotting functions are also incorrect and do not display the training and validation losses or accuracies correctly. Furthermore,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 t="n">
        <v>0</v>
      </c>
      <c r="AA35" t="n">
        <v>0</v>
      </c>
      <c r="AB35" t="inlineStr">
        <is>
          <t>The student's submission does not run correctly due to multiple issues. The dataset paths are incorrect, leading to errors in loading the data. The model definition is incorrect as it does not follow the specified architecture with 5 convolutional layers.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 t="n">
        <v>0</v>
      </c>
      <c r="AD35" t="inlineStr">
        <is>
          <t>The student's submission is incomplete and does not run end-to-end. The dataset class is incorrectly implemented, missing the remapping function and target transforms. The DataLoaders are not correctly created, and the display of sample images and masks is flawed. The model class is not defined, and there is no training or validation loop. The training process, including loss and optimizer definition, is missing. Additionally, there is no code for plotting the loss curve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numerous errors and deviations from the rubric. The transforms are incorrectly defined, the DataLoaders are not created correctly, and the sample images are not displayed as required. The model loading and adaptation steps are flawed, with incorrect freezing of layers and an incorrect number of classes in the classifier head. The training and validation loops are incorrect and do not fix the labels properly. The training process is not set up correctly, and the plots for losses and accuracies are missing. The bonus task for Test Time Augmentation is also incorrect and does not run properly.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0</v>
      </c>
      <c r="AA36" t="n">
        <v>0</v>
      </c>
      <c r="AB36" t="inlineStr">
        <is>
          <t>The student's submission does not run correctly due to several issues. The transformations applied to the images are incorrect as they resize to 32x32 instead of 128x128. The model architecture is incorrect as it does not have 5 convolutional layers. The training and validation functions are incorrect as they do not follow the optimal logic.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 t="n">
        <v>0</v>
      </c>
      <c r="AD36" t="inlineStr">
        <is>
          <t>The student's submission does not run correctly due to several issues. The dataset class is incomplete and does not follow the required structure. The DataLoaders are not correctly implemented, and the display of sample images and masks is incorrect. The model definition uses the wrong encoder (efficientnet-b1 instead of efficientnet-b0),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run correctly due to several issues. The transforms are not correctly applied, the DataLoaders are not created properly, and the model is not correctly set up for training.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0</v>
      </c>
      <c r="AA37" t="n">
        <v>0</v>
      </c>
      <c r="AB37" t="inlineStr">
        <is>
          <t>The student's submission contains multiple errors and deviations from the rubric. The dataset class is incorrectly implemented, leading to issues in loading and transforming the data. The CNN model class does not follow the specified structure and contains syntax errors. The training and validation functions are incomplete and do not run correctly. The plotting of losses and accuracy is also incorrect. Additionally, the student did not attempt the bonus task.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 t="n">
        <v>0</v>
      </c>
      <c r="AD37" t="inlineStr">
        <is>
          <t>The student's submission failed to run end-to-end due to issues in the dataset loading and splitting process. The code for creating DataLoaders and displaying sample images and masks is incomplete and contains errors, leading to a complete failure in subsequent tasks. The model definition, training, and validation loops, as well as the visualization of predictions, are all dependent on the correct implementation of the dataset class and DataLoaders. Since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has several critical issues. The transforms are incomplete and incorrect, the DataLoaders are not created correctly, and the sample images are not displayed as required. The model loading and adaptation are incorrect, with the classifier head being replaced incorrectly. The training and validation loops are missing the label adjustment, and the training setup is incomplete. The plots for training and validation losses and accuracies are missing. The bonus task for Test Time Augmentation is not attempted. The submission does not run correctly and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0</v>
      </c>
      <c r="AA38" t="n">
        <v>0</v>
      </c>
      <c r="AB38" t="inlineStr">
        <is>
          <t>The student's submission does not run correctly due to multiple issues. The dataset class is incorrectly defined and does not follow the required structure. The transforms are incorrectly applied, and the model definition is flawed with incorrect batch normalization layers and an incorrect number of output classes. The training and validation loops are incorrectly implemented, and the training process is not correctly set up.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run end-to-end. The dataset class is partially defined but not used correctly. The DataLoaders are not correctly created due to missing directory paths. The display of sample images and masks is incorrect and does not follow the required logic. No code is provided for the model class, training and validation loops, running training, or visualizing predictions. The submission disregards explicit instructions and does not follow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does not run correctly due to multiple issues. The code for creating DataLoaders is duplicated, and the training and validation loops contain errors that prevent the model from training and validating correctly. Additionally, the student did not follow the instructions for fixing the labels, which is a critical part of the task. The bonus task for Test Time Augmentation (TTA) is also incomplete and does not run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 t="n">
        <v>0</v>
      </c>
      <c r="AA39" t="n">
        <v>0</v>
      </c>
      <c r="AB39" t="inlineStr">
        <is>
          <t>The student's submission does not run correctly due to multiple issues. The transforms are incorrect as they resize to 32x32 instead of 128x128. The CNN model class has incorrect batch normalization layers and incorrect fully connected layer dimensions. The training and validation functions have logical errors, such as using softmax before calculating the loss.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 t="n">
        <v>0</v>
      </c>
      <c r="AD39"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contain errors that prevent the model from training properly. Additionally, the visualization of predictions is flawed, as it does not correctly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does not run correctly due to several issues. The code for displaying sample images is incorrect and does not follow the rubric. The training and validation loops contain errors, such as incorrect accuracy calculation. The bonus task for Test Time Augmentation (TTA) is also incorrect and does not run as expected.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 t="n">
        <v>0</v>
      </c>
      <c r="AA40" t="n">
        <v>0</v>
      </c>
      <c r="AB40" t="inlineStr">
        <is>
          <t>The student's submission does not run correctly due to multiple issues. The dataset paths are hardcoded incorrectly, leading to errors in loading the data. The transforms applied to the images do not match the required specifications, and the model architecture deviates significantly from the required 5 convolutional layers with batch normalization. The training and validation functions are incomplete and contain errors, preventing the model from being trained or validated correctly. Additionally, the bonus task for residual connections is not implemented correctly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 t="n">
        <v>0</v>
      </c>
      <c r="AD40" t="inlineStr">
        <is>
          <t>The student's submission does not run end-to-end due to multiple issues. The dataset class is incorrectly implemented, leading to errors in data loading. The model definition uses the wrong encoder (efficientnet-b1 instead of efficientnet-b0), and the training loop contains syntax errors. Additionally, the visualization code does not correctly display the predictions. Since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of the `ColorizationDataset` class contains several issues. The `rgb_to_grayscale` method does not correctly handle the input tensor dimensions, and the `__getitem__` method does not return the correct shapes for the grayscale and color images. Additionally, the visualization code does not correctly display the images. Since the implementation does not run correctly and deviates from the rubric, the minimum defensible score of 0.0 is awarded.
Breakdown:
- Correctly implemented `ColorizationDataset` class: 0.0/5.0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contains multiple errors and deviations from the rubric. The transforms are correctly defined, but the DataLoader creation and image display tasks are incomplete and incorrect. The model loading and adaptation tasks are partially correct but contain significant errors, such as freezing all parameters instead of just the backbone. The training and validation loops are incorrect and do not run properly. The training setup and plotting tasks are incomplete. The bonus task for Test Time Augmentation is incorrectly implemented and does not run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 t="n">
        <v>0</v>
      </c>
      <c r="AA41" t="n">
        <v>0</v>
      </c>
      <c r="AB41" t="inlineStr">
        <is>
          <t>The student's submission does not run correctly due to multiple issues. The dataset class or ImageFolder is not correctly implemented, the transforms are incorrect, and the CNN model does not follow the specified architecture. The training and validation functions are flawed, and the residual connection implementation is incorrect.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 t="n">
        <v>0</v>
      </c>
      <c r="AD41" t="inlineStr">
        <is>
          <t>The student's submission failed to meet the requirements for several tasks. The dataset class was incorrectly implemented, leading to issues in loading and transforming images and masks. The model definition used the wrong encoder (efficientnet-b1 instead of efficientnet-b0), which is a critical deviation from the instructions. The training and validation loops were not correctly implemented, and the loss function and optimizer were incorrectly defined. As a result, the model training did not run correctly, and the visualization of predictions was not achieved. The student's code did not run end-to-end, and the tasks were not completed as per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multiple errors. The `__len__` method incorrectly references `self.image_paths` instead of `self.dataset`. The `rgb_to_grayscale` method has a flawed implementation that does not correctly convert an RGB image to grayscale. The `__getitem__` method has incorrect indexing and does not properly convert the color image to grayscale. Additionally, the visualization code runs but does not produce the correct output due to the errors in the dataset class. Since the implementation does not run correctly and deviates from the rubric, the minimum defensible score is 0.0.
Breakdown:
- Correctly implemented `ColorizationDataset` class: 0.0/5.0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implement the bonus task for Test Time Augmentation. The code for loading the model and freezing the backbone is incorrect as it freezes all parameters instead of just the feature extractor. The student also did not correctly set up the device, model, loss, and optimizer.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 t="n">
        <v>0</v>
      </c>
      <c r="AA42" t="n">
        <v>0</v>
      </c>
      <c r="AB42" t="inlineStr">
        <is>
          <t>The student's submission does not run end-to-end due to missing code for displaying sample images with labels, setting up the device, model, loss, and optimizer, and training the model.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 t="n">
        <v>0</v>
      </c>
      <c r="AD42"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earlier issues.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contains multiple critical errors that prevent the code from running correctly. The transforms are incorrectly set to resize images to 256x256 instead of 28x28. The model is incorrectly loaded as EfficientNet-B0 instead of EfficientNetV2-Small. The training and validation loops are incorrectly implemented, using BCELoss instead of CrossEntropyLoss and not adjusting the labels to be 0-indexed.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0</v>
      </c>
      <c r="AA43" t="n">
        <v>0</v>
      </c>
      <c r="AB43" t="inlineStr">
        <is>
          <t>The student's submission does not run correctly due to multiple issues. The code for creating the dataset and dataloaders is incorrect, as it uses the wrong dataset path and transformations. The CNN model definition is flawed, with incorrect layer configurations and missing batch normalization layers. The training and validation functions are incorrectly implemented, leading to errors in the training process. Additionally, the plotting code is incomplete and incorrect. The bonus task is not attempted at all.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 t="n">
        <v>0</v>
      </c>
      <c r="AD43" t="inlineStr">
        <is>
          <t>The student's submission does not run correctly due to multiple issues. The dataset class is incorrectly defined, leading to errors in data loading. The model definition and training loops are present but contain errors that prevent the code from running end-to-end. The visualization of predictions is incomplete and does not display the correct output.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run end-to-end. The code for displaying sample images, setting up the device, model, loss, optimizer, training the model, and plotting training and validation losses and accuracies is missing. Additionally, the code for the bonus task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0</v>
      </c>
      <c r="AA44" t="n">
        <v>0</v>
      </c>
      <c r="AB44" t="inlineStr">
        <is>
          <t>The student's submission does not run correctly due to several issues. The dataset class is custom but does not handle the labels correctly, leading to errors in the training and validation loops. The CNN model does not include batch normalization as required. The training and validation functions are incomplete and contain errors, such as not moving data to the correct device. Additionally, the student did not implement the bonus task for residual connections.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 t="n">
        <v>0</v>
      </c>
      <c r="AD44" t="inlineStr">
        <is>
          <t>The student's submission failed to follow the rubric in several critical areas. The dataset class was incorrectly implemented, leading to issues in data loading. The model definition used 'efficientnet-b0' instead of 'efficientnet-b1', which is a direct violation of the instructions. The loss function and optimizer were incorrectly defined, using BCEWithLogitsLoss instead of CrossEntropyLoss, which is inappropriate for multi-class segmentation. Additionally, the training and validation loops, as well as the visualization of predictions, were not correctly implemented or executed. The code does not run end-to-end due to these fundamental errors.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does not run end-to-end due to missing code in critical sections, such as the DataLoader creation and the training loop. The code provided does not follow the rubric's instructions, leading to a complete failure in executing the tasks. The student did not complete the transforms correctly, did not create DataLoaders properly, and did not display sample images as required. Additionally, the model setup and training functions are incomplete, resulting in a non-functional submission.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 t="n">
        <v>0</v>
      </c>
      <c r="AA45" t="n">
        <v>0</v>
      </c>
      <c r="AB45" t="inlineStr">
        <is>
          <t>The student's submission does not run correctly due to missing code in critical sections, such as the dataset class and the CNN model class. The code provided does not follow the rubric's instructions, leading to a complete failure in executing the tasks.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 t="n">
        <v>0</v>
      </c>
      <c r="AD45" t="inlineStr">
        <is>
          <t>The student's submission does not run end-to-end due to multiple issues. The dataset class is incomplete and does not handle the dataset correctly. The model definition uses the wrong encoder (efficientnet-b1 instead of efficientnet-b0). The training and validation loops are present but do not run correctly due to the incorrect model definition. The loss and optimizer are defined but the training process fails due to the incorrect model.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contains several critical errors that prevent the code from running correctly. The transforms include an incorrect custom module (SubtractOne) that is not defined correctly and is placed in the wrong order. The DataLoaders are created but the display of sample images is incorrect due to the improper handling of the transforms. The model loading and adaptation steps are flawed, with the entire backbone being frozen instead of just the feature extractor. The training and validation loops are incorrectly implemented, and the label fixing is not done correctly. Additionally, the training and validation plots are not generated correctly. The bonus task for Test Time Augmentation (TTA) is also incorrect, with improper handling of the flipped images and averaging of predictions.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 t="n">
        <v>0</v>
      </c>
      <c r="AA46" t="n">
        <v>0</v>
      </c>
      <c r="AB46" t="inlineStr">
        <is>
          <t>The student's submission does not run correctly due to multiple issues. The transformations applied to the images are incorrect, as the resizing is set to 32x32 instead of 128x128. The CNN model class does not follow the specified architecture with 5 convolutional layers and correct batch normalization. The training and validation functions are incorrectly implemented, leading to errors in the training process. The residual connection implementation is flawed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 t="n">
        <v>0</v>
      </c>
      <c r="AD46" t="inlineStr">
        <is>
          <t>The student's submission is incomplete and does not run end-to-end. The dataset class is not correctly implemented, and the DataLoaders are not created. The model definition is incorrect as it uses 'efficientnet-b1' instead of 'efficientnet-b0'. The training and validation loops are not correctly implemented, and the loss and optimizer are not defined properly. The training process does not run correctly, and the loss curve is not plotted.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does not run end-to-end due to multiple issues. The transforms are incomplete, the classifier head is not correctly replaced, and the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0</v>
      </c>
      <c r="AA47" t="n">
        <v>0</v>
      </c>
      <c r="AB47" t="inlineStr">
        <is>
          <t>The student's submission does not run correctly due to several issues. The transformations do not resize images to 32x32 as required, and the model architecture does not match the specified requirements. Additionally, the training and validation functions contain errors, and the plotting code is incomplete.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 t="n">
        <v>0</v>
      </c>
      <c r="AD47" t="inlineStr">
        <is>
          <t>The student's submission is incomplete and does not run end-to-end. The dataset class is partially defined but lacks necessary transformations and paths. The DataLoaders are incorrectly set up with undefined variables. The model definition uses the wrong encoder and number of classes. The training and validation loops are incorrectly implemented, and the loss and optimizer are not properly defined. The training process does not run correctly, and there is no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does not run end-to-end due to missing code for displaying sample images, setting up the device, model, loss, and optimizer, and training the model.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 t="n">
        <v>0</v>
      </c>
      <c r="AA48" t="n">
        <v>0</v>
      </c>
      <c r="AB48" t="inlineStr">
        <is>
          <t>The student's submission does not run correctly due to multiple issues. The dataset class is incorrectly implemented, the transforms do not match the rubric, the CNN model does not have the required 5 convolutional layers, and the training and validation functions are not correctly defined.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 t="n">
        <v>0.5</v>
      </c>
      <c r="AD48" t="inlineStr">
        <is>
          <t>The student's submission is incomplete and does not run end-to-end. The dataset class is partially implemented but contains errors, such as using the same path for both images and masks. The student did not complete the DataLoader creation or the model definition. There is no code for the training and validation loops, loss and optimizer definition, or visualization of predictions. The only partially completed task is displaying sample images and masks, for which the student receives 0.5 points.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does not run correctly due to multiple issues. The transforms are incomplete, the DataLoaders are not created correctly, and the model training and validation loops contain significant errors. The bonus task for Test Time Augmentation is also incorrect and does not run.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 t="n">
        <v>0</v>
      </c>
      <c r="AA49" t="n">
        <v>0</v>
      </c>
      <c r="AB49" t="inlineStr">
        <is>
          <t>The student's submission does not follow the rubric correctly. The student used a different model architecture (AlexNet32) instead of the required CNN model with 5 convolutional layers. Additionally, the student did not implement the required transforms (RandomRotation, Resize to 32x32) correctly and did not display sample images with labels. The training and validation functions are incorrect as they use softmax instead of the required cross-entropy loss. The student also did not implement the residual connection correctly and did not retrain the model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0</v>
      </c>
      <c r="AD49" t="inlineStr">
        <is>
          <t>The student's submission does not run end-to-end due to multiple issues. The dataset class is incomplete and incorrect, leading to errors in data loading. The model definition uses the wrong encoder (efficientnet-b0 instead of efficientnet-b1), and the training and validation loops are not correctly implemented. Additionally, the visualization of predictions is flawed, and the code does not plot the loss curve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does not run end-to-end due to multiple issues. The transforms are incomplete, the DataLoaders are incorrectly named, the model is not properly frozen, the training and validation loops are incorrect, and the loss function and optimizer are misconfigured.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 submission does not run end-to-end and does not follow the rubric, resulting in a score of 0.0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0</v>
      </c>
      <c r="AD50"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student did not implement the plotting of the loss curve or the visualization of predictions. The submission is incomplete and does not follow the specified instructions,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is incomplete and contains significant errors. The data loading and preprocessing steps are incorrect, and the model setup and training loops are flawed. The code does not run correctly, and there is no evidence of attempting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student's submission does not meet the requirements for any of the tasks. The dataset class or ImageFolder is not correctly implemented, the transforms do not include RandomRotation or resize to 32x32, and sample images are not displayed. The CNN model does not have 5 convolutional layers or Batch Normalization. The training and validation functions are incomplete and do not run correctly. The training setup and plotting tasks are also incomplete.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 t="n">
        <v>0</v>
      </c>
      <c r="AD51"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missing critical components, making the submission non-functional.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does not run end-to-end due to multiple issues. The transforms are incomplete, the DataLoaders are incorrectly named, and the model training and validation loops contain errors. Additionally, the student did not plot the training and validation losses or accuracies, and the bonus task for Test Time Augmentation is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 t="n">
        <v>0</v>
      </c>
      <c r="AA52" t="n">
        <v>0</v>
      </c>
      <c r="AB52" t="inlineStr">
        <is>
          <t>The student's submission does not run correctly due to several issues. The dataset transformations do not match the rubric (e.g., incorrect resize dimensions and normalization). The CNN model does not follow the specified architecture, lacking the required number of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 t="n">
        <v>0</v>
      </c>
      <c r="AD5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does not run correctly due to multiple issues. The transforms are incomplete, the DataLoaders are not created correctly, and the model is not properly set up for training. The training and validation loops are incorrect, and the label fixing is not implemented. Additionally, the plotting functions are missing.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 t="n">
        <v>0</v>
      </c>
      <c r="AA53" t="n">
        <v>0</v>
      </c>
      <c r="AB53" t="inlineStr">
        <is>
          <t>The student's submission does not run correctly due to several issues. The dataset class is incorrectly implemented, leading to errors in data loading.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the minimum defensible score is awarded for each task that is incomplete or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 t="n">
        <v>0</v>
      </c>
      <c r="AD53" t="inlineStr">
        <is>
          <t>The student's submission does not follow the rubric and contains significant deviations from the required tasks. The dataset class is incorrectly implemented, using a DataFrame instead of directly loading images and masks from directories. The model definition is missing, and the training and validation loops are incomplete. The visualization of predictions is also not implemented correctly. The code does not run end-to-end and fails to produce the correct output for the tasks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several critical errors and deviations from the rubric. The transforms are incorrectly set to resize images to 224x224 instead of 28x28, and the model used is not EfficientNetV2-Small but a different model entirely. The training and validation loops are incorrect and do not follow the required logic.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0</v>
      </c>
      <c r="AA54" t="n">
        <v>0</v>
      </c>
      <c r="AB54" t="inlineStr">
        <is>
          <t>The student's submission does not run correctly due to several issues. The transformations applied to the images do not match the rubric (e.g., resizing to 32x32 instead of 128x128). The CNN model does not include Batch Normalization layers as required. The training and validation functions have logical errors, such as using softmax in the training loop, which is incorrect for CrossEntropyLoss.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 t="n">
        <v>0</v>
      </c>
      <c r="AD54" t="inlineStr">
        <is>
          <t>The student's submission contains multiple errors and deviations from the rubric. The dataset class is incorrectly implemented, leading to issues in loading images and masks. The DataLoader creation is flawed, and the model definition uses the wrong encoder. The training and validation loops are incorrectly implemented, and the loss and optimizer are not defined correctly. Additionally, the code for plotting the loss curve and visualizing predictions is incomplete and incorrect. The submission does not run end-to-end and contains numerous syntax and logical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does not run correctly due to several issues. The transforms are incorrect as the resize dimension is set to 224x224 instead of 28x28. The DataLoader creation is incomplete and does not display sample images. The model loading and adaptation steps are partially correct but the training and validation loops contain errors, such as incorrect label adjustment and the use of softmax which is not necessary for CrossEntropyLoss. The training and validation plots are missing.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 t="n">
        <v>0</v>
      </c>
      <c r="AA55" t="n">
        <v>0</v>
      </c>
      <c r="AB55" t="inlineStr">
        <is>
          <t>The student's submission does not run end-to-end due to missing code cells and incorrect implementation of required tasks. The dataset class is incorrectly implemented, missing the RandomRotation transform, and the CNN model does not follow the specified architecture. Additionally, the training and validation functions are incomplete, and there is no code for plotting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 t="n">
        <v>0</v>
      </c>
      <c r="AD55"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missing.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 t="n">
        <v>0</v>
      </c>
      <c r="AA56" t="n">
        <v>0</v>
      </c>
      <c r="AB56" t="inlineStr">
        <is>
          <t>The student's submission does not run correctly due to multiple issues. The dataset class or ImageFolder is not correctly implemented, the transforms are incorrect, and the CNN model does not follow the specified architecture. Additionally, the training and validation functions are flawed, and the training process does not set up the device, model, loss, and optimizer correctly.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 t="n">
        <v>0</v>
      </c>
      <c r="AD56" t="inlineStr">
        <is>
          <t>The student's submission has several critical issues. The dataset class and DataLoader creation are incomplete and do not run correctly. The model definition uses 'efficientnet-b1' instead of 'efficientnet-b0' as specified, which is a significant deviation from the instructions. The training and validation loops are not correctly implemented, and the loss and optimizer are not defined properly. As a result, the model training does not run, and the loss curve is not plotted. The visualization of predictions is also missing. Given these issues, the minimum defensible score is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run correctly. The code for displaying sample images is missing, the model is not correctly adapted for the task, and the training and validation loops are incorrect.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0</v>
      </c>
      <c r="AA57" t="n">
        <v>0</v>
      </c>
      <c r="AB57" t="inlineStr">
        <is>
          <t>The student's submission does not run correctly due to multiple issues. The transformations applied to the images do not match the required specifications, and the model architecture deviates significantly from the rubric. The training and validation functions contain errors, and the plotting code is missing.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 t="n">
        <v>0</v>
      </c>
      <c r="AD57" t="inlineStr">
        <is>
          <t>The student's submission failed to run end-to-end due to multiple issues. The dataset class is incorrectly implemented, leading to errors in data loading. The model definition uses the wrong encoder ('efficientnet-b0' instead of 'efficientnet-b1'), and the loss function is incorrectly defined for multi-class segmentation. The training and validation loops are incomplete and contain logical errors. Additionally, the visualization of predictions is missing critical steps, such as converting the model's output to the correct format. The submission disregards specific instructions and uses an entirely incorrect approach in several tasks, warranting a -50% penalty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and contains significant errors. The transforms for resizing, converting to tensor, and normalizing are not correctly implemented. The DataLoaders are incorrectly created, and the sample images are not displayed correctly. The model loading and adaptation steps are incorrect, with the wrong model being loaded and the backbone not being frozen correctly. The training and validation loops are flawed, and the label fixing is not implemented. The training setup and plotting tasks are also missing or incorrect. The bonus task for Test Time Augmentation is not attempted.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8" t="n">
        <v>0</v>
      </c>
      <c r="AA58" t="n">
        <v>0</v>
      </c>
      <c r="AB58" t="inlineStr">
        <is>
          <t>The student's submission does not run correctly due to several issues. The dataset class is defined but not used correctly to create DataLoaders. The transforms applied do not match the required specifications, and the model architecture does not follow the rubric. Additionally, the training and validation functions are incorrectly implemented, leading to a non-functional training process. The bonus task is also not attempted correctly.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0</v>
      </c>
      <c r="AD58" t="inlineStr">
        <is>
          <t>The student's submission does not run correctly due to several issues. The dataset paths are incorrect, leading to errors in loading the data. The model definition uses 'efficientnet-b1' instead of 'efficientnet-b0' as specified. The training and validation loops have logical errors, such as incorrect data types and missing steps. The visualization code also contains errors, such as incorrect handling of model predictions. These issues prevent the code from running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does not run end-to-end due to missing code in the final cell. The code for the bonus task is also missing, resulting in a score of 0 for all tasks. The student did not complete the training and validation functions correctly, and the plots for training and validation losses and accuracies are not generated. The student did not implement the Test Time Augmentation (TTA)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9" t="n">
        <v>0</v>
      </c>
      <c r="AA59" t="n">
        <v>0</v>
      </c>
      <c r="AB59"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not correctly defined, and the training process does not set up the device, model, loss, and optimizer correctly.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9" t="n">
        <v>0</v>
      </c>
      <c r="AD59"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loss function for a multi-class segmentation task. The training and validation loops are flawed, and the loss curve plotting is incorrect. Additionally, the visualization of predictions does not follow the correct approach. Given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does not run correctly due to multiple issues. The transforms are incomplete, the DataLoader creation is incorrect, and the model loading and adaptation steps are flawed. The training and validation loops are incorrectly implemented, and the plotting functions are not correctly defined.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0" t="n">
        <v>0</v>
      </c>
      <c r="AA60" t="n">
        <v>0</v>
      </c>
      <c r="AB60" t="inlineStr">
        <is>
          <t>The student's submission does not run correctly due to several issues. The dataset class or ImageFolder is not correctly implemented, leading to incorrect data loading. The transforms applied do not match the required specifications, and the display of sample images is incorrect. The CNN model class does not include the required number of convolutional layers or batch normalization. The training and validation functions are incorrectly implemented, and the training process does not set up the device, model, loss, or optimizer correctly. Additionally, the model is not trained, and losses and accuracy are not plotted. The bonus task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0" t="n">
        <v>0</v>
      </c>
      <c r="AD60" t="inlineStr">
        <is>
          <t>The student's submission is incomplete and does not run correctly. The dataset class is not fully implemented, and there is no code for creating DataLoaders, displaying sample images and masks, defining the model, training and validation loops, running training, or visualizing predictions. The submission does not follow the rubric and does not attempt to complete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is incomplete and does not run correctly. The code for loading and preparing data is partially correct but does not display sample images. The model loading and adaptation are incorrect as the backbone is not frozen, and the classifier head is not replaced correctly. The training and validation loops are incorrect and do not fix the labels. The training process does not run correctly, and there is no code for plotting losses and accuracies.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1" t="n">
        <v>0</v>
      </c>
      <c r="AA61" t="n">
        <v>0</v>
      </c>
      <c r="AB61" t="inlineStr">
        <is>
          <t>The student's submission is incomplete and does not run correctly. The code for loading and preparing the data is missing, as well as the code for displaying sample images. The CNN model definition is incorrect and does not follow the specified structure. The training and validation functions are present but contain errors, such as applying softmax incorrectly. The training setup and plotting code are also missing.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0</v>
      </c>
      <c r="AD61" t="inlineStr">
        <is>
          <t>The student's submission contains multiple issues that prevent the code from running correctly. The dataset class is incomplete and lacks proper splitting of training and testing datasets. The model definition uses the wrong encoder (efficientnet-b0 instead of efficientnet-b1). The training and validation loops are incorrectly implemented, leading to runtime errors. The loss function and optimizer are misconfigured, and the training process does not execute as intended.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does not run end-to-end due to multiple issues. The transforms are incomplete, the DataLoaders are incorrectly named, and the model loading and adaptation steps are incorrect. The training and validation loops have logical errors, and the plots are missing. The bonus task for Test Time Augmentation (TTA)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2" t="n">
        <v>0</v>
      </c>
      <c r="AA62" t="n">
        <v>0</v>
      </c>
      <c r="AB62" t="inlineStr">
        <is>
          <t>The student's submission does not run correctly due to multiple issues. The dataset transformations do not match the rubric (e.g., resizing to 32x32 instead of 128x128), and the CNN model does not have the correct number of convolutional layers or batch normalization layers. The training and validation functions are incorrect, and the residual connection implementation is flawed. Additionally, the student used a different dataset path and normalization values, which are not allowed.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2" t="n">
        <v>0</v>
      </c>
      <c r="AD62" t="inlineStr">
        <is>
          <t>The student's submission does not run end-to-end due to multiple issues. The dataset class is incomplete and contains errors, such as incorrect variable names and missing functionality. The model definition uses the wrong encoder ('efficientnet-b0' instead of 'efficientnet-b1'). The training and validation loops are incorrectly implemented, leading to runtime errors. Additionally, the loss and optimizer are not correctly defined, and the plotting of the loss curve is missing. The visualization of predictions is also incomplete and contains errors.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of the `ColorizationDataset` class contains several critical errors. The `rgb_to_grayscale` method incorrectly accesses the image tensor, leading to a shape mismatch. Additionally, the `__getitem__` method does not correctly handle the dataset indexing, resulting in incorrect shapes for the grayscale and color images. These issues prevent the code from running correctly, and thus, no points are awarded for this task.
Breakdown:
- Correctly implemented `ColorizationDataset` class: 0.0/5.0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does not run end-to-end due to multiple issues. The transforms are incomplete, the DataLoaders are not correctly created, and the model is not properly defined or trained. The student attempted to define a custom model but did not correctly implement the EfficientNetV2-Small model. The training and validation loops are incorrect, and the plots for losses and accuracies are missing.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0</v>
      </c>
      <c r="AA63" t="n">
        <v>0</v>
      </c>
      <c r="AB63"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3" t="n">
        <v>0</v>
      </c>
      <c r="AD63" t="inlineStr">
        <is>
          <t>The student's submission does not run end-to-end due to missing or incomplete code in several critical areas. The dataset class is incomplete, the model definition is missing, and the training and validation loops are not correctly implemented. Additionally, the student did not provide code for plotting the loss curve or visualizing predictions.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of the `ColorizationDataset` class contains several critical errors. The `rgb_to_grayscale` method incorrectly accesses the image tensor, leading to shape mismatches and incorrect grayscale conversion. Additionally, the `__getitem__` method returns the wrong shape for the grayscale image and does not correctly handle the color image. These issues prevent the code from running correctly, resulting in a score of 0.0 for the task.
Breakdown:
- Correctly implemented `ColorizationDataset` class: 0.0/5.0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does not run correctly due to multiple issues. The model loading is incorrect as it uses EfficientNetV2-M instead of EfficientNetV2-S. The training and validation loops have logical errors, such as incorrect handling of model outputs and labels. The code for plotting losses and accuracies is missing.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0</v>
      </c>
      <c r="AA64" t="n">
        <v>0</v>
      </c>
      <c r="AB64" t="inlineStr">
        <is>
          <t>The student's submission does not run correctly due to missing code for plotting losses and accuracy. Additionally, the student did not implement the residual connection for the bonus task. The code for setting up the device, model, loss, and optimizer is present but incomplete as it does not include the plotting of losses and accuracy.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4" t="n">
        <v>0</v>
      </c>
      <c r="AD64" t="inlineStr">
        <is>
          <t>The student's submission does not run correctly due to several issues. The dataset class is incorrectly implemented, leading to errors in data loading. The model definition is incomplete, and the training and validation loops are not correctly implemented. Additionally, the loss and optimizer are not defined correctly, and the visualization of predictions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0</v>
      </c>
      <c r="AA65" t="n">
        <v>0</v>
      </c>
      <c r="AB65" t="inlineStr">
        <is>
          <t>The student's submission does not run correctly due to multiple issues. The dataset transformations are incorrect, the CNN model is not defined correctly, and the training and validation loops have logical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5" t="n">
        <v>0</v>
      </c>
      <c r="AD65" t="inlineStr">
        <is>
          <t>The student's submission contains several critical errors. The dataset class is incorrectly implemented, leading to issues in loading images and masks. The model class definition is entirely wrong, using an incorrect approach and disregarding the instructions to use a pretrained U-Net with an efficientnet-b1 encoder. As a result, the training and validation loops, as well as the visualization of predictions, cannot be correctly executed. The code does not run end-to-end due to these fundamental issues, resulting in a score of 0.0 for the base tasks and -50.0 for the model class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contains multiple critical errors that prevent the code from running correctly. The transforms are incomplete, the DataLoaders are incorrectly named, and the training and validation loops are fundamentally flawed. The model is not correctly set up for training, and the plots for training and validation losses and accuracies are missing. Additionally, the bonus task for Test Time Augmentation is not attempted.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0</v>
      </c>
      <c r="AA66" t="n">
        <v>0</v>
      </c>
      <c r="AB66" t="inlineStr">
        <is>
          <t>The student's submission does not run correctly due to several issues. The dataset transformation and loading are incorrect, as the student resized the images to 32x32 instead of 128x128 as specified. The CNN model does not follow the required specifications, missing Batch Normalization layers and having incorrect convolutional layer configurations. The training and validation functions are flawed, and the training process does not correctly set up the device, model, loss, and optimizer.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6" t="n">
        <v>0</v>
      </c>
      <c r="AD66"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have logical errors. Additionally, the loss function and optimizer are not correctly defined, and the visualization of predictions is incomplete.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does not run end-to-end due to multiple issues. The transforms are incomplete, the DataLoaders are not correctly created, and the model training and validation loops are incorrect. Additionally, the student did not display sample images or implement the bonus task for Test Time Augmentation. The code contains numerous syntax and logical errors, and the student did not follow the rubric instructions, such as fixing the labels for 0-indexing.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0</v>
      </c>
      <c r="AA67" t="n">
        <v>0</v>
      </c>
      <c r="AB67" t="inlineStr">
        <is>
          <t>The student's submission does not run correctly due to multiple issues. The dataset class is incorrectly implemented, leading to errors in data loading. The CNN model definition is flawed, with incorrect layer order and mismatched dimensions. The training and validation functions are incorrectly implemented, leading to runtime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7" t="n">
        <v>0</v>
      </c>
      <c r="AD67" t="inlineStr">
        <is>
          <t>The student's submission contains multiple issues that prevent any task from running correctly. The dataset class is incorrectly implemented, using a CSV file that does not exist in the provided dataset. The model definition uses the wrong encoder and the incorrect number of classes. The training and validation loops are incorrectly implemented, using the wrong loss function and optimizer. The visualization code is incomplete and does not run.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does not run correctly due to multiple issues. The transforms are not correctly applied, the DataLoaders are not created properly, and the model training and validation loops contain critical errors. The student did not fix the labels for 0-indexing, which is a required task.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8" t="n">
        <v>0</v>
      </c>
      <c r="AA68" t="n">
        <v>0</v>
      </c>
      <c r="AB68" t="inlineStr">
        <is>
          <t>The student's submission does not run correctly due to several issues. The transforms applied to the test dataset include RandomRotation, which is not specified in the rubric. The CNN model does not include Batch Normalization layers as required. The training and validation functions are defined but not used correctly in the training loop. The plotting of losses and accuracy is attempted but not correctly implemented.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8" t="n">
        <v>0</v>
      </c>
      <c r="AD68" t="inlineStr">
        <is>
          <t>The student's submission does not run end-to-end due to multiple issues. The dataset class is incorrectly implemented, leading to failures in data loading. The model definition uses the wrong encoder, and the training and validation loops are not correctly implemented. Additionally, the visualization of predictions is flawed. The code does not follow the rubric's instructions,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does not run end-to-end due to multiple issues. The transforms are incomplete, the DataLoaders are not created correctly, and the model training and validation functions are flawed. The student did not fix the labels for 0-indexing,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0</v>
      </c>
      <c r="AA69" t="n">
        <v>0</v>
      </c>
      <c r="AB69" t="inlineStr">
        <is>
          <t>The student's submission does not run correctly due to multiple issues. The transforms are incorrect as they resize to 32x32 instead of 128x128. The CNN model does not include Batch Normalization layers. The residual connection implementation is incorrect and does not follow the specified approach. Additionally, the training and validation functions are incomplete and do not correctly handle the model's output. The plotting of losses and accuracy is also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9" t="n">
        <v>0</v>
      </c>
      <c r="AD69" t="inlineStr">
        <is>
          <t>The student's submission has several critical issues. The dataset class is incomplete and does not follow the correct structure. The model definition uses 'efficientnet-b0' instead of 'efficientnet-b1' as specified, which is a significant deviation from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does not run end-to-end due to missing code in critical sections, such as the training and validation loops, and the bonus task. The code provided does not attempt to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0" t="n">
        <v>0</v>
      </c>
      <c r="AA70" t="n">
        <v>0</v>
      </c>
      <c r="AB70" t="inlineStr">
        <is>
          <t>The student's submission does not run correctly due to several issues. The dataset paths are incorrect, leading to errors in loading the data. The CNN model definition is incorrect, with mismatched dimensions and missing batch normalization layers. The training and validation loops contain errors, such as incorrect softmax application and improper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0" t="n">
        <v>0</v>
      </c>
      <c r="AD70" t="inlineStr">
        <is>
          <t>The student's submission does not run correctly due to multiple issues. The dataset class is incomplete and does not correctly load images and masks. The DataLoader creation is flawed, and the model definition uses the wrong encoder. The training and validation loops are not correctly implemented, and the loss and optimizer are not defined properly. Additionally, the code for plotting the loss curve and visualizing predictions is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several critical errors that prevent the code from running correctly. The transforms are incomplete, the DataLoaders are incorrectly named, and the model training and validation loops are fundamentally flawed. The student did not fix the labels, which is a critical requirement. Additionally, the student used an incorrect approach for the training and validation loops, leading to a penalty. The bonus task for Test Time Augmentation (TTA) was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1" t="n">
        <v>0</v>
      </c>
      <c r="AA71" t="n">
        <v>0</v>
      </c>
      <c r="AB71" t="inlineStr">
        <is>
          <t>The student's submission does not run correctly due to several issues. The transforms are incorrect as they resize to 32x32 instead of 128x128. The CNN model does not include batch normalization, and the number of output channels in the convolutional layers does not match the reference solution. The training and validation functions have logical errors, such as applying softmax before calculating the loss, which is incorrect for CrossEntropyLoss.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1" t="n">
        <v>0</v>
      </c>
      <c r="AD71" t="inlineStr">
        <is>
          <t>The student's submission failed to follow the rubric in several critical areas. The dataset class was incorrectly implemented, leading to issues in loading images and masks. The model definition used the wrong encoder (efficientnet-b1 instead of efficientnet-b0), which is a significant deviation from the instructions. The training and validation loops were not correctly implemented, and the loss function and optimizer were incorrectly defined. As a result, the code does not run correctly, and the student receives 0 points for the base tasks. The model visualization task was also not completed correctly, further reinforcing the need for a complete rework of the submission.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 code is disorganized and fragmented, making it difficult to follow the logic. Therefore, the minimum defensible score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2" t="n">
        <v>0</v>
      </c>
      <c r="AA72" t="n">
        <v>0</v>
      </c>
      <c r="AB72" t="inlineStr">
        <is>
          <t>The student's submission does not run correctly due to several issues. The model architecture deviates significantly from the required specifications, including the incorrect number of convolutional layers and the use of LeakyReLU instead of ReLU. The training and validation functions are incorrect because they use softmax on the outputs before calculating the loss, which is not appropriate for CrossEntropyLoss.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2" t="n">
        <v>0</v>
      </c>
      <c r="AD72"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implementations. The loss and optimizer are defined but not used correctly in the training loop. The visualization of predictions is attempted but does not display correctly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contains multiple issues that prevent the code from running correctly. The transforms are incomplete, the DataLoaders are not correctly created, and the model setup is incorrect. The training and validation loops have logical errors, and the plots are not generated correctly.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3" t="n">
        <v>0</v>
      </c>
      <c r="AA73" t="n">
        <v>0</v>
      </c>
      <c r="AB73" t="inlineStr">
        <is>
          <t>The student's submission does not run correctly due to several issues. The dataset class is implemented but does not correctly handle the image paths and labels. The transformations are incorrectly applied, and the model architecture deviates from the required specifications. The training and validation functions are incomplete and contain errors.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3" t="n">
        <v>0</v>
      </c>
      <c r="AD73" t="inlineStr">
        <is>
          <t>The student's submission does not run correctly due to several issues. The dataset class is incomplete and contains commented-out code, which means it does not function as intended. The training and validation loops are incorrectly implemented, leading to errors in the training process. Additionally, the visualization of predictions is flawed, as it does not correctly display the ground truth and predicted masks.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contains multiple errors and deviations from the rubric. The transforms are incomplete and incorrect, the DataLoaders are not created correctly, and the sample images are not displayed properly. The model loading and adaptation steps are incorrect, and the training and validation functions do not follow the required logic. Additionally, the training and plotting sections are flawed, and the bonus task is not attempted. The code does not run correctly and deviates significantly from the required structure and logic.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0</v>
      </c>
      <c r="AA74" t="n">
        <v>0</v>
      </c>
      <c r="AB74" t="inlineStr">
        <is>
          <t>The student's submission contains multiple critical errors that prevent the code from running correctly. The dataset class is incorrectly implemented, leading to issues in loading the data. The CNN model definition is flawed, with incorrect batch normalization implementation and missing residual connections. The training and validation functions are incorrectly defined, leading to errors in the training process. Additionally, the student used an incorrect model class (UNet) instead of the required CNNModel, and the residual connection implementation is incorrect.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4" t="n">
        <v>0</v>
      </c>
      <c r="AD74" t="inlineStr">
        <is>
          <t>The student's submission deviates significantly from the rubric. The dataset class is incorrectly implemented, using a CSV file for paths instead of directly loading images and masks from directories. The model class is entirely wrong, using EfficientNet-B1 for classification instead of a pretrained U-Net with efficientnet-b1 encoder. The training and validation loops are incorrectly implemented for segmentation tasks, treating them as classification problems. The loss and optimizer are defined correctly but the training process is flawed. The visualization of predictions is also incorrect, using sigmoid activation for a segmentation task. Overall, the submission does not meet the requirements of the task and uses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contains multiple critical errors that prevent the code from running correctly. The student used the wrong model (EfficientNet-B0 instead of EfficientNetV2-Small), did not freeze the backbone correctly, and used incorrect loss functions and optimizers. Additionally, the student did not fix the labels for 0-indexing, which is a requirement. The training and validation loops are also incorrect, and the plots for losses and accuracies are missing. The bonus task for Test Time Augmentation (TTA) was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0</v>
      </c>
      <c r="AA75" t="n">
        <v>0</v>
      </c>
      <c r="AB75"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incomplete and do not run correctly. The bonus task for residual connection is also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75" t="n">
        <v>0</v>
      </c>
      <c r="AD75" t="inlineStr">
        <is>
          <t>The student's submission deviates significantly from the rubric. The dataset class is incorrectly implemented for binary segmentation instead of multi-class segmentation. The model definition uses 'efficientnet-b0' instead of 'efficientnet-b1' as specified, and the loss function is incorrectly set for binary segmentation. The training and validation loops are present but do not run correctly due to the incorrect model and loss function. The visualization of predictions is also incorrect due to the binary segmentation approach. Therefore, the minimum defensible score is awarded.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The `__init__`, `__len__`, `rgb_to_grayscale`, and `__getitem__` methods are not fully implemented in the first version of the class definition. The second version of the class definition is correct but does not include the visualization task, which is required for full credit. Since the implementation is incomplete and does not run correctly end-to-end, the student receives 0 points for this task.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run end-to-end due to multiple issues. The transforms are incomplete, the DataLoaders are not correctly created, and the model is not properly adapted for the task. Additionally, the training and validation loops contain errors, and the plots for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6" t="n">
        <v>0</v>
      </c>
      <c r="AA76" t="n">
        <v>0</v>
      </c>
      <c r="AB76" t="inlineStr">
        <is>
          <t>The student's submission does not run correctly due to multiple issues. The dataset loading and preparation are incorrect, as the student did not follow the correct paths and transformations. The CNN model does not have the required 5 convolutional layers and lacks proper batch normalization. The training and validation functions are incomplete and do not run correctly. Additionally, the residual connection implementation is incorrect and does not follow the specified requirements.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1: Defined residual connection correctly: 0/?
- Bonus Task 2: Retrain + Plot losses and accuracy: 0/?</t>
        </is>
      </c>
      <c r="AC76" t="n">
        <v>0</v>
      </c>
      <c r="AD76" t="inlineStr">
        <is>
          <t>The student's submission does not run end-to-end due to missing code in critical sections (e.g., training and validation loops, model training). The code provided for dataset creation and model definition is incomplete and does not follow the rubric's requirements. The student did not attempt to define the training and validation loops, which are essential for the task.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student's submission does not run end-to-end due to missing code in critical sections. Specifically, the code for creating DataLoaders and displaying sample images is incomplete, and the training and validation functions are not correctly implemented. The model setup and training loop are also missing essential components, leading to a complete failure to execute the tasks as specified.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7" t="n">
        <v>0</v>
      </c>
      <c r="AA77" t="n">
        <v>0</v>
      </c>
      <c r="AB77" t="inlineStr">
        <is>
          <t>The student's submission does not follow the rubric correctly. The dataset is not split into train and test directories as specified. The transforms do not resize the images to 32x32 as required. The CNN model does not have 5 convolutional layers. The training and validation functions are incomplete and do not follow the specified structure. The residual connection is incorrectly implemented and does not follow the specified layers. The code does not run correctly due to these deviations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7" t="n">
        <v>0</v>
      </c>
      <c r="AD77" t="inlineStr">
        <is>
          <t>The student's submission does not run end-to-end due to missing or incorrect code in several critical areas. The dataset class is incomplete and does not correctly handle the masks. The model definition is missing key components, and the training and validation loops are not correctly implemented. Additionally, the visualization of predictions is incomplete. The submission disregards explicit instructions and uses an incorrect approach in several tasks,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student's implementation of the `ColorizationDataset` class is incomplete. The `rgb_to_grayscale` method is correctly implemented, but the class does not correctly handle the dataset initialization and the `__getitem__` method does not return the correct tuple of (grayscale, color) images. Additionally, the visualization code is present but does not affect the grading of the dataset class implementation. Since the implementation does not run correctly and deviates from the rubric, the minimum defensible score is awarded.
Breakdown:
- Correctly implemented `ColorizationDataset` class: 0.0/5.0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contains several critical errors and omissions that prevent the code from running correctly. The transforms are incorrectly specified, the DataLoaders are not created properly, and the model is not correctly adapted for the task. Additionally, the training and validation loops are flawed, and the plots for training and validation losses and accuracies are missing. The bonus task for Test Time Augmentation is also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8" t="n">
        <v>0</v>
      </c>
      <c r="AA78" t="n">
        <v>0</v>
      </c>
      <c r="AB78" t="inlineStr">
        <is>
          <t>The student's submission does not run correctly due to multiple issues. The code for loading and preparing the data is incomplete and contains errors. The CNN model definition is incorrect and does not follow the specified requirements. The training and validation functions are not correctly implemented, and the training process does not execute properly.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8" t="n">
        <v>0</v>
      </c>
      <c r="AD78" t="inlineStr">
        <is>
          <t>The student's submission does not run correctly due to multiple issues. The dataset class is incomplete and incorrect, the model definition uses the wrong encoder, and the training loop does not execute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incorrect.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0</v>
      </c>
      <c r="AA79" t="n">
        <v>0</v>
      </c>
      <c r="AB79" t="inlineStr">
        <is>
          <t>The student's submission does not follow the rubric correctly. The CNN model does not have 5 convolutional layers as specified. The transforms do not resize the images to 32x32 as required. The training and validation functions are incorrect and do not follow the specified structure. The residual connection is not defined correctly and the model does not retrain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9" t="n">
        <v>0</v>
      </c>
      <c r="AD79" t="inlineStr">
        <is>
          <t>The student's submission does not run correctly due to several issues. The dataset class is incorrectly implemented, leading to errors in data loading. The model definition uses the wrong loss function and optimizer, which are incompatible with the task requirements. The training and validation loops are flawed, and the visualization code does not produce the correct output.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is incomplete and contains multiple errors. The transforms are not fully defined, DataLoaders are not created correctly, and sample images are not displayed. The model is not loaded correctly, the backbone is not frozen, and the classifier head is not replaced correctly. The training and validation loops are incorrect, and the labels are not fixed. The training process is not set up correctly, and the plots for training and validation losses and accuracies are incorrect. The bonus task for Test Time Augmentation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0" t="n">
        <v>0</v>
      </c>
      <c r="AA80" t="n">
        <v>0</v>
      </c>
      <c r="AB80" t="inlineStr">
        <is>
          <t>The student's submission does not run correctly due to multiple issues. The dataset class or ImageFolder is not correctly implemented, leading to incorrect data loading. The transforms are incorrectly applied, and the model definition deviates from the required specifications. The training and validation functions are incomplete and contain errors.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0" t="n">
        <v>0</v>
      </c>
      <c r="AD80" t="inlineStr">
        <is>
          <t>The student's submission does not run end-to-end due to several issues. The dataset class is incorrectly implemented, leading to errors in data loading. The model definition and training loops contain syntax and logical errors, preventing the model from training correctly. Additionally, the visualization of predictions is flawed, as the model's output is not correctly processed.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0" t="n">
        <v>0</v>
      </c>
      <c r="AF80" t="n">
        <v>0</v>
      </c>
      <c r="AG80" t="inlineStr">
        <is>
          <t>The student's implementation of the `ColorizationDataset` class contains a critical error in the `rgb_to_grayscale` method. The method does not correctly handle the tensor operations, leading to incorrect grayscale conversion. Specifically, the student's code does not properly handle the tensor dimensions, resulting in a grayscale image that does not match the expected shape. This error prevents the dataset from functioning correctly, and thus the implementation does not meet the requirements specified in the rubric.
Breakdown:
- Correctly implemented `ColorizationDataset` class: 0.0/5.0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student's submission does not run end-to-end due to missing code in critical sections, such as the training loop and validation loop. The code provided does not follow the optimal logic and contains syntax errors. The student did not complete the tasks as per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1" t="n">
        <v>0</v>
      </c>
      <c r="AA81" t="n">
        <v>0</v>
      </c>
      <c r="AB81" t="inlineStr">
        <is>
          <t>The student's submission does not follow the rubric correctly. The dataset class or ImageFolder is not correctly implemented as per the rubric. The transforms applied do not match the required specifications (RandomRotation(15) and Resize to 32x32). The CNN model class does not have 5 convolutional layers as specified. The training and validation functions are incorrectly defined and do not run correctly. The training setup and plotting functions are also incorrect and do not produce the required outputs. The bonus task for residual connection is not correctly implemented and does not run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1" t="n">
        <v>0</v>
      </c>
      <c r="AD81" t="inlineStr">
        <is>
          <t>The student's submission does not run end-to-end due to missing imports and incorrect dataset path. The dataset class is incomplete and does not correctly handle the dataset. The model definition is incorrect as it uses 'efficientnet-b1' instead of 'efficientnet-b0'. The training and validation loops are missing critical components, and the loss and optimizer are not defined correctly. The visualization of predictions is incomplete and does not display the ground truth masks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1" t="n">
        <v>0</v>
      </c>
      <c r="AF81" t="n">
        <v>0</v>
      </c>
      <c r="AG81" t="inlineStr">
        <is>
          <t>The student's implementation of the `ColorizationDataset` class contains several issues that prevent it from running correctly. The `rgb_to_grayscale` method is correctly implemented, but the `__getitem__` method does not return the correct tuple of (grayscale, color) images. Additionally, the `pass` statements in the `__init__` and `__len__` methods indicate that these methods are not fully implemented. The visualization code runs, but since the dataset class is not correctly implemented, the output is not as expected. Therefore, the implementation does not meet the criteria for any points.
Breakdown:
- Correctly implemented `ColorizationDataset` class: 0.0/5.0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does not run end-to-end due to multiple issues. The DataLoader creation is incomplete, and the training and validation loops contain errors that prevent the code from executing correctly. Additionally, the student did not correctly implement the Test Time Augmentation (TTA) for the bonus task.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2" t="n">
        <v>0</v>
      </c>
      <c r="AA82" t="n">
        <v>0</v>
      </c>
      <c r="AB82" t="inlineStr">
        <is>
          <t>The student's submission does not run correctly due to multiple issues. The transformations applied to the images do not match the required specifications, the model architecture is incorrect, and the training and validation loops contain errors. Additionally, the residual connection implementation is flawed, and the code for plotting losses and accuracy is incomplete.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2" t="n">
        <v>0</v>
      </c>
      <c r="AD82" t="inlineStr">
        <is>
          <t>The student's submission deviates significantly from the rubric. The dataset class is incorrectly implemented, using a CSV file approach that is not specified in the task. The model class uses 'efficientnet-b1' instead of 'efficientnet-b0' as instructed. The training and validation loops, while present, do not run correctly due to the incorrect dataset class implementation. The visualization of predictions is also incorrect due to the same issue. Therefore, no points are awarded for any task as the code does not run correctly and deviates from the specified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student's implementation of the `ColorizationDataset` class contains several issues. The `__init__` method incorrectly includes unused variables `image` and `label`, which are not part of the dataset storage. The `rgb_to_grayscale` method is correctly implemented but is redundant as it is already tested in a separate cell. The `__getitem__` method correctly retrieves the color image and converts it to grayscale, but the overall structure and logic deviate from the optimal implementation. The visualization and DataLoader tests are correct, but the class implementation does not meet the rubric's requirements for a fully correct implementation.
Breakdown:
- Correctly implemented `ColorizationDataset` class: 0.0/5.0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does not run end-to-end due to multiple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3" t="n">
        <v>0</v>
      </c>
      <c r="AA83" t="n">
        <v>0</v>
      </c>
      <c r="AB83" t="inlineStr">
        <is>
          <t>The student's submission does not run correctly due to several issues. The model definition is incorrect, leading to a mismatch in the expected input dimensions for the fully connected layer. Additionally, the training and validation loops contain errors, such as incorrect usage of softmax in the accuracy calculation. These issues prevent the code from running end-to-end,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3" t="n">
        <v>0</v>
      </c>
      <c r="AD83"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code. The loss and optimizer are defined but the training process fails. The visualization of predictions is attempted but does not work due to the overall failure of the training process.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4" t="n">
        <v>0</v>
      </c>
      <c r="AA84" t="n">
        <v>0</v>
      </c>
      <c r="AB84" t="inlineStr">
        <is>
          <t>The student's submission does not run correctly due to several issues. The dataset paths are hardcoded incorrectly, leading to errors in loading the data. The model definition is incorrect as it does not have 5 convolutional layers. The training and validation loops are flawed because the model's output dimensions do not match the expected input dimensions for the loss function.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4" t="n">
        <v>0</v>
      </c>
      <c r="AD84" t="inlineStr">
        <is>
          <t>The student's submission does not run end-to-end due to multiple issues. The dataset class is incomplete and incorrectly implemented, leading to errors in data loading. The model definition uses the wrong encoder (efficientnet-b0 instead of efficientnet-b1), and the training and validation loops are not correctly implemented. Additionally, the visualization of predictions is flawed, and the loss curve plotting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4" t="n">
        <v>0</v>
      </c>
      <c r="AF84" t="n">
        <v>0</v>
      </c>
      <c r="AG84" t="inlineStr">
        <is>
          <t>The student's implementation of the `ColorizationDataset` class contains several critical errors. The `rgb_to_grayscale` method incorrectly uses `transforms.Grayscale(3)`, which is not the correct formula for converting RGB to grayscale. Additionally, the `__getitem__` method attempts to open an image from a path, which is incorrect as the dataset is already loaded as tensors. The code does not run correctly due to these issues, resulting in a score of 0.0 for the task.
Breakdown:
- Correctly implemented `ColorizationDataset` class: 0.0/5.0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student's submission does not run end-to-end due to multiple issues. The code for displaying sample images is incorrect and does not follow the reference solution. The training and validation loops are incorrectly named and do not follow the optimal logic. The code for plotting losses and accuracies is also incorrect and does not produce the correct output.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5" t="n">
        <v>0</v>
      </c>
      <c r="AA85" t="n">
        <v>0</v>
      </c>
      <c r="AB85" t="inlineStr">
        <is>
          <t>The student's submission does not run correctly due to several issues. The transforms include Grayscale, which is not specified in the rubric and changes the input dimensions from 3 to 1, causing the model to fail. The model architecture does not match the required specifications, and the training and validation loops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5" t="n">
        <v>0</v>
      </c>
      <c r="AD85" t="inlineStr">
        <is>
          <t>The student's submission does not run end-to-end due to multiple issues. The dataset class is incorrectly defined, leading to errors in data loading. The DataLoaders are not correctly created, and the training and validation loops are incomplete. The model definition is correct but not used properly in the training process. The loss and optimizer are defined but not used correctly. The visualization of predictions is attempted but fails due to earlier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any points.
Breakdown:
- Correctly implemented `ColorizationDataset` class: 0.0/5.0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does not run correctly due to missing or incorrect code in several critical parts. The transforms are not fully defined in the first cell, leading to issues in data loading and preprocessing. The DataLoaders are created but not used correctly in the training and validation loops. The model loading and adaptation steps are incomplete, and the training and validation functions are not correctly implemented. Additionally, the plots for training and validation losses and accuracies are missing. The bonus task for Test Time Augmentation (TTA) is attempted but does not run correctly due to the overall issues in the code. Therefore, the minimum defensible score is awarded for each task that is incomplete or buggy.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6" t="n">
        <v>0</v>
      </c>
      <c r="AA86" t="n">
        <v>0</v>
      </c>
      <c r="AB86" t="inlineStr">
        <is>
          <t>The student's submission does not run correctly due to several issues. The dataset class is defined but does not correctly handle the dataset structure, leading to errors in loading the data. The transforms applied do not match the required specifications, and the model architecture deviates from the required 5 convolutional layers with batch normalization. The training and validation functions are incomplete and do not run as expected. The bonus task for residual connections is attempted but also does not run correctly due to errors in the model definition and training loop.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6" t="n">
        <v>0</v>
      </c>
      <c r="AD86" t="inlineStr">
        <is>
          <t>The student's submission does not run correctly due to several issues. The dataset class is incorrectly implemented, leading to errors in data loading. The model definition and training loops are also flawed, resulting in a non-functional codebase. The student did not follow the rubric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does not run correctly due to several issues. The transforms are incomplete, the DataLoaders are not created correctly, and the model training and validation loops contain errors.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7" t="n">
        <v>0</v>
      </c>
      <c r="AA87" t="n">
        <v>0</v>
      </c>
      <c r="AB87" t="inlineStr">
        <is>
          <t>The student's submission does not follow the rubric correctly. The dataset class or ImageFolder is not correctly implemented as the test dataset uses the same transform as the training dataset, which is incorrect. The CNN model does not have 5 convolutional layers as specified. The training and validation functions are incorrect as they use softmax instead of the correct approach. The training process does not set up the device, model, loss, and optimizer correctly.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7" t="n">
        <v>0</v>
      </c>
      <c r="AD87" t="inlineStr">
        <is>
          <t>The student's submission does not run correctly due to several issues. The dataset class is incomplete and does not follow the required structure. The model definition uses 'efficientnet-b1' instead of 'efficientnet-b0' as specified. The training and validation loops are incorrectly implemented, leading to runtime errors. The visualization of predictions is also flawed, as it does not correctly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student's submission has several critical issues. The backbone of the model is not frozen, which is a fundamental requirement. The training and validation loops are incomplete and do not run correctly. The student did not plot the training and validation losses or accuracies. Additionally, the bonus task for Test Time Augmentation (TTA) is not implemented correctly. These issues result in a score of 0.0 for the base tasks and 0.0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0</v>
      </c>
      <c r="AA88" t="n">
        <v>0</v>
      </c>
      <c r="AB88" t="inlineStr">
        <is>
          <t>The student's submission does not follow the rubric correctly. The dataset path is incorrectly handled, leading to potential issues with data loading. The transforms applied do not match the required specifications, and the model architecture deviates from the required 5 convolutional layers with batch normalization. The training and validation functions are incorrectly implemented, and the residual connection is not correctly defined. Additionally, the code does not run end-to-end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8" t="n">
        <v>0</v>
      </c>
      <c r="AD88" t="inlineStr">
        <is>
          <t>The student's submission does not run end-to-end due to multiple issues. The dataset class is incomplete and does not correctly handle the masks. The DataLoader creation is incorrect, and the display of sample images and masks is missing. The model definition uses the correct encoder but is not integrated into the training process. The training and validation loops are defined but not used correctly. The loss and optimizer are defined but not utilized in the training process. The plotting of the loss curve and visualization of predictions are attempted but do not function correctly due to the lack of proper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causes the dataset to fail when used with a DataLoader, as the shapes do not match the expected dimensions. Therefore, the implementation does not meet the criteria for correct functionality.
Breakdown:
- Correctly implemented `ColorizationDataset` class: 0.0/5.0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does not run correctly due to multiple issues. The transforms are not correctly applied, the DataLoaders are not created properly, and the model training and validation loops contain errors.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9" t="n">
        <v>0</v>
      </c>
      <c r="AA89" t="n">
        <v>0</v>
      </c>
      <c r="AB89" t="inlineStr">
        <is>
          <t>The student's submission does not run correctly due to several issues. The transformations applied to the images do not match the rubric (e.g., resizing to 32x32 instead of 128x128). The CNN model does not follow the specified architecture with 5 convolutional layers. The training and validation functions are incorrect and do not follow the required structure.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9" t="n">
        <v>0</v>
      </c>
      <c r="AD89" t="inlineStr">
        <is>
          <t>The student's submission does not run end-to-end due to multiple issues. The dataset class is incomplete and incorrectly implemented, leading to errors in data loading. The model definition and training loops are also flawed, resulting in a non-functional codebase. The student did not follow the rubric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does not run correctly due to several critical errors. The transforms are incomplete, the DataLoaders are not created correctly, and the sample images are not displayed correctly. The model is not loaded or adapted correctly, and the training and validation loops are incorrect. Additionally, the student did not fix the labels, which is a critical requirement. The training process is flawed,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0</v>
      </c>
      <c r="AA90" t="n">
        <v>0</v>
      </c>
      <c r="AB90" t="inlineStr">
        <is>
          <t>The student's submission does not run correctly due to multiple issues. The dataset paths are incorrect, leading to errors in loading the data. The transforms applied to the test dataset are incorrect, and the model definition does not match the required specifications. Additionally, the training and validation functions contain errors, and the plotting code is missing. The bonus task is also incomplete and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0" t="n">
        <v>0</v>
      </c>
      <c r="AD90" t="inlineStr">
        <is>
          <t>The student's submission does not run correctly due to several issues. The dataset class and DataLoader creation are incomplete and incorrect.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flawed and does not produce the correct output. Overall, the submission deviates significantly from the rubric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does not run correctly due to multiple issues. The transforms are not correctly applied, the DataLoaders are not created properly, and the model training and validation loops contain errors. Additionally, the student did not correctly implement the bonus task for Test Time Augmentation. Therefore, the minimum defensible score is awarded for each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1" t="n">
        <v>0</v>
      </c>
      <c r="AA91" t="n">
        <v>0</v>
      </c>
      <c r="AB91" t="inlineStr">
        <is>
          <t>The student's submission does not run correctly due to multiple issues. The transforms are incorrect as they resize to 32x32 instead of 128x128. The CNN model does not have 5 convolutional layers as required. The training and validation functions are incorrect as they apply softmax to the outputs, which is not necessary with CrossEntropyLoss. The residual connection is incorrectly implemented and does not follow the specified layers.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1" t="n">
        <v>0</v>
      </c>
      <c r="AD91" t="inlineStr">
        <is>
          <t>The student's submission failed to follow the rubric instructions. The dataset class was incorrectly implemented, and the model definition used 'efficientnet-b0' instead of 'efficientnet-b1'. The training and validation loops, as well as the loss and optimizer definitions, were not correctly implemented. The code does not run end-to-end due to these issues, resulting in a score of 0.0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1" t="n">
        <v>0</v>
      </c>
      <c r="AF91" t="n">
        <v>0</v>
      </c>
      <c r="AG91"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results in an incorrect grayscale conversion. Additionally, the student's code does not handle the conversion correctly, leading to a failure in producing the correct output. Therefore, the implementation does not meet the requirements specified in the rubric, resulting in a score of 0.0 for this task.
Breakdown:
- Correctly implemented `ColorizationDataset` class: 0.0/5.0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does not run correctly due to multiple issues. The code for displaying sample images is incomplete and incorrect. The training and validation loops have logical errors, such as incorrectly squeezing the model outputs and not averaging the predictions correctly for Test Time Augmentation. Additionally, the student did not fix the labels to be 0-indexed, which is a critical requirement. Therefore, the code does not meet the criteria for any of the tasks,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2" t="n">
        <v>0</v>
      </c>
      <c r="AA92" t="n">
        <v>0</v>
      </c>
      <c r="AB92" t="inlineStr">
        <is>
          <t>The student's submission does not run correctly due to several issues. The dataset paths are incorrectly defined, leading to errors in loading the data. The transformations applied to the test dataset do not match the required specifications, and the model architecture deviates from the rubric by not including the specified number of convolutional layers and batch normalization. The training and validation functions are incomplete and contain errors, preventing the model from being trained and validated correctly. The bonus task is also incomplete and does not follow the required specifications for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2" t="n">
        <v>0</v>
      </c>
      <c r="AD92" t="inlineStr">
        <is>
          <t>The student's submission does not run end-to-end due to multiple issues. The dataset class is incomplete and does not correctly handle the dataset splitting. The training and validation loops are missing critical components, such as the validation loop not being called during training. The visualization of predictions is incorrect as it uses sigmoid activation instead of argmax for multi-class segmentation. Additionally, the student did not plot the loss curve as required.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The variable `img` is not defined, leading to a runtime error. This mistake prevents the code from running correctly, and thus, no points can be awarded for this task.
Breakdown:
- Correctly implemented `ColorizationDataset` class: 0.0/5.0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contains several critical errors that prevent the code from running correctly. The transforms include an incorrect custom module (SubtractOne) that is not defined correctly and is applied incorrectly. The DataLoader creation and display of sample images are incomplete and incorrect. The model loading and adaptation steps are partially correct but contain errors that prevent the model from being set up correctly. The training and validation loops are incorrect and do not follow the required logic. Additionally, the training setup and plotting sections are incomplete and contain errors. The bonus task for Test Time Augmentation is not attempted.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3" t="n">
        <v>0</v>
      </c>
      <c r="AA93" t="n">
        <v>0</v>
      </c>
      <c r="AB93" t="inlineStr">
        <is>
          <t>The student's submission does not run correctly due to several issues. The dataset class or ImageFolder task is incomplete as the student did not correctly implement the dataset loading and transformation. The transforms task is incomplete because the student did not resize the images to 32x32 as specified. The CNN model class task is incomplete because the student did not create a model with 5 convolutional layers. The training loop function task is incomplete because the student did not correctly implement the training loop. The validation loop function task is partially correct but the training loop function is incomplete. The setup for device, model, loss, optimizer task is incomplete because the student did not correctly set up the model and optimizer. The training the model task is incomplete because the student did not correctly train the model. The plot losses and accuracy task is incomplete because the student did not correctly plot the losses and accuracy. The bonus tasks are incomplete because the student did not define a residual connection correctly and did not retrain the model with the residual connection.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93" t="n">
        <v>0</v>
      </c>
      <c r="AD93" t="inlineStr">
        <is>
          <t>The student's submission does not run correctly due to several issues. The dataset class is incorrectly implemented, leading to shape mismatches and errors in the DataLoader. The model definition uses 'efficientnet-b0' instead of 'efficientnet-b1' as specified. The training and validation loops are present but do not run correctly due to the dataset issues. The loss and optimizer are defined but the training process fails. The visualization of predictions is attempted but does not work due to the earlier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does not run correctly due to several issues. The training and validation loops are incorrect because the student used softmax instead of directly using the logits from the model output. Additionally, the student did not implement the bonus task for Test Time Augmentation (TTA). The code for setting up the device, model, loss, and optimizer is incomplete and incorrect, leading to a failure in training the model.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4" t="n">
        <v>0</v>
      </c>
      <c r="AA94" t="n">
        <v>0</v>
      </c>
      <c r="AB94" t="inlineStr">
        <is>
          <t>The student's submission does not run correctly due to multiple issues. The dataset class or ImageFolder is not correctly implemented, the transforms are incorrect, and the CNN model does not follow the specified architecture. Additionally, the training and validation functions are flawed, and the plotting code is incomplete.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4" t="n">
        <v>0</v>
      </c>
      <c r="AD94" t="inlineStr">
        <is>
          <t>The student's submission is incomplete and does not run end-to-end. The dataset class is not fully implemented, and the DataLoader creation is incorrect. The model definition uses the wrong encoder, and the training and validation loops are not correctly implemented. The loss and optimizer are defined but not used correctly in the training loop. The visualization of predictions is attempted but does not run correctly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does not run end-to-end due to missing code in the final cell. The code for the bonus task is also missing, resulting in a score of 0 for the bonus tasks. The student attempted to complete the tasks but failed to provide complete and functional code for all required parts, leading to a score of 0 for the base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5" t="n">
        <v>0</v>
      </c>
      <c r="AA95" t="n">
        <v>0</v>
      </c>
      <c r="AB95" t="inlineStr">
        <is>
          <t>The student's submission has several critical issues that prevent it from running correctly. The dataset paths are incorrectly set, with the training and testing paths swapped. The transformations applied to the images do not match the required specifications, and the model architecture deviates significantly from the required 5 convolutional layers with batch normalization. Additionally, the training and validation loops contain errors that would prevent the model from training or validating correctly.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5" t="n">
        <v>0</v>
      </c>
      <c r="AD95"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does not run correctly due to multiple issues. The transforms are incomplete, the DataLoaders are not created correctly, and the model training and validation loops are incorrect. The student also did not fix the labels correctly, which is a critical part of the task.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0</v>
      </c>
      <c r="AA96" t="n">
        <v>0</v>
      </c>
      <c r="AB96" t="inlineStr">
        <is>
          <t>The student's submission contains multiple critical errors that prevent the code from running correctly. The dataset paths are incorrectly set to the test directory for both training and testing, leading to data loading issues. The transformations applied to the images do not match the required specifications, and the model architecture does not adhere to the rubric's requirements. Additionally, the training and validation functions are incorrectly defined, and the residual connection implementation is flawed. These issues collectively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6" t="n">
        <v>0</v>
      </c>
      <c r="AD96"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the incorrect model definition. The loss and optimizer are defined but the training process fails due to the incorrect model.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student's implementation of the `ColorizationDataset` class contains several critical errors. The `rgb_to_grayscale` method incorrectly uses a convolutional layer to perform the grayscale conversion, which is not the correct approach. Additionally, the `img_transforms` are incorrectly defined and not used. The `rgb_to_grayscale` method does not follow the correct formula for converting RGB to grayscale, and the `creative` convolutional layer is misconfigured. The code does not run correctly due to these issues, resulting in a score of 0.0 for the task.
Breakdown:
- Correctly implemented `ColorizationDataset` class: 0.0/5.0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does not run correctly due to several critical issues. The training and validation loops are incorrect, using sigmoid activation and binary classification logic instead of softmax and multi-class classification. The model is not frozen correctly, and the label adjustment for 0-indexing is missing. Additionally, the plotting code has errors, and the bonus task for Test Time Augmentation is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student's submission does not follow the rubric correctly. The dataset class is incorrectly implemented, and the transformations do not match the required specifications. The CNN model class is entirely different from the required specifications, and the training and validation functions are incomplete and incorrect. The training setup and plotting functions are also incorrect and do not run as expected. The bonus task is not attempted at all.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7" t="n">
        <v>0</v>
      </c>
      <c r="AD97" t="inlineStr">
        <is>
          <t>The student did not complete any of the tasks as required. The dataset class and DataLoaders were not implemented, and the model class was incorrectly defined using a custom U-Net instead of the required pretrained U-Net with efficientnet-b1 encoder. The training and validation loops, as well as the visualization of predictions, were not attempted. The student's approach deviates significantly from the rubric, resulting in a score of 0.0 for all tasks except the model class, which was awarded -50% for using an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does not run end-to-end due to multiple issues. The transforms are incomplete, the DataLoaders are not correctly created, and the model is not properly set up. The training and validation loops contain errors, and the plots are not generated correctly. Additionally, the bonus task for Test Time Augmentation is incorrectly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0</v>
      </c>
      <c r="AA98" t="n">
        <v>0</v>
      </c>
      <c r="AB98"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residual connection is incorrectly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8" t="n">
        <v>0</v>
      </c>
      <c r="AD9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code is incomplete and does not display the predictions correctly.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contains several critical errors that prevent the code from running correctly. The transforms include an incorrect custom module that subtracts one from the labels, which is not part of the transform pipeline. The DataLoaders are created but not used correctly in the training and validation loops. The model is loaded and the classifier head is replaced, but the backbone is not frozen. The training and validation loops are incorrect and do not handle the labels correctly. The training process does not plot the losses or accuracies. Additionally,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follow the rubric correctly. The dataset class is incorrectly implemented, using the wrong dataset (MNIST instead of the Potato Disease Dataset), and the transformations are not applied correctly. The CNN model is also incorrect, using only one convolutional layer repeated multiple times instead of five distinct layers. The training and validation functions are present but do not run correctly due to the incorrect dataset and model.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9" t="n">
        <v>0</v>
      </c>
      <c r="AD99" t="inlineStr">
        <is>
          <t>The student's submission does not follow the rubric correctly. The dataset class is incorrectly implemented, using a CSV file that was not provided or mentioned in the instructions. The DataLoader creation is incomplete and incorrect, with missing paths and incorrect dataset class usage. The model definition is missing entirely, and there is no code for the training and validation loops, loss and optimizer definition, or visualization of predictions. The submission does not run end-to-end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does not run end-to-end due to missing code for displaying sample images and setting up the DataLoaders. Additionally, the student did not correctly load the pretrained EfficientNetV2-Small model, freeze the backbone, or replace the classifier head. The training and validation functions are incomplete, and the training setup is missing. The bonus task for Test Time Augmentation (TTA)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0" t="n">
        <v>0</v>
      </c>
      <c r="AA100" t="n">
        <v>0</v>
      </c>
      <c r="AB100" t="inlineStr">
        <is>
          <t>The student's submission does not run correctly due to several issues. The code for loading and preparing the data is incomplete and contains errors. The CNN model class is incorrectly defined, missing the required number of convolutional layers and batch normalization. The training and validation functions are present but do not run correctly due to the issues in the model definition. The training setup and plotting functions are also incomplete and do not run. The bonus task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0" t="n">
        <v>0</v>
      </c>
      <c r="AD100" t="inlineStr">
        <is>
          <t>The student's submission is incomplete and does not run end-to-end. The dataset class is partially defined but lacks critical components such as the DataLoader creation and display of sample images and masks. The model definition, training, and validation loops are missing entirely.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incomplete. The `rgb_to_grayscale` method does not correctly handle the dimensions of the grayscale image, resulting in a shape of (32, 32) instead of (1, 32, 32). Additionally, the `rgb_to_grayscale` method does not return the correct shape, which is crucial for the dataset to function properly. The code does not run correctly due to these issues, and thus, no partial credit can be awarded.
Breakdown:
- Correctly implemented `ColorizationDataset` class: 0.0/5.0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does not run correctly due to multiple issues. The transforms are incomplete and incorrect, the DataLoaders are not created correctly, and the model is not properly adapted for the task. The training and validation loops are incorrect, and the label fixing is not implemented. Additionally, the bonus task for Test Time Augmentation is not correctly implemented. The code is disorganized and fragmented, leading to a complete failure to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1" t="n">
        <v>0</v>
      </c>
      <c r="AA101" t="n">
        <v>0</v>
      </c>
      <c r="AB101" t="inlineStr">
        <is>
          <t>The student's submission does not run correctly due to multiple issues. The dataset class or ImageFolder is not correctly implemented, the transforms are incorrect, and the CNN model class does not follow the specified requirements. The training and validation functions are incomplete and do not run correctly.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1" t="n">
        <v>0</v>
      </c>
      <c r="AD101" t="inlineStr">
        <is>
          <t>The student's submission does not run end-to-end due to multiple issues. The dataset class is incorrectly implemented, leading to errors in data loading. The model definition is incomplete, and the training and validation loops are not correctly implemented. Additionally, the visualization of predictions is missing critical steps, such as denormalizing images properly. The code contains several 'TO DO' placeholders, indicating incomplete tasks.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1" t="n">
        <v>0</v>
      </c>
      <c r="AF101" t="n">
        <v>0</v>
      </c>
      <c r="AG10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does not run correctly due to several issues. The transforms are not correctly applied, the DataLoaders are not created properly, and the sample images are not displayed correctly. The model is not correctly loaded or adapted, and the training and validation loops are incorrect. Additionally, the labels are not fixed for 0-indexing, and the training process does not set up the device, model, loss, and optimizer correctly. The plots for training and validation losses and accuracies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student's submission is incomplete and does not run end-to-end. The code for loading and preparing the data is partially correct but does not follow the rubric exactly. The CNN model class is incorrectly defined with the wrong number of output channels and incorrect batch normalization implementation. The training and validation functions are missing, and there is no code for training the model or plotting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0</v>
      </c>
      <c r="AD102" t="inlineStr">
        <is>
          <t>The student's submission does not run end-to-end due to missing or incorrect code in several critical areas. The dataset class is incomplete as it does not correctly split the data into training and testing sets. The model definition uses the wrong encoder (efficientnet-b0 instead of efficientnet-b1). The training and validation loops are present but do not run correctly due to missing or incorrect code in the training script.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contains several critical errors that prevent the code from running correctly. The transforms for the test dataset are incorrect, leading to mismatched dimensions and incorrect label handling. The training and validation loops do not correctly adjust the labels to be 0-indexed, which is a fundamental requirement for the task. Additionally, the student did not implement the bonus task correctly. Therefore, the minimum defensible score for each task is 0% due to the code not running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3" t="n">
        <v>0</v>
      </c>
      <c r="AA103" t="n">
        <v>0</v>
      </c>
      <c r="AB103" t="inlineStr">
        <is>
          <t>The student's submission does not run correctly due to multiple issues. The dataset class is incorrectly implemented, the transformations do not match the rubric, the CNN model does not follow the specified architecture, and the training and validation functions are flawed. Additionally, the bonus task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3" t="n">
        <v>0</v>
      </c>
      <c r="AD103" t="inlineStr">
        <is>
          <t>The student's submission contains multiple critical errors that prevent the code from running correctly. The dataset class is incomplete and does not correctly load images and masks. The DataLoader creation is flawed, using incorrect dataset objects and transformations. The model definition uses the wrong number of classes and encoder. The training and validation loops are incomplete and contain logical errors. The loss and optimizer are incorrectly defined, and the training process does not run as expected. The visualization of predictions is also incorrect, using the wrong approach for binary segmentation.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does not run correctly due to several issues. The denormalization step in the image display is incorrect, leading to distorted images. The optimizer is incorrectly set to only update the classifier parameters, which is not explicitly stated in the instructions. The training and validation loops are missing the label adjustment step, which is crucial for correct classification. Additionally, the bonus task for Test Time Augmentation (TTA) is not implemented correctly as it does not average the predictions properly.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4" t="n">
        <v>0</v>
      </c>
      <c r="AA104" t="n">
        <v>0</v>
      </c>
      <c r="AB104" t="inlineStr">
        <is>
          <t>The student's submission does not run correctly due to several issues. The dataset paths are incorrectly set, leading to errors in loading the datasets. The model architecture is incorrect, missing the required number of convolutional layers and batch normalization layers. The training and validation functions are incomplete and do not follow the required structure. Additionally, the residual connection implementation is flawed and does not follow the specified requirements.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4" t="n">
        <v>0</v>
      </c>
      <c r="AD104" t="inlineStr">
        <is>
          <t>The student's submission does not run end-to-end due to several issues. The dataset class is incomplete and does not handle the remapping of masks correctly. The DataLoader creation is flawed as it does not split the dataset into training and testing sets. The model definition uses the correct encoder but the training and validation loops are incorrect as they do not handle the device placement correctly. The training process does not print the losses correctly and the visualization of predictions is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4" t="n">
        <v>0</v>
      </c>
      <c r="AF104" t="n">
        <v>0</v>
      </c>
      <c r="AG104" t="inlineStr">
        <is>
          <t>The student's implementation of the `ColorizationDataset` class is incorrect. The visualization code in Cell 4 uses `gray_img[0]` instead of `gray_img.squeeze()`, which results in an incorrect visualization. Additionally, the student did not include the correct visualization in the task breakdown, which is a requirement for full credit. Therefore, the implementation does not meet the criteria for full credit and receives a score of 0.0.
Breakdown:
- Correctly implemented `ColorizationDataset` class: 0.0/5.0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student's submission does not run correctly due to missing code for displaying sample images and incorrect implementation of the training and validation loops. The code for loading and preparing data, loading the pretrained model, and adapting it is incomplete or incorrect. The training and validation functions are not correctly implemented, and the plots for training and validation losses and accuracies are missing. The bonus task for Test Time Augmentation is also incomplete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5" t="n">
        <v>0</v>
      </c>
      <c r="AA105" t="n">
        <v>0</v>
      </c>
      <c r="AB105" t="inlineStr">
        <is>
          <t>The student's submission does not run correctly due to several issues. The dataset paths are hardcoded incorrectly, leading to errors in loading the data. The model definition and training loops contain logical errors, such as incorrect dimensions in the fully connected layer and improper handling of the residual connection. Additionally, the student did not follow the rubric's instructions for resizing images to 32x32 pixels, which is a critical requirement.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5" t="n">
        <v>0</v>
      </c>
      <c r="AD105" t="inlineStr">
        <is>
          <t>The student's submission does not run end-to-end due to missing or incorrect code in several critical areas. The dataset class is incomplete and does not correctly handle the dataset paths. The model definition and training loops are present but contain errors that prevent the code from running correctly. The visualization of predictions is attempted but fails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contains several critical errors. The transforms are incomplete and incorrect, the DataLoader creation is missing, and the display of sample images is incomplete. The student attempted to define a custom EfficientNetV2-Small model instead of using the pretrained one, which is a fundamental deviation from the instructions. The training and validation loops are incorrect and do not follow the required logic. The training setup is flawed, and the plots for training and validation losses and accuracies are missing.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student's submission does not run correctly due to multiple issues. The dataset paths are incorrect, the transforms are not applied correctly, and the model architecture is incorrect. The training and validation functions are also flawed, leading to incorrect calculations of loss and accuracy.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6" t="n">
        <v>0</v>
      </c>
      <c r="AD106" t="inlineStr">
        <is>
          <t>The student did not complete any of the tasks. The submission contains only the dataset download code and the remap_mask function, with placeholders for the rest of the tasks. Since no code was written for any of the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does not run correctly due to multiple issues. The transforms are not correctly defined, the DataLoaders are not created properly, and the model training and validation functions are incomplete. Additionally, the student did not fix the labels correctly, which results in a penalty.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7" t="n">
        <v>0</v>
      </c>
      <c r="AA107" t="n">
        <v>0</v>
      </c>
      <c r="AB107" t="inlineStr">
        <is>
          <t>The student's submission does not create the train and test datasets or DataLoaders correctly, leading to a failure in subsequent tasks. The code for displaying sample images with labels is incomplete and does not run. The CNN model class is defined but does not follow the specified structure of 5 convolutional layers with Batch Normalization. The training and validation functions are not correctly implemented, and the training process does not run as expected. The bonus task for residual connections is attempted but does not run correctly due to the previous issues.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7" t="n">
        <v>0</v>
      </c>
      <c r="AD107" t="inlineStr">
        <is>
          <t>The student's submission does not run end-to-end due to several issues. The dataset class is incorrectly implemented, leading to errors in data loading. The training and validation loops are defined but do not run correctly due to issues in the dataset class. The model definition and training process are flawed, resulting in a non-functional pipeline. The visualization of predictions is also incorrect due to the same dataset issues.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causes the dataset to fail when used with a DataLoader, as the shapes do not match the expected dimensions. Therefore, the implementation does not meet the criteria for correct functionality and visualization.
Breakdown:
- Correctly implemented `ColorizationDataset` class: 0.0/5.0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run end-to-end due to multiple issues. The transforms are incomplete, the model is not correctly adapted for the task, and the training and validation loops are incorrect. Additionally, the student did not implement the bonus task.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0</v>
      </c>
      <c r="AA108" t="n">
        <v>0</v>
      </c>
      <c r="AB108" t="inlineStr">
        <is>
          <t>The student's submission does not run correctly due to multiple issues. The dataset class is incorrectly defined and the transforms are not applied correctly. The CNN model does not have the required 5 convolutional layers and lacks batch normalization. The training and validation functions are incomplete and do not run correctly. The training process is flawed, and the plots are incorrect.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8" t="n">
        <v>0</v>
      </c>
      <c r="AD108" t="inlineStr">
        <is>
          <t>The student's submission has several critical issues. The dataset class is incorrectly implemented, using a CSV file that is not provided or defined, leading to errors in loading the dataset. The model definition uses 'efficientnet-b0' instead of 'efficientnet-b1' as specified, and the number of classes is set to 1 instead of 8, which is a fundamental deviation from the task requirements. The training and validation loops are incorrectly implemented, using BCEWithLogitsLoss instead of CrossEntropyLoss, and the model is not correctly set to evaluation mode during validation. Additionally, the student did not display sample images and masks as required. These issues result in a score of 0.0 for the base tasks and -50.0 for the model definition task due to the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does not run end-to-end due to multiple issues. The transforms are incomplete, the DataLoaders are not correctly created, and the model is not properly adapted for the task. The training and validation loops are incorrect, and the plots are not generated correctly.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does not run correctly due to multiple issues. The dataset paths are hardcoded incorrectly, leading to errors in loading the data. The model architecture deviates significantly from the required specifications, including incorrect layer configurations and missing batch normalization layers. The training and validation functions contain logical errors, such as incorrect softmax application and inaccurate accuracy calculations. Additionally, the residual connection implementation is flawed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9" t="n">
        <v>0</v>
      </c>
      <c r="AD109" t="inlineStr">
        <is>
          <t>The student's submission does not run correctly due to several issues. The dataset class is incomplete and does not follow the required structure. The DataLoader creation is incorrect, and the display of sample images and masks is missing. The model definition uses the wrong encoder (efficientnet-b1 instead of efficientnet-b0), and the training and validation loops are not correctly implemented. The loss and optimizer are defined but not used correctly in the training loop.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several issues. The `rgb_to_grayscale` method does not correctly add the channel dimension, resulting in a shape mismatch. Additionally, the `unsqueeze(0)` method is incorrectly applied in the `__getitem__` method, leading to incorrect dimensions for the grayscale image. These errors prevent the code from running correctly, and thus, no points are awarded for this task.
Breakdown:
- Correctly implemented `ColorizationDataset` class: 0.0/5.0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does not run end-to-end due to missing code in critical sections, such as the training loop and validation loop. The code for displaying sample images is incorrect and does not follow the rubric. The student did not fix the labels for 0-indexing, which is a critical requirement. Additionally, the student used a different optimizer and did not follow the specified number of epochs. The bonus task for Test Time Augmentation (TTA) is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0" t="n">
        <v>0</v>
      </c>
      <c r="AA110" t="n">
        <v>0</v>
      </c>
      <c r="AB110" t="inlineStr">
        <is>
          <t>The student's submission does not run correctly due to missing code for several tasks. The code for loading and preparing data, building the CNN model, training and validation functions, and training the model is incomplete or incorrect. The student did not attempt the bonus tasks.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0" t="n">
        <v>0</v>
      </c>
      <c r="AD110" t="inlineStr">
        <is>
          <t>The student's submission does not run end-to-end due to missing or incomplete code in several critical areas. The dataset class is incomplete and does not correctly load images and masks. The training and validation loops are not correctly implemented, and the model definition deviates from the specified encoder. Additionally, the visualization of predictions is missing, and there are no attempts to plot the loss curve. The submission fails to meet the basic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implementation of the `ColorizationDataset` class is incomplete and contains errors. The `rgb_to_grayscale` method does not correctly handle the dimensions of the grayscale image, resulting in a shape of (H, W) instead of (1, H, W). Additionally, the `rgb_to_grayscale` method does not return the correct grayscale image. The `__getitem__` method does not correctly return the grayscale and color image tuple. Therefore, the implementation does not meet the requirements specified in the rubric, resulting in a score of 0.0 for this task.
Breakdown:
- Correctly implemented `ColorizationDataset` class: 0.0/5.0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does not run correctly due to several issues. The training and validation loops are incorrect, and the model outputs are not correctly handled. The student did not fix the labels to be 0-indexed, which is a critical requirement. Additionally, the plotting of training and validation losses and accuracies is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1" t="n">
        <v>0</v>
      </c>
      <c r="AA111" t="n">
        <v>0</v>
      </c>
      <c r="AB111" t="inlineStr">
        <is>
          <t>The student's submission does not run correctly due to several issues. The CNN model definition is incorrect, with the final convolutional layer reducing the number of channels to 3 instead of increasing them, which is a fundamental error. The training and validation functions have logical errors, such as applying softmax before calculating the loss, which is incorrect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1" t="n">
        <v>0</v>
      </c>
      <c r="AD111" t="inlineStr">
        <is>
          <t>The student's submission does not run end-to-end due to several issues. The dataset class is incorrectly implemented, leading to errors in data loading. The model definition is incomplete, and the training and validation loops are not correctly implemented. Additionally, the visualization of predictions is flawed, as it does not correctly handle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critical issues. The transforms are correctly defined, but the DataLoaders are incorrectly named (valid_loader instead of test_loader). The model loading and adaptation tasks are flawed: the student used EfficientNet-B0 instead of EfficientNetV2-Small and incorrectly set the number of classes to 27 instead of 26. The training and validation loops are incorrect due to the misuse of softmax and the lack of label adjustment. The training process is incomplete, and there is no plotting of losses or accuracies. The bonus task is not attempted. The submission does not run correctly and deviates significantly from the rubric, warranting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2" t="n">
        <v>0</v>
      </c>
      <c r="AA112" t="n">
        <v>0</v>
      </c>
      <c r="AB112" t="inlineStr">
        <is>
          <t>The student's submission does not run correctly due to several issues. The dataset class is incorrectly implemented, leading to errors in data loading. The CNN model does not follow the specified architecture,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2" t="n">
        <v>0</v>
      </c>
      <c r="AD1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flawed,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does not run end-to-end due to missing code in the final cell. The training and validation loops are incorrect because the student did not fix the labels to be 0-indexed, which is a critical requirement.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3" t="n">
        <v>0</v>
      </c>
      <c r="AA113" t="n">
        <v>0</v>
      </c>
      <c r="AB113" t="inlineStr">
        <is>
          <t>The student's submission has several critical issues that prevent it from running correctly. The dataset paths are incorrectly set, with the training and testing directories swapped. The CNN model does not follow the specified architecture of 5 convolutional layers. The training and validation functions are incorrectly implemented, leading to errors in the training process. Additionally, the student did not attempt the bonus task.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0</v>
      </c>
      <c r="AD113" t="inlineStr">
        <is>
          <t>The student's submission contains multiple critical errors that prevent the code from running correctly. The dataset class is incorrectly implemented, leading to issues in loading and transforming images and masks. The model definition uses the wrong encoder (efficientnet-b1 instead of efficientnet-b0), and the loss function is incorrectly specified as BCEWithLogitsLoss instead of CrossEntropyLoss. Additionally, the training and validation loops are flawed, and the visualization of predictions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critical errors that prevent the code from running correctly. The transforms for the test dataset are incorrect, leading to normalization issues. The training and validation loops are fundamentally flawed, using sigmoid activation and binary classification logic instead of the required multiclass classification approach. The model architecture is incorrectly modified, and the training process does not follow the specified steps. Additionally, the student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0</v>
      </c>
      <c r="AA114" t="n">
        <v>0</v>
      </c>
      <c r="AB114" t="inlineStr">
        <is>
          <t>The student's submission does not run correctly due to multiple issues. The dataset class is incorrectly implemented, leading to errors in loading the data. The transformations are applied incorrectly, and the model definition deviates from the required specifications. The training and validation loops are flawed, and the plotting code is incomplete.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4" t="n">
        <v>0</v>
      </c>
      <c r="AD114" t="inlineStr">
        <is>
          <t>The student's submission does not run correctly due to multiple issues. The dataset class is incorrectly implemented, leading to errors in loading images and masks. The model definition uses the wrong encoder and number of classes. The training and validation loops are incorrectly implemented, and the loss function and optimizer are not suitable for the task.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does not run end-to-end due to multiple issues. The transforms are incomplete, the DataLoaders are not correctly created, and the model is not properly set up for training. The training and validation loops are incorrect, and the plots for losses and accuracies are missing. Additionally, the bonus task for Test Time Augmentation is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5" t="n">
        <v>0</v>
      </c>
      <c r="AA115" t="n">
        <v>0</v>
      </c>
      <c r="AB115" t="inlineStr">
        <is>
          <t>The student's submission does not run correctly due to multiple issues. The dataset class or ImageFolder is incorrectly implemented, leading to errors in loading the data. The transformations applied do not match the required specifications, and the model definition is incomplete and incorrect. The training and validation functions are flawed, and the training process does not execute correctly.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115" t="n">
        <v>0</v>
      </c>
      <c r="AD115" t="inlineStr">
        <is>
          <t>The student's submission is incomplete and does not run end-to-end. The dataset class is not correctly implemented, and the DataLoaders are not created. The model definition uses the wrong encoder (efficientnet-b0 instead of efficientnet-b1), and the training and validation loops are incorrectly implemented. The loss and optimizer are defined but not used correctly in the training loop. The visualization of predictions is attempted but fails due to the incorrect implementation of the dataset class and model. The submission disregards specific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contains several critical errors that prevent the code from running correctly. The transforms include an undefined `SubtractOne` class, which causes the code to fail. Additionally, the training and validation loops do not correctly adjust the labels to be 0-indexed, and the model setup does not freeze the backbone correctly.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6" t="n">
        <v>0</v>
      </c>
      <c r="AA116" t="n">
        <v>0</v>
      </c>
      <c r="AB116" t="inlineStr">
        <is>
          <t>The student's submission has several critical errors that prevent the code from running correctly. The dataset paths are incorrect, leading to the wrong datasets being used for training and validation. Additionally, the CNN model does not include batch normalization as required, and the training and validation functions are incorrectly implemented.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6" t="n">
        <v>0</v>
      </c>
      <c r="AD116" t="inlineStr">
        <is>
          <t>The student's submission does not run end-to-end due to missing or incorrect code in several critical areas. The dataset class is incomplete and does not correctly handle the dataset paths. The model definition is correct but the training and validation loops are not correctly implemented. The loss and optimizer are defined but the training process does not execute correctly. The visualization of predictions is attempted but fails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has several critical issues that prevent it from running correctly. The DataLoader creation is incorrect as it shuffles the test set, which is not allowed. The model's backbone is not frozen correctly, and the classifier head is not replaced properly. The training and validation loops are fundamentally flawed, using sigmoid activation and BCEWithLogitsLoss instead of the correct CrossEntropyLoss. Additionally, the student did not fix the labels to be 0-indexed, which is a requirement. The training process does not run correctly due to these issues, and the bonus task for Test Time Augmentation is not attempted. Therefore, the minimum defensible score is 0.0 for the base tasks and 0.0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student's submission deviates significantly from the rubric. The dataset class is incorrectly implemented, using the wrong dataset path and transformations. The CNN model does not follow the specified architecture with 5 convolutional layers and batch normalization. The training and validation functions are incorrectly implemented, and the training process does not follow the required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run end-to-end due to multiple issues. The dataset class is incomplete and incorrectly implemented, leading to errors in data loading. The model definition uses the wrong encoder and the incorrect number of classes. The training and validation loops are incorrectly implemented, leading to runtime errors. The loss function and optimizer are incorrectly defined, and the training process does not execute correctly. Additionally, the visualization of predictions is missing.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does not run end-to-end due to multiple issues. The DataLoader creation is incomplete, the validation loop is incorrect, and the training loop has logical errors.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0</v>
      </c>
      <c r="AA118" t="n">
        <v>0</v>
      </c>
      <c r="AB118"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logical errors, and the plotting code is missing.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8" t="n">
        <v>0</v>
      </c>
      <c r="AD11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code in other parts. The visualization of predictions is attempted but fails due to the overall code not running correctly. Therefore, no points are awarded for any task as the code does not meet the minimum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9" t="n">
        <v>0</v>
      </c>
      <c r="AA119" t="n">
        <v>0</v>
      </c>
      <c r="AB119" t="inlineStr">
        <is>
          <t>The student's submission does not run correctly due to multiple issues. The code for the residual connection is incomplete and incorrect, leading to errors in the training process. The student did not follow the rubric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9" t="n">
        <v>0</v>
      </c>
      <c r="AD119" t="inlineStr">
        <is>
          <t>The student's submission does not follow the rubric and does not run correctly. The dataset class is incorrectly implemented, using a different directory structure and missing the remapping function. The model class uses the wrong encoder (efficientnet-b1 instead of efficientnet-b0). The training and validation loops are incomplete and do not run correctly. The training process is not correctly implemented, and the visualization of predictions is missing.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partial credit can be awarded.
Breakdown:
- Correctly implemented `ColorizationDataset` class: 0.0/5.0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fix the labels to be 0-indexed, which is a critical requirement. The bonus task for Test Time Augmentation (TTA) is also incorrect because the model outputs are squeezed, leading to incorrect averaging of predictions.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0" t="n">
        <v>0</v>
      </c>
      <c r="AA120" t="n">
        <v>0</v>
      </c>
      <c r="AB120"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have logical errors, such as applying softmax before calculating the loss, which is incorrect for CrossEntropyLoss. The training process does not set up the device, model, loss, and optimizer correctly. Additionally, the residual connection implementation is incorrect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0" t="n">
        <v>0</v>
      </c>
      <c r="AD120" t="inlineStr">
        <is>
          <t>The student's submission does not run end-to-end due to several issues. The dataset class is incorrectly implemented, leading to errors in data loading. The model definition and training loops are present but contain errors that prevent the code from running correctly. The visualization of predictions is also flawed due to incorrect handling of the model's output.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0" t="n">
        <v>0</v>
      </c>
      <c r="AF120" t="n">
        <v>0</v>
      </c>
      <c r="AG120" t="inlineStr">
        <is>
          <t>The student's implementation of the `ColorizationDataset` class contains several critical errors. The `rgb_to_grayscale` method does not correctly convert the RGB image to grayscale, and the `__getitem__` method does not return the correct tuple of (grayscale, color) images. Additionally, the student's code includes unnecessary transformations and additional code that is not relevant to the task, such as model training and visualization of reconstructed images. These issues prevent the code from running correctly and meeting the requirements of the task.
Breakdown:
- Correctly implemented `ColorizationDataset` class: 0.0/5.0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contains multiple critical errors that prevent the code from running correctly. The transforms are incomplete, the DataLoaders are not created correctly, and the model setup is incorrect. The training and validation loops are flawed, and the plots are not generated correctly. Additionally, the bonus task for Test Time Augmentation is not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1" t="n">
        <v>0</v>
      </c>
      <c r="AA121" t="n">
        <v>0</v>
      </c>
      <c r="AB121" t="inlineStr">
        <is>
          <t>The student's submission does not run correctly due to several issues. The transforms applied to the test dataset include RandomRotation, which is not specified in the rubric. The CNN model does not include Batch Normalization as required. The training and validation functions include incorrect softmax application, which is not needed with CrossEntropyLoss. The training loop does not plot losses and accuracy as required.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1" t="n">
        <v>0</v>
      </c>
      <c r="AD121" t="inlineStr">
        <is>
          <t>The student's submission failed to follow the rubric in several critical areas. The dataset class was incorrectly implemented, leading to issues in data loading and transformation. The model definition used the wrong encoder (efficientnet-b0 instead of efficientnet-b1), which is a significant deviation from the instructions. The training and validation loops were incorrectly implemented, using the wrong loss function and optimizer settings. Additionally, the code for visualizing predictions did not run correctly due to these underlying issues. The overall submission did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submission contains incomplete and non-functional code for the `ColorizationDataset` class. The `__len__` method incorrectly returns the size of the dataset object rather than the length, and the `rgb_to_grayscale` method is not implemented. The `__getitem__` method is also missing, which means the dataset cannot be used to retrieve items. Since the code does not run correctly and deviates from the rubric, the minimum defensible score of 0.0 is awarded.
Breakdown:
- Correctly implemented `ColorizationDataset` class: 0.0/5.0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does not run end-to-end due to missing code in critical sections, such as the training and validation loops, and the plotting of training and validation metrics. The code for displaying sample images is incomplete and does not follow the required structure.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2" t="n">
        <v>0</v>
      </c>
      <c r="AA122" t="n">
        <v>0</v>
      </c>
      <c r="AB122" t="inlineStr">
        <is>
          <t>The student's submission deviates from the rubric in several key areas. The dataset class or ImageFolder was not correctly implemented, the transforms did not follow the specified requirements, and the CNN model did not adhere to the required structure. Additionally, the training and validation functions, as well as the plotting of losses and accuracy, were not correctly implemented. The bonus task of adding a residual connection was attempted but did not follow the specified instructions. Overall, the submission does not run correctly and deviates significantly from the rubric, resulting in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22" t="n">
        <v>0</v>
      </c>
      <c r="AD122" t="inlineStr">
        <is>
          <t>The student's submission does not run end-to-end due to missing code in critical sections, such as the dataset class and model definition.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multiple critical errors that prevent the code from running correctly. The transforms are incorrectly specified, the DataLoaders are not correctly created, and the model is not properly set up for training. Additionally, the training and validation loops contain logical errors, and the bonus task for Test Time Augmentation is not implemented.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0</v>
      </c>
      <c r="AA123" t="n">
        <v>0</v>
      </c>
      <c r="AB123" t="inlineStr">
        <is>
          <t>The student's submission does not run correctly due to multiple issues. The dataset class is incorrectly implemented, leading to errors in data loading. The CNN model class is incomplete and does not follow the specified structure. The training and validation functions are missing critical components,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3" t="n">
        <v>0</v>
      </c>
      <c r="AD123" t="inlineStr">
        <is>
          <t>The student's submission failed to run end-to-end due to multiple issues. The dataset class is incorrectly named and does not follow the required structure. The model definition uses 'efficientnet-b1' instead of 'efficientnet-b0' as specified, which is a direct violation of the instructions. Additionally, the training and validation loops, as well as the visualization of predictions, are not correctly implemented or do not run due to errors in the code. The student did not handle the dataset split correctly, leading to incorrect DataLoader creation. The code contains comments and print statements that indicate awareness of issues but do not resolve them. Overall, the submission does not meet the requirements of the rubric and results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does not run end-to-end due to missing code for displaying sample images and the bonus task. The code for creating DataLoaders is incomplete and incorrect, leading to a failure in the training and validation loops. The student did not fix the labels, which is a critical error.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4" t="n">
        <v>0</v>
      </c>
      <c r="AA124" t="n">
        <v>0</v>
      </c>
      <c r="AB124" t="inlineStr">
        <is>
          <t>The student's submission contains multiple critical errors that prevent the code from running correctly. The dataset class or ImageFolder is incorrectly implemented, leading to issues in loading the data. The transformations applied do not match the required specifications, and the CNN model does not adhere to the specified architecture with 5 convolutional layers. Additionally, the training and validation functions are flawed, and the residual connection implementation is incorrect.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4" t="n">
        <v>0</v>
      </c>
      <c r="AD124" t="inlineStr">
        <is>
          <t>The student's submission does not run end-to-end due to missing validation loop and validation loss printing. The validation loop is entirely absent, and the training loop does not include validation loss calculation or printing. Additionally, the student did not split the dataset into training and testing sets, which is a critical step for proper model evaluation. The visualization of predictions is also incorrect as it uses the training dataset instead of the test dataset.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student did not plot the training and validation losses or accuracies.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5" t="n">
        <v>0</v>
      </c>
      <c r="AA125" t="n">
        <v>0</v>
      </c>
      <c r="AB125" t="inlineStr">
        <is>
          <t>The student's submission does not run correctly due to multiple issues. The dataset class is incorrectly implemented, the transformations do not match the rubric, the CNN model does not have the required 5 convolutional layers, and the training and validation functions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5" t="n">
        <v>0</v>
      </c>
      <c r="AD125" t="inlineStr">
        <is>
          <t>The student's submission does not run correctly due to multiple issues. The dataset class is incomplete and incorrectly implemented, leading to errors in data loading. The training and validation loops are incorrectly defined, and the model training process is flawed. Additionally, the visualization of predictions is missing critical components. The code deviates significantly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run correctly due to several issues. The transforms are incomplete, the DataLoaders are not correctly created, and the model setup is incorrect. The training and validation loops are flawed, and the label fixing is not implemented. Additionally, the plotting tasks are not completed. The bonus task for Test Time Augmentation is also missing.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6" t="n">
        <v>0</v>
      </c>
      <c r="AA126" t="n">
        <v>0</v>
      </c>
      <c r="AB126" t="inlineStr">
        <is>
          <t>The student's submission does not include the required RandomRotation transform, which is a critical part of the data preparation. Additionally, the CNN model does not include Batch Normalization layers as specified. The training and validation functions are present but do not run correctly due to the missing transforms and incorrect model definition. The bonus task is also incomplete as there is no code for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6" t="n">
        <v>0</v>
      </c>
      <c r="AD126" t="inlineStr">
        <is>
          <t>The student's submission contains multiple issues that prevent the code from running correctly. The dataset class is incomplete, with missing code for loading images and masks. The DataLoader creation is flawed due to incorrect splitting of the dataset. The model definition uses the wrong encoder ('efficientnet-b0' instead of 'efficientnet-b1'). The training and validation loops have logical errors, and the loss calculation is incorrect. Additionally, the visualization of predictions is incomplete and does not run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does not run correctly due to several issues. The transforms are incorrectly set to resize images to 224x224 instead of 28x28, which is a critical deviation from the rubric. The DataLoaders are created but the code to display sample images is incomplete and incorrect. The model loading and adaptation steps are partially correct but the freezing of the backbone is not implemented correctly. The training and validation loops are defined but do not run correctly due to the incorrect transforms and model setup. The training process and plotting functions are incomplete and do not produce the correct outputs.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7" t="n">
        <v>0</v>
      </c>
      <c r="AA127" t="n">
        <v>0</v>
      </c>
      <c r="AB127" t="inlineStr">
        <is>
          <t>The student's submission does not run correctly due to several issues. The transformations applied to the images do not match the rubric specifications, specifically the resizing to 32x32 pixels. Additionally, the CNN model does not include Batch Normalization layers as required. The training and validation functions are present but do not run correctly due to the incorrect model setup. The bonus task is not attempted.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7" t="n">
        <v>0</v>
      </c>
      <c r="AD127" t="inlineStr">
        <is>
          <t>The student's submission does not run end-to-end due to multiple issues. The dataset class is incorrectly implemented, leading to errors in data loading. The model definition uses the wrong number of classes and the training loop does not correctly handle the data. Additionally, the visualization code is incomplete and does not display the predictions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does not run end-to-end due to multiple issues. The transforms are incomplete, the DataLoader creation is incorrect, and the model training and validation functions are flawed. The student did not fix the labels correctly, and the training and validation loops do not function as intended.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8" t="n">
        <v>0</v>
      </c>
      <c r="AA128" t="n">
        <v>0</v>
      </c>
      <c r="AB128" t="inlineStr">
        <is>
          <t>The student's submission does not follow the rubric correctly. The dataset class or ImageFolder is incorrectly implemented, the transforms do not match the required specifications, and the CNN model does not have the correct number of convolutional layers. Additionally, the training and validation functions are incorrectly defined, and the training process does not follow the specified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contains multiple issues that prevent the code from running correctly. The dataset class is incorrectly implemented, using a CSV file that does not exist and attempting to split the data incorrectly. The model definition uses the wrong encoder and the wrong number of classes. The training and validation loops are incorrectly implemented, using the wrong loss function and optimizer. Additionally, the student did not include code to display sample images and masks, plot the loss curve, or visualize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attempts to use file paths and labels which are not relevant to the CIFAR-10 dataset. Additionally, the student's code does not follow the correct logic for converting RGB images to grayscale and does not return the correct tuple of (grayscale_image, color_image). Therefore, the implementation does not meet the requirements specified in the rubric.
Breakdown:
- Correctly implemented `ColorizationDataset` class: 0.0/5.0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run end-to-end. The code for creating DataLoaders is missing, and the training and validation loops are incorrect. The student did not follow the instructions for freezing the backbone and replacing the classifier head correctly.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0</v>
      </c>
      <c r="AA129" t="n">
        <v>0</v>
      </c>
      <c r="AB129" t="inlineStr">
        <is>
          <t>The student's submission does not run correctly due to several issues. The dataset class is defined but not used correctly in the DataLoader creation.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9" t="n">
        <v>0</v>
      </c>
      <c r="AD129" t="inlineStr">
        <is>
          <t>The student's submission contains multiple critical errors that prevent the code from running correctly. The dataset class is incomplete and contains syntax errors. The model definition uses incorrect parameters, and the training and validation loops are not correctly implemented. Additionally, the loss function and optimizer are not defined correctly, and the plotting code does not work.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does not complete the transforms correctly in the first cell, leading to issues in subsequent tasks. The DataLoaders are not created correctly in the first cell, and the display of sample images is incorrect. The model loading and adaptation tasks are incomplete and incorrect. The training and validation loops are not defined correctly, and the label fixing is not implemented. The training setup and plotting tasks are incomplete.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0" t="n">
        <v>0</v>
      </c>
      <c r="AA130" t="n">
        <v>0</v>
      </c>
      <c r="AB130" t="inlineStr">
        <is>
          <t>The student's submission does not follow the rubric correctly. The dataset is not split into train and test sets correctly, and the transforms do not match the required specifications. The CNN model does not follow the required architecture, and the training and validation functions are not defined correctly. The residual connection is incorrectly implemented, and the model does not retrain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0" t="n">
        <v>0</v>
      </c>
      <c r="AD130" t="inlineStr">
        <is>
          <t>The student's submission does not run end-to-end due to multiple issues. The dataset class is incorrectly implemented, leading to errors in loading images and masks. The training and validation loops are not correctly defined, and the model training process is incomplete. Additionally, the student did not follow the instructions to use the correct dataset and encoder, which results in a completely incorrect approach.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0" t="n">
        <v>0</v>
      </c>
      <c r="AF130" t="n">
        <v>0</v>
      </c>
      <c r="AG130"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eligible for any points.
Breakdown:
- Correctly implemented `ColorizationDataset` class: 0.0/5.0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contains several critical errors that prevent the code from running correctly. The transforms are incomplete, the DataLoaders are not correctly created, and the sample images are not displayed as required. The model loading and adaptation steps are incorrect, and the training and validation loops do not function properly. Additionally, the label fixing is not implemented correctly, and the plotting functions are missing. The bonus task for Test Time Augmentation is also incomplete and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1" t="n">
        <v>0</v>
      </c>
      <c r="AA131" t="n">
        <v>0</v>
      </c>
      <c r="AB131" t="inlineStr">
        <is>
          <t>The student's submission does not run correctly due to multiple issues. The dataset class is incorrectly implemented, the transforms do not include RandomRotation, and the CNN model does not have the correct number of convolutional layers. Additionally, the training and validation functions are not correctly defined, and the residual connection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1" t="n">
        <v>0</v>
      </c>
      <c r="AD131" t="inlineStr">
        <is>
          <t>The student's submission does not run correctly due to several issues. The dataset class is incorrectly implemented, leading to errors in data loading. The model definition uses the wrong encoder, and the training and validation loops contain logical errors. Additionally, the visualization of predictions is flawed. Since the code does not run end-to-end,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1" t="n">
        <v>0</v>
      </c>
      <c r="AF131" t="n">
        <v>0</v>
      </c>
      <c r="AG131" t="inlineStr">
        <is>
          <t>The student's implementation of the `ColorizationDataset` class contains several issues. The `rgb_to_grayscale` method is incorrectly implemented, and the `__getitem__` method has a typo in the variable name `graied_image` instead of `grayed_image`. Additionally, the student did not follow the optimal logic for the grayscale conversion, which results in incorrect output. The code does not run correctly due to these errors, and thus, no partial credit can be awarded.
Breakdown:
- Correctly implemented `ColorizationDataset` class: 0.0/5.0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multiple issues that prevent the code from running correctly. The transforms are incomplete, the DataLoaders are not created correctly, and the model setup is incorrect. Additionally, the training and validation loops are flawed, and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2" t="n">
        <v>0</v>
      </c>
      <c r="AA132" t="n">
        <v>0</v>
      </c>
      <c r="AB132" t="inlineStr">
        <is>
          <t>The student's submission does not run correctly due to several issues. The dataset paths are incorrect, the model architecture does not match the required specifications, and the training and validation functions contain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2" t="n">
        <v>0</v>
      </c>
      <c r="AD132" t="inlineStr">
        <is>
          <t>The student's submission does not run end-to-end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attempted but fails due to the broken data pipeline.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does not run end-to-end due to missing code for creating DataLoaders and displaying sample images in Part 1. Additionally, the training and validation functions in Part 3 are incomplete and do not run correctly. The training loop in Part 4 is also incomplete and does not run. The bonus task in Part 5 is attempted but does not run correctly due to the incomplete training and validation functions.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3" t="n">
        <v>0</v>
      </c>
      <c r="AA133" t="n">
        <v>0</v>
      </c>
      <c r="AB133"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residual connection. Additionally, the plotting functions do not work as expected due to mismatched variable names and incorrect plotting logic.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3" t="n">
        <v>0</v>
      </c>
      <c r="AD133" t="inlineStr">
        <is>
          <t>The student's submission does not run end-to-end due to missing code in critical sections, such as the dataset class implementation and the training loop. The code provided for the dataset class is incomplete and does not correctly implement the required functionality. Additionally, the training and validation loops are not correctly defined, leading to a failure in running the training process. The student's code does not follow the rubric's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student's implementation of the `ColorizationDataset` class contains errors in the `rgb_to_grayscale` method. The method does not correctly handle the dimensions of the input tensor, leading to incorrect grayscale conversion. Additionally, the `rgb_to_grayscale` method does not add the channel dimension back to the grayscale image, which is required for the output to match the expected shape. These issues prevent the code from running correctly and producing the correct output, resulting in a score of 0.0 for the task.
Breakdown:
- Correctly implemented `ColorizationDataset` class: 0.0/5.0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contains several critical errors that prevent the code from running correctly. The custom transform class SubtractOne is incorrectly implemented and does not function as intended. The DataLoader creation is incomplete and incorrect, leading to issues in data loading. The model loading and adaptation steps are flawed, with incorrect freezing of layers and improper replacement of the classifier head. The training and validation loops contain logical errors, such as incorrect label handling and improper use of softmax. Additionally, the training setup and plotting functions are missing or incorrect, resulting in a non-functional submission.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4" t="n">
        <v>0</v>
      </c>
      <c r="AA134" t="n">
        <v>0</v>
      </c>
      <c r="AB134" t="inlineStr">
        <is>
          <t>The student's submission does not follow the rubric correctly. The dataset class is custom but does not match the required ImageFolder approach. The transforms do not resize to 32x32 as specified. The CNN model does not have 5 convolutional layers and lacks the required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4" t="n">
        <v>0</v>
      </c>
      <c r="AD134" t="inlineStr">
        <is>
          <t>The student's submission does not run end-to-end due to missing code in several critical sections. Specifically, the dataset class definition is incomplete, the model class definition is missing, and the training and validation loops are not fully implemented. Additionally, the student did not follow the rubric's instructions to use the efficientnet-b1 encoder.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does not run correctly due to several issues. The transforms are incomplete, the DataLoader creation is incorrect, and the model definition deviates significantly from the required approach. The training and validation loops are incorrectly implemented, and the plotting functions are missing.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is incomplete and does not run correctly. The dataset class is incorrectly implemented, the transforms are not applied correctly, and the CNN model does not follow the specified architecture. The training and validation functions are incorrectly implemented, and the training process does not follow the required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include any code for the dataset class, model class, training and validation loops, running training, or visualizing predictions. The code provided does not address the tasks outlined in the rubric, and there is no attempt to build the required components.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contains multiple critical errors that prevent the code from running correctly. The transforms are incorrectly set to resize images to 240x240 instead of 28x28, which deviates from the rubric. The model is incorrectly set up with 2 classes instead of 26, and the backbone is not properly frozen. The training and validation loops do not fix the labels to be 0-indexed, which is a requirement. Additionally, the bonus task for Test Time Augmentation is not implemented correctly. Due to these issues, the code does not run end-to-end, and thus, no partial credit can be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run correctly due to multiple issues. The dataset class is incorrectly implemented, the CNN model does not follow the specified architecture, and the training and validation functions are flawed.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contains numerous errors. The dataset class is not correctly implemented, and the DataLoaders are not properly defined. The model class uses the wrong encoder (efficientnet-b1 instead of efficientnet-b0), and the training and validation loops are not correctly implemented. The training process does not run correctly due to these issues, and the visualization of predictions is also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several critical errors that prevent the code from running correctly. The transforms include an incorrect custom module that subtracts 1 from the images, which is not part of the required transforms. The DataLoader creation and image display tasks are incomplete and do not follow the rubric. The model loading and adaptation tasks are partially correct but contain errors in the training and validation loops, such as using MSELoss instead of CrossEntropyLoss and not fixing the labels. The training and validation functions do not run correctly due to these issues. The bonus task for Test Time Augmentation is also incomplete and does not average the predictions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0</v>
      </c>
      <c r="AA137" t="n">
        <v>0</v>
      </c>
      <c r="AB137" t="inlineStr">
        <is>
          <t>The student's submission does not run correctly due to multiple issues. The dataset paths are incorrect, and the transformations applied do not match the rubric. The CNN model does not have the required 5 convolutional layers, and the residual connection is incorrectly implemented. The training and validation functions are flawed, leading to incorrect loss and accuracy calculations. The bonus task is also incomplete and incorrect.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7" t="n">
        <v>0</v>
      </c>
      <c r="AD137" t="inlineStr">
        <is>
          <t>The student's submission does not run correctly due to multiple issues. The dataset class is incomplete and does not correctly load images and masks. The model definition uses the wrong encoder and the number of classes is incorrect. The training and validation loops are incorrectly implemented, and the loss function and optimizer are not suitable for the task.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of the `ColorizationDataset` class is incomplete and contains several errors. The `__init__` method incorrectly attempts to load image paths and labels, which is not required and deviates from the rubric. The `rgb_to_grayscale` method is not implemented, and the `__getitem__` method contains syntax errors and logical mistakes. Additionally, the student did not correctly handle the dataset initialization and image retrieval, leading to a non-functional implementation. Therefore, the implementation does not meet the criteria for any points.
Breakdown:
- Correctly implemented `ColorizationDataset` class: 0.0/5.0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model's classifier head is not correctly replaced, and the labels are not adjusted for 0-indexing.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student's submission contains multiple critical errors that prevent the code from running correctly. The dataset paths are incorrectly specified, leading to errors in loading the data. The CNN model is incorrectly defined with only two convolutional layers instead of five, and it does not include batch normalization. Additionally, the training and validation functions are missing, and there is no code for setting up the device, model, loss, optimizer, or training the model.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0</v>
      </c>
      <c r="AD138" t="inlineStr">
        <is>
          <t>The student's submission does not run end-to-end due to multiple issues. The dataset class is incorrectly implemented, using a CSV file that is not provided or mentioned in the instructions. The model definition uses the wrong number of classes and the incorrect loss function for multi-class segmentation. The training and validation loops are incorrectly implemented, and the visualization code is missing. The student's approach deviates significantly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does not run end-to-end due to multiple issues. The transforms are incomplete, the DataLoaders are not correctly defined, and the model setup is incorrect. The training and validation loops have logical errors, and the plotting functions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9" t="n">
        <v>0</v>
      </c>
      <c r="AA139" t="n">
        <v>0</v>
      </c>
      <c r="AB139" t="inlineStr">
        <is>
          <t>The student's submission does not run correctly due to several issues. The dataset class or ImageFolder is not correctly implemented as the transforms are not applied correctly.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9" t="n">
        <v>0</v>
      </c>
      <c r="AD139" t="inlineStr">
        <is>
          <t>The student's submission does not run end-to-end due to multiple issues. The dataset class is incorrectly defined and does not follow the required structure. The model definition uses the wrong encoder (efficientnet-b0 instead of efficientnet-b1). The training and validation loops are present but contain errors that prevent the code from running correctly. Additionally, the visualization of predictions is missing critical components, such as denormalizing the images. Overall, the submission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run correctly due to multiple issues. The transforms are incomplete, the DataLoaders are incorrectly named, the model is not correctly adapted for 26 classes, and the training and validation loops are flawed.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student's submission contains multiple errors and deviations from the rubric. The dataset class and transforms are incorrect, the CNN model architecture is wrong, and the training and validation functions do not compute the loss and accuracy correctly. Additionally, the student did not implement the bonus task for residual connections. Therefore, the minimum defensible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140" t="n">
        <v>0</v>
      </c>
      <c r="AD140" t="inlineStr">
        <is>
          <t>The student's submission does not run end-to-end due to multiple issues. The dataset class is incorrectly defined with a typo in the transform parameter name (mask_transform instead of target_transform). The model definition uses the wrong number of classes (5 instead of 8) and the wrong encoder (efficientnet-b1 instead of efficientnet-b0). The training and validation loops are defined but not used correctly in the training process. The loss and optimizer are defined but not used correctly. The plotting code is incomplete and will not run. The visualization code is missing.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does not run end-to-end due to multiple issues. The DataLoader for the test set is incorrectly set to use the training dataset, leading to incorrect validation. The model definition and training loop have several issues, including incorrect optimizer settings and missing label adjustments. Additionally, the student did not implement the bonus task for Test Time Augmentation.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1" t="n">
        <v>0</v>
      </c>
      <c r="AA141" t="n">
        <v>0</v>
      </c>
      <c r="AB141" t="inlineStr">
        <is>
          <t>The student's submission does not run correctly due to multiple issues. The dataset loading and transformation tasks are incomplete and incorrect. The CNN model does not follow the specified architecture with 5 convolutional layers. The training and validation functions are incorrectly implemented, leading to a non-functional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1" t="n">
        <v>0</v>
      </c>
      <c r="AD141" t="inlineStr">
        <is>
          <t>The student's submission is incomplete and does not run end-to-end. The dataset class is partially implemented but lacks critical components such as the DataLoader creation and display of sample images and masks. The model class and training loops are not defined, and there is no code for running the training, printing losses, plotting the loss curve, or visualizing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does not run correctly due to several issues. The transforms are not correctly applied, the model is not correctly loaded or modified, and the training and validation loops are incorrect.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2" t="n">
        <v>0</v>
      </c>
      <c r="AA142" t="n">
        <v>0</v>
      </c>
      <c r="AB142" t="inlineStr">
        <is>
          <t>The student's submission does not run correctly due to several issues. The dataset class and transforms are incorrectly implemented, leading to errors in data loading and preprocessing. The CNN model definition is flawed, and the training and validation functions contain logical errors. Additionally, the residual connection implementation is incorrect, and the model does not train properly. Therefore, no points are awarded for any task as the code does not run end-to-end.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142" t="n">
        <v>0</v>
      </c>
      <c r="AD142" t="inlineStr">
        <is>
          <t>The student's submission does not run end-to-end due to missing code for several tasks. The dataset class is incomplete, the training and validation loops are not defined, and the visualization of predictions is missing. The code provided does not follow the rubric and does not produce the correct output.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incorrect. The method `rgb_to_grayscale` does not correctly handle the input tensor dimensions, leading to incorrect grayscale conversion. Additionally, the visualization code does not correctly display the grayscale image due to the incorrect shape of the grayscale tensor. Since the implementation does not run correctly and deviates from the rubric, no points are awarded.
Breakdown:
- Correctly implemented `ColorizationDataset` class: 0.0/5.0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multiple critical errors that prevent the code from running correctly. The transforms are incomplete, the DataLoaders are not correctly created or displayed, the model is not correctly loaded or adapted, the training and validation loops are incorrect, and the training process is flawed. Additionally, the student did not attempt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contains multiple critical errors that prevent the code from running correctly. The dataset class is incomplete and incorrect, the transforms are not applied correctly, and the model definition is flawed. Additionally, the training and validation loops are incorrectly implemented, leading to a complete failure in executing the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3" t="n">
        <v>0</v>
      </c>
      <c r="AD143" t="inlineStr">
        <is>
          <t>The student's submission has several critical issues. The dataset class is incomplete and does not correctly load images and masks. The model definition is incorrect as it uses 'efficientnet-b0' instead of 'efficientnet-b1'. The training and validation loops are not correctly implemented, and the loss and optimizer are not defined properly. Additionally, the code does not run end-to-end, and there are no visualizations of predictions. The student's approach deviates significantly from the rubric, leading to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0</v>
      </c>
      <c r="AA144" t="n">
        <v>0</v>
      </c>
      <c r="AB144" t="inlineStr">
        <is>
          <t>The student's submission does not run correctly due to multiple issues. The dataset loading and preparation are incomplete and incorrect, leading to errors in subsequent tasks. The CNN model definition is flawed, and the training and validation functions contain logical errors.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4" t="n">
        <v>0</v>
      </c>
      <c r="AD144" t="inlineStr">
        <is>
          <t>The student's submission does not run end-to-end due to multiple issues. The dataset class is incomplete and does not correctly handle the remapping of masks. The DataLoaders are incorrectly configured, leading to mismatched batch sizes and shapes. The model definition uses the wrong encoder (efficientnet-b1 instead of efficientnet-b0 as specified). The training and validation loops are present but do not run correctly due to the previous issues. The loss and optimizer are defined but not used correctly in the training loop. The plotting of the loss curve and visualization of predictions are attempted but fail due to the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student's implementation of the `ColorizationDataset` class is incomplete and contains errors. The `rgb_to_grayscale` method is not implemented correctly, and the `__getitem__` method has logical mistakes. The code does not run correctly due to these issues, resulting in a score of 0.0 for the task.
Breakdown:
- Correctly implemented `ColorizationDataset` class: 0.0/5.0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does not run correctly due to multiple issues. The transforms are incomplete, the DataLoaders are not created correctly, and the model training and validation loops are incorrect. The student also did not fix the labels for 0-indexing, which is a critical requirement. Additionally, the student's approach to freezing the backbone and replacing the classifier head is incorrect, leading to a complete failure in the model setup.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student's submission does not run correctly due to several issues. The dataset class or ImageFolder task is incomplete as the student did not correctly implement the dataset loading and transformation. The CNN model class does not follow the specified requirements of having 5 convolutional layers.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5" t="n">
        <v>0</v>
      </c>
      <c r="AD145" t="inlineStr">
        <is>
          <t>The student's submission does not run correctly due to multiple issues. The dataset class is incorrectly implemented, leading to errors in data loading. The model definition uses the wrong number of classes and the training loop is incorrectly implemented, resulting in errors during training. The validation loop and loss plotting are also missing or incorrect. Additionally, the visualization of predictions is not correctly implemented.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contains multiple critical errors that prevent the code from running correctly. The student used the wrong model (EfficientNet-B0 instead of EfficientNetV2-Small), did not freeze the backbone, and incorrectly implemented the training and validation loops. Additionally, the student did not correctly implement Test Time Augmentation (TTA).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0</v>
      </c>
      <c r="AA146" t="n">
        <v>0</v>
      </c>
      <c r="AB146" t="inlineStr">
        <is>
          <t>The student's submission does not run correctly due to multiple issues. The dataset transformation and loading are incorrect, leading to mismatched image sizes and incorrect labels. The CNN model definition is flawed, with incorrect layer configurations and missing batch normalization. The training and validation functions are incorrectly implemented, leading to errors in loss calculation and accuracy tracking. The residual connection implementation is incorrect and does not follow the specified requirements. Overall, the submission deviates significantly from the rubric and does not meet the minimum requirements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6" t="n">
        <v>0</v>
      </c>
      <c r="AD146"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present but contain errors that prevent them from running correctly. Additionally, the visualization of predictions is incomplete and does not display the ground truth masks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6" t="n">
        <v>0</v>
      </c>
      <c r="AF146" t="n">
        <v>0</v>
      </c>
      <c r="AG146" t="inlineStr">
        <is>
          <t>The student's implementation of the `ColorizationDataset` class contains several critical errors. The `__len__` method incorrectly references `self.images` instead of `self.dataset`, leading to a runtime error. The `rgb_to_grayscale` method incorrectly assigns the input image to `self.images` and does not return the correct grayscale image. The `__getitem__` method does not correctly handle the dataset indexing and grayscale conversion. These issues prevent the code from running correctly, resulting in a score of 0.0 for the task.
Breakdown:
- Correctly implemented `ColorizationDataset` class: 0.0/5.0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is incomplete and contains several errors. The transforms are not correctly defined, and the DataLoaders are not created properly. The model loading and adaptation steps are missing critical components, and the training and validation loops are incorrect. The label fixing function is defined but not used correctly in the training and validation loops. The training and plotting sections are incomplete and do not run correctly. The bonus task for Test Time Augmentation is attempted but contains errors in the implementation. Overall, the submission does not meet the requirements of the rubric and does not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7" t="n">
        <v>0</v>
      </c>
      <c r="AA147" t="n">
        <v>0</v>
      </c>
      <c r="AB147" t="inlineStr">
        <is>
          <t>The student's submission does not run correctly due to multiple issues. The dataset loading and transformation steps are incomplete and incorrect. The CNN model definition is flawed, and the training and validation functions contain errors. The bonus task for residual connections is also incomplete and incorrect.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7" t="n">
        <v>0</v>
      </c>
      <c r="AD147"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as it does not correctly display the ground truth and predicted masks.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contains several critical errors that prevent the code from running correctly. The transforms are incomplete, the DataLoaders are not created correctly, and the model is not properly adapted for the task. The training and validation loops are incorrect, and the labels are not fixed for 0-indexing. Additionally, the training process and plotting functions are missing or incorrect.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8" t="n">
        <v>0</v>
      </c>
      <c r="AA148" t="n">
        <v>0</v>
      </c>
      <c r="AB148" t="inlineStr">
        <is>
          <t>The student's submission does not run correctly due to several issues. The dataset class is incorrectly implemented, leading to errors in loading the data. The transformations applied to the images are incorrect, and the model definition does not follow the specified requirements. Additionally, the training and validation functions are flawed, and the plotting code is missing. The bonus task is also incomplete and does not run.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8" t="n">
        <v>0</v>
      </c>
      <c r="AD148" t="inlineStr">
        <is>
          <t>The student's submission contains multiple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not correctly defined. Additionally, the visualization of predictions is missing.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incomplete and contains significant errors. The transforms are partially completed but not fully implemented. The DataLoaders are created but with incorrect parameters. The model is loaded but not correctly adapted for the task. The training and validation loops are incorrect and do not follow the required logic. The plots for training and validation losses and accuracies are missing. The bonus task for Test Time Augmentation is not attempted. Overall, the submission does not meet the requirements of the rubric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0</v>
      </c>
      <c r="AA149" t="n">
        <v>0</v>
      </c>
      <c r="AB149"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incorrectly implemented, leading to runtime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9" t="n">
        <v>0</v>
      </c>
      <c r="AD149" t="inlineStr">
        <is>
          <t>The student's submission contains multiple critical errors that prevent the code from running correctly. The dataset class is incorrectly implemented, leading to issues in loading images and masks. The DataLoader creation is incomplete and contains syntax errors. The model definition uses the wrong number of classes and the incorrect loss function. The training and validation loops are incorrectly implemented, and the loss plotting code is missing. Additionally, the visualization of predictions is flawed due to incorrect model output handling.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contains several critical errors that prevent the code from running correctly. The student used the wrong model (EfficientNetV2-M instead of EfficientNetV2-S), which is a significant deviation from the instructions. Additionally, the student did not implement the label fixing for 0-indexed labels, which is a crucial part of the task. The training and validation loops are incorrect and do not follow the optimal logic. The student also did not plot the training and validation losses or accuracies. The bonus task for Test Time Augmentation (TTA) was not attempted. Therefore, the minimum defensible score for this submission is 0.0.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0" t="n">
        <v>0</v>
      </c>
      <c r="AA150" t="n">
        <v>0</v>
      </c>
      <c r="AB150" t="inlineStr">
        <is>
          <t>The student's submission does not follow the rubric correctly. The dataset paths are incorrect, the transforms are not applied as specified, and the CNN model does not match the required specifications. Additionally, the training and validation functions are incorrectly implemented, and the bonus task is not attempted. The code does not run correctly and deviates significantly from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0" t="n">
        <v>0</v>
      </c>
      <c r="AD150" t="inlineStr">
        <is>
          <t>The student's submission deviates significantly from the rubric. The dataset class is incorrectly implemented using ImageFolder instead of a custom dataset class. The model definition uses efficientnet-b0 instead of efficientnet-b1. The training and validation loops are incorrectly implemented for segmentation tasks, using BCEWithLogitsLoss instead of CrossEntropyLoss. The visualization of predictions is also incorrect, as it does not handle multi-class segmentation properly. The code does not run correctly and disregards specific instructions, warranting a -50% penalty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contains multiple critical errors that prevent the code from running correctly. The transforms are incorrectly specified, the model is not properly loaded or adapted, and the training and validation loops are flawed. Additionally, the student did not fix the labels, which is a required task.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0</v>
      </c>
      <c r="AA151" t="n">
        <v>0</v>
      </c>
      <c r="AB151"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failures in the training process. The bonus task is also incomplete and incorrect, failing to define a proper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1" t="n">
        <v>0</v>
      </c>
      <c r="AD151" t="inlineStr">
        <is>
          <t>The student's submission does not run end-to-end due to missing or incomplete code in several critical areas. The dataset class is incomplete and does not correctly load images and masks. The DataLoaders are not correctly created, and the model definition is incorrect as it uses 'efficientnet-b0' instead of 'efficientnet-b1'. The training and validation loops are missing key components, and the loss and optimizer are not correctly defined. As a result, the model cannot be trained or evaluated, and the visualizations are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does not run end-to-end due to missing or incomplete code in several critical parts. Specifically, the DataLoader creation and display of sample images are missing, and the training loop is not correctly implemented. Additionally, the student did not implement the bonus task for Test Time Augmentation. Therefore, the minimum defensible score for each incomplete or buggy task is 0, resulting in a total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run correctly due to several issues. The transforms are incorrect as the resize dimension is set to 224x224 instead of 28x28. The DataLoader creation is incomplete as it does not display sample images. The model loading and adaptation are incorrect as all parameters are frozen instead of just the backbone. The training and validation loops are incorrect as they use softmax instead of the correct approach. The training process does not run correctly due to these issues.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3" t="n">
        <v>0</v>
      </c>
      <c r="AA153" t="n">
        <v>0</v>
      </c>
      <c r="AB153" t="inlineStr">
        <is>
          <t>The student's submission does not run correctly due to several issues. The model definition and training loop contain errors that prevent the code from executing successfully. Specifically, the model's forward pass does not correctly handle the dimensions, leading to a mismatch in the fully connected layer's input size. Additionally, the residual connection implementation is incorrect and does not follow the specified requirements. Therefore, the student receives 0 points for all tasks as the code does not run correctly and deviates from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3" t="n">
        <v>0</v>
      </c>
      <c r="AD153"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is incomplete and contains multiple errors. The transforms are not fully defined, the DataLoaders are not correctly created, and the sample images are not displayed. The model loading and adaptation steps are incorrect, and the training and validation loops do not function correctly. Additionally, the training and validation plots are missing, and the bonus task for Test Time Augmentation is not attempted. The code does not run end-to-end and deviates significantly from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0</v>
      </c>
      <c r="AA154" t="n">
        <v>0</v>
      </c>
      <c r="AB154"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incorrectly implemented, leading to runtime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4" t="n">
        <v>0</v>
      </c>
      <c r="AD154" t="inlineStr">
        <is>
          <t>The student's submission contains multiple critical errors and deviations from the rubric. The dataset class is incorrectly implemented, using a CSV file approach instead of directly loading images and masks. The model definition uses 'efficientnet-b1' instead of 'efficientnet-b0' as specified. The training and validation loops are incorrectly implemented, using BCEWithLogitsLoss instead of CrossEntropyLoss. The visualization of predictions is also incorrect, using a binary mask approach instead of multi-class segmentation.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failed to load the correct pretrained model (EfficientNetV2-Small) and instead used EfficientNetB0. Additionally, the student did not freeze the backbone correctly, which is a critical step in transfer learning. The training and validation loops are incorrect and do not follow the required logic. The student also did not implement the bonus task for Test Time Augmentation.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student's submission does not follow the rubric. The dataset class is incorrectly defined for a different dataset (CatsDogsDataset instead of ImageFolder for the Potato Disease Dataset). The CNN model does not have 5 convolutional layers as specified. The training and validation functions are incorrectly implemented, and the plotting code is incomplete.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5" t="n">
        <v>0</v>
      </c>
      <c r="AD155" t="inlineStr">
        <is>
          <t>The student's submission deviates significantly from the rubric. The dataset class is incorrectly implemented, using a different structure and approach than specified. The model class uses 'efficientnet-b0' instead of 'efficientnet-b1'. The training and validation loops are present but do not run correctly due to the incorrect dataset class and model configuration. The loss and optimizer are defined but the training process fails due to the aforementioned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5" t="n">
        <v>0</v>
      </c>
      <c r="AF155" t="n">
        <v>0</v>
      </c>
      <c r="AG155" t="inlineStr">
        <is>
          <t>The student's implementation of the `ColorizationDataset` class is incorrect. The `rgb_to_grayscale` method does not correctly handle the dimensions of the grayscale image, leading to a shape mismatch. Additionally, the class does not include a visualization step as required by the rubric. Since the implementation does not run correctly and deviates from the rubric, no points are awarded.
Breakdown:
- Correctly implemented `ColorizationDataset` class: 0.0/5.0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does not run end-to-end due to missing code for displaying sample images and incorrect implementation of the training and validation loops. The training loop incorrectly squeezes the model outputs, leading to shape mismatches. The validation loop also has the same issue.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6" t="n">
        <v>0</v>
      </c>
      <c r="AA156" t="n">
        <v>0</v>
      </c>
      <c r="AB156"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flawed, and the model training process is incomplete. The bonus task is also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6" t="n">
        <v>0</v>
      </c>
      <c r="AD156" t="inlineStr">
        <is>
          <t>The student's submission does not run end-to-end due to multiple issues. The dataset class is incomplete and not used correctly, leading to errors in data loading. The model definition and training loops are present but contain errors that prevent the code from running successfully. The visualization of predictions is missing entirely. Therefore, no tasks are awarded any points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loops do not function as required. The bonus task for Test Time Augmentation is also incorrect and does not run.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0</v>
      </c>
      <c r="AA157" t="n">
        <v>0</v>
      </c>
      <c r="AB157" t="inlineStr">
        <is>
          <t>The student's submission does not run correctly due to several issues. The code for loading and preparing the data is incomplete and contains errors. The CNN model definition is incorrect and does not follow the specified requirements. The training and validation functions are not correctly implemented, and the training process does not run as expected. Additionally, the bonus task for residual connections is not attempted.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7" t="n">
        <v>0</v>
      </c>
      <c r="AD157"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will not run correctly due to the dataset issues. The visualization code is incomplete and will not execute properly.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does not run end-to-end due to missing code for displaying sample images and the bonus task. The code for creating DataLoaders is incomplete as it lacks the necessary imports and definitions. Additionally, the student did not include the code for plotting training and validation accuracy, which is a required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8" t="n">
        <v>0</v>
      </c>
      <c r="AA158" t="n">
        <v>0</v>
      </c>
      <c r="AB158" t="inlineStr">
        <is>
          <t>The student's submission does not run correctly due to several issues. The dataset class is incomplete and does not handle the test dataset. The transforms are applied in the wrong order, and the model architecture does not match the required specifications. The training and validation functions are incomplete and do not run correctly. The student skipped the bonus task entirely.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8" t="n">
        <v>0</v>
      </c>
      <c r="AD158"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are incomplete. Additionally, the visualization code is missing critical components, such as denormalizing the images.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8" t="n">
        <v>0</v>
      </c>
      <c r="AF158" t="n">
        <v>0</v>
      </c>
      <c r="AG158" t="inlineStr">
        <is>
          <t>The student's implementation of the `ColorizationDataset` class is incomplete. The `rgb_to_grayscale` method is correctly implemented, but the `__getitem__` method is not fully implemented as it contains a TODO comment. The code does not run correctly due to the incomplete implementation, resulting in a score of 0.0 for the task.
Breakdown:
- Correctly implemented `ColorizationDataset` class: 0.0/5.0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multiple errors and omissions that prevent the code from running correctly. The transforms are incomplete, the DataLoaders are incorrectly defined, and the model setup is flawed. The training and validation loops are incorrect, and the label fixing is missing. Additionally, the training process and plotting functions are not correctly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9" t="n">
        <v>0</v>
      </c>
      <c r="AA159" t="n">
        <v>0</v>
      </c>
      <c r="AB159"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incomplete and do not correctly implement the training loop. The plotting code is also incorrect and does not display the required metrics.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9" t="n">
        <v>0</v>
      </c>
      <c r="AD159" t="inlineStr">
        <is>
          <t>The student's submission failed to run end-to-end due to multiple issues. The dataset class was incorrectly implemented, leading to errors in data loading. The model definition used 'efficientnet-b0' instead of 'efficientnet-b1', which is a deviation from the rubric. The training and validation loops were not correctly implemented, and the model training did not proceed as expected. Additionally, the student did not visualize the predictions correctly. Given these issues, the minimum defensible score is 0.0 for the base tasks, with a -50% penalty for the incorrect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run correctly due to several critical errors. The training and validation loops are incorrectly implemented, leading to a failure in the model's training process. The student did not fix the labels to be 0-indexed, which is a crucial step for the model to function correctly. Additionally, the student's implementation of the EfficientNet model is flawed, and the data loading and preprocessing steps are incomplete. These issues collectively result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0</v>
      </c>
      <c r="AA160" t="n">
        <v>0</v>
      </c>
      <c r="AB160" t="inlineStr">
        <is>
          <t>The student's submission does not run correctly due to several issues. The transforms are applied in the wrong order, the model architecture does not match the required specifications, and the training and validation functions are incomplete. Additionally, the plotting code is incorrect and does not produce the required plots.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0" t="n">
        <v>0</v>
      </c>
      <c r="AD160" t="inlineStr">
        <is>
          <t>The student's submission is incomplete and does not run end-to-end. The dataset class is partially implemented but contains errors, such as missing the metadata attribute and incorrect handling of the dataset split. The DataLoader is incorrectly configured, and there is no code for the model class, training and validation loops, or visualization of predictions.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is incomplete and does not run correctly. The code for loading and preparing data, creating DataLoaders, and displaying sample images is missing or incomplete. The model loading and adaptation steps are also incomplete, and the training and validation functions are not correctly implemented. Additionally, the training setup and plotting functions are missing or incorrect.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1" t="n">
        <v>0</v>
      </c>
      <c r="AA161" t="n">
        <v>0</v>
      </c>
      <c r="AB161" t="inlineStr">
        <is>
          <t>The student's submission does not run correctly due to several issues. The transforms applied to the test dataset do not include RandomRotation, which is a requirement. The CNN model does not follow the specified architecture with 5 convolutional layers. The training and validation functions are incorrect as they use softmax on the outputs before calculating the loss, which is not necessary for CrossEntropyLoss. The training loop does not correctly update the model weights.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1" t="n">
        <v>0</v>
      </c>
      <c r="AD161" t="inlineStr">
        <is>
          <t>The student's submission does not run end-to-end due to multiple issues. The dataset class is incomplete and does not handle the dataset correctly. The model definition uses the wrong encoder (efficientnet-b0 instead of efficientnet-b1). The training and validation loops are incomplete and do not handle the data correctly. The training process does not include validation loss calculation or plotting. The visualization of predictions is incomplete and does not display the ground truth masks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contains multiple critical errors that prevent the code from running correctly. The transforms are incorrectly specified, the model is not correctly loaded or adapted, and the training and validation loops are fundamentally flawed. The student also did not implement the bonus task.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0</v>
      </c>
      <c r="AA162" t="n">
        <v>0</v>
      </c>
      <c r="AB162" t="inlineStr">
        <is>
          <t>The student's submission does not run correctly due to several issues. The model architecture is incorrect, missing Batch Normalization layers, and the fully connected layers are misconfigured. The training and validation functions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2" t="n">
        <v>0</v>
      </c>
      <c r="AD16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The code does not follow the optimal logic and contains multiple deviations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contains several critical errors that prevent the code from running correctly. The transforms include an incorrect custom module that subtracts 1 from the labels, which is not part of the transform pipeline. The DataLoader creation and image display tasks are incomplete and do not follow the required structure. The model loading and adaptation tasks are incorrect, as the classifier head is not properly replaced for 26 classes. The training and validation loops are flawed, with incorrect handling of model outputs and labels. The training process does not set up the device, model, loss, and optimizer correctly, and the plotting tasks are missing. The bonus task for Test Time Augmentation is also incorrect, as it does not average the predictions correctly.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0</v>
      </c>
      <c r="AA163" t="n">
        <v>0</v>
      </c>
      <c r="AB163" t="inlineStr">
        <is>
          <t>The student's submission does not run correctly due to multiple issues. The CNN model definition is incorrect, with mismatched dimensions in the fully connected layers and missing batch normalization. The training and validation loops have logical errors, such as incorrect softmax usage and missing gradient accumulation.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3" t="n">
        <v>0</v>
      </c>
      <c r="AD163" t="inlineStr">
        <is>
          <t>The student's submission does not run correctly due to several issues. The dataset class is incomplete and does not follow the required structure. The model definition uses the wrong encoder (efficientnet-b0 instead of efficientnet-b1). The training and validation loops are incorrectly implemented, leading to runtime errors. The loss and optimizer are defined but not used correctly in the training loop. The visualization of predictions is attempted but fails due to the incorrect model definition and training process.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does not run correctly due to multiple issues. The transforms are incomplete, the DataLoaders are not correctly created, and the sample images are not displayed correctly. The model loading and adaptation steps are incorrect, and the training and validation loops are flawed.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student's submission does not run correctly due to multiple issues. The dataset loading and transformation steps are incomplete and incorrect. The CNN model definition is flawed, missing critical components like Batch Normalization and correct layer dimensions. The training and validation functions are incorrectly implemented, leading to runtime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4" t="n">
        <v>0</v>
      </c>
      <c r="AD164"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does not run correctly due to several issues. The transforms are incomplete, the DataLoaders are not created correctly, and the model is not properly adapted for the task. Additionally, the training and validation loops are incorrect, and the plots for training and validation losses and accuracies are missing.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5" t="n">
        <v>0</v>
      </c>
      <c r="AA165" t="n">
        <v>0</v>
      </c>
      <c r="AB165" t="inlineStr">
        <is>
          <t>The student's submission does not run correctly due to multiple issues. The dataset paths are not correctly resolved, leading to potential errors in loading the data. The model definition and training loops contain syntax and logical errors, making the code non-functional. The student also deviated from the rubric by not following the specified transformations and model architecture.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5" t="n">
        <v>0</v>
      </c>
      <c r="AD165" t="inlineStr">
        <is>
          <t>The student's submission does not run end-to-end due to several issues. The dataset paths are incorrect, leading to empty datasets. The model definition and training loops are present but do not execute correctly due to the missing dataset. The visualization code is also incomplete and does not run. Therefore, no points are awarded for any task as the code does not produce the correct output and follows incorrect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5" t="n">
        <v>0</v>
      </c>
      <c r="AF165" t="n">
        <v>0</v>
      </c>
      <c r="AG165" t="inlineStr">
        <is>
          <t>The student's implementation of the `ColorizationDataset` class contains several issues. The `rgb_to_grayscale` method correctly calculates the grayscale image but does not add the channel dimension back correctly. The `__getitem__` method does not return the correct tuple of (grayscale_image, color_image). Additionally, the visualization code is present but does not correctly visualize the grayscale image due to the incorrect implementation of the grayscale conversion. Since the implementation does not run correctly and deviates from the rubric, the minimum defensible score is awarded.
Breakdown:
- Correctly implemented `ColorizationDataset` class: 0.0/5.0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does not run correctly due to several issues. The transforms are incomplete, the DataLoaders are not created correctly, and the model training and validation loops contain errors. Additionally,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0</v>
      </c>
      <c r="AA166" t="n">
        <v>0</v>
      </c>
      <c r="AB166" t="inlineStr">
        <is>
          <t>The student's submission does not run correctly due to multiple issues. The dataset transformation and loading are incorrect, as the student used different transforms for training and testing datasets and did not resize the images to 32x32 as specified. The CNN model class does not include Batch Normalization, and the training and validation functions have logical errors. The training process does not set up the device, model, loss, and optimizer correctly, and the plotting of losses and accuracy is incorrect. Additionally, the bonus task for residual connection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6" t="n">
        <v>0</v>
      </c>
      <c r="AD166"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such as using the correct encoder for the U-Net model.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6" t="n">
        <v>0</v>
      </c>
      <c r="AF166" t="n">
        <v>0</v>
      </c>
      <c r="AG166" t="inlineStr">
        <is>
          <t>The student's implementation of the `ColorizationDataset` class contains several critical errors. The `rgb_to_grayscale` method incorrectly calculates the grayscale values by using the wrong indices for the RGB channels. Additionally, the method does not add the channel dimension correctly, resulting in an incorrect shape for the grayscale image. These issues prevent the code from running correctly and producing the expected output. Therefore, the implementation does not meet the requirements specified in the rubric.
Breakdown:
- Correctly implemented `ColorizationDataset` class: 0.0/5.0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does not run correctly due to several issues. The transforms are incomplete, the DataLoaders are not created correctly, and the model is not set up properly. The training and validation loops are incorrect, and the plots are not generated correctly. Additionally, the bonus task for Test Time Augmentation is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7" t="n">
        <v>0</v>
      </c>
      <c r="AA167" t="n">
        <v>0</v>
      </c>
      <c r="AB167" t="inlineStr">
        <is>
          <t>The student's submission does not run correctly due to several issues. The dataset class or ImageFolder is not correctly implemented, leading to incorrect data loading. The transforms applied do not match the required specifications, and the model architecture deviates from the rubric. The training and validation functions are incorrectly implemented, and the residual connection in the bonus task is not correctly defined.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7" t="n">
        <v>0</v>
      </c>
      <c r="AD167"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not used correctly in the training loop. The visualization of predictions is attempted but does not run correctly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contains several critical errors and omissions. The code for loading and preparing data is incomplete and does not display sample images. The model loading and adaptation steps are incorrect, with the model not being properly frozen or adapted for 26 classes. The training and validation loops are flawed, and the label fixing is not implemented. Additionally, the training setup and plotting tasks are missing.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student's submission does not run end-to-end due to multiple issues. The dataset paths are hardcoded incorrectly, leading to errors in loading the datasets. The model definition and training loops contain logical errors, such as incorrect output shapes and improper use of sigmoid activation for a multi-class classification problem. Additionally, the student did not implement the residual connection correctly, and there is no code for plotting losses and accuracy.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run correctly due to multiple issues. The dataset class is incorrectly defined and does not follow the required structure. The model class uses the wrong encoder (efficientnet-b0 instead of efficientnet-b1). The training and validation loops are incorrectly implemented, and the loss function and optimizer are not defined correctly. Additionally, the student did not include code for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has several critical issues that prevent it from running correctly. The DataLoaders are incorrectly named (valid_loader instead of test_loader), the model is not correctly loaded or adapted, and the training and validation loops contain significant errors. The bonus task is also incomplete and incorrect. Therefore, the minimum defensible score is awarded for each task that is incomplete or incorrect.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0</v>
      </c>
      <c r="AA169" t="n">
        <v>0</v>
      </c>
      <c r="AB169" t="inlineStr">
        <is>
          <t>The student's submission does not follow the rubric correctly. The dataset class is incorrectly defined for the wrong dataset, and the transformations do not match the required specifications. The CNN model does not have the correct number of convolutional layers or batch normalization layers. The training and validation functions are incorrectly implemented, and the training process does not follow the required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9" t="n">
        <v>0</v>
      </c>
      <c r="AD169" t="inlineStr">
        <is>
          <t>The student's submission failed to run end-to-end due to multiple issues. The dataset class was partially implemented but did not include the necessary DataLoader creation and display of sample images and masks. The model class definition used the wrong encoder (efficientnet-b0 instead of efficientnet-b1), which is a critical deviation from the rubric. The training and validation loops were attempted but did not run correctly due to missing or incorrect code. The loss and optimizer were defined incorrectly, and the training process did not complete successfully. The visualization of predictions was not implemented correctly. Overall, the submission did not meet the requirements of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does not run end-to-end due to multiple issues. The transforms are not correctly applied, the DataLoaders are not created properly, and the model training and validation functions are incorrect. The student did not fix the labels for 0-indexing, which is a critical requirement.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0" t="n">
        <v>0</v>
      </c>
      <c r="AA170" t="n">
        <v>0</v>
      </c>
      <c r="AB170" t="inlineStr">
        <is>
          <t>The student's submission does not run correctly due to multiple issues. The dataset class or ImageFolder is incorrectly implemented, leading to errors in loading the data. The transforms applied do not match the required specifications, and the model architecture deviates significantly from the required CNN structure with 5 convolutional layers. Additionally, the training and validation functions are incorrectly defined, and the residual connection implementation is flawed.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0" t="n">
        <v>0</v>
      </c>
      <c r="AD170" t="inlineStr">
        <is>
          <t>The student's submission failed to run correctly due to several critical issues. The dataset class was incorrectly implemented, leading to errors in data loading. The model definition used the wrong encoder ('efficientnet-b1' instead of 'efficientnet-b0'), which is a deviation from the rubric. Additionally, the training and validation loops, as well as the visualization of predictions, were not correctly implemented. The code does not run end-to-end, and the student did not follow the rubric instructions, resulting in a score of 0.0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does not run end-to-end due to multiple issues. The transforms are incomplete, the DataLoaders are not correctly created, and the sample images are not displayed correctly.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1" t="n">
        <v>0</v>
      </c>
      <c r="AA171" t="n">
        <v>0</v>
      </c>
      <c r="AB171" t="inlineStr">
        <is>
          <t>The student's submission does not run correctly due to several issues. The dataset class or ImageFolder is not correctly implemented as the transforms are not applied correctly. The CNN model class does not include Batch Normalization layers. The training and validation functions are incorrect as they apply softmax to the outputs, which is not necessary with CrossEntropyLoss. The training process does not set up the device, model, loss, and optimizer correctly. Additionally,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1" t="n">
        <v>0</v>
      </c>
      <c r="AD171" t="inlineStr">
        <is>
          <t>The student's submission failed to meet the requirements for several tasks. The dataset class was incorrectly implemented, leading to issues in loading and transforming images and masks. The model definition used the wrong encoder (efficientnet-b0 instead of efficientnet-b1), which is a critical deviation from the instructions. The training and validation loops were incorrectly implemented, using the wrong loss function and optimizer. Additionally, the code for visualizing predictions did not run correctly due to these underlying issues. Therefore, the minimum defensible score is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the `rgb_to_grayscale` method is not implemented, and the `__getitem__` method uses incorrect logic and references non-existent attributes. Additionally, the student's code does not run correctly due to these issues, resulting in a score of 0.0 for the task.
Breakdown:
- Correctly implemented `ColorizationDataset` class: 0.0/5.0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does not run correctly due to several issues. The code for displaying sample images is incorrect and does not display the correct labels. The model training and validation loops are incomplete and do not follow the correct logic. The student did not correctly freeze the backbone of the model, and the training and validation functions are not correctly implemented. Additionally, the student did not implement the bonus task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2" t="n">
        <v>0</v>
      </c>
      <c r="AA172" t="n">
        <v>0</v>
      </c>
      <c r="AB172" t="inlineStr">
        <is>
          <t>The student's submission deviates significantly from the required structure and instructions. The dataset loading, model architecture, training loop, and plotting functions are all incorrect. The student used a custom dataset class instead of ImageFolder, which is not allowed. The transforms applied are incorrect, and the model architecture does not follow the specified requirements. The training and validation functions are also incorrect, leading to a complete failure in running the tasks correctly. The bonus task for the residual connection is also incorrectly implemented. Therefore, the minimum defensible score for any task that is incomplete, buggy, or deviates from the rubric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2" t="n">
        <v>0</v>
      </c>
      <c r="AD172"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incomplete and contain errors. The loss and optimizer are defined correctly, but the training process does not execute properly due to previous errors. The visualization of predictions is attempted but fails due to the incorrect model and data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of the `ColorizationDataset` class contains several issues. The `rgb_to_grayscale` method does not correctly handle the input tensor dimensions, leading to incorrect grayscale conversion. Additionally, the `__getitem__` method does not properly return the grayscale and color image tuple. These errors prevent the code from running correctly, resulting in a score of 0.0 for the task.
Breakdown:
- Correctly implemented `ColorizationDataset` class: 0.0/5.0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does not run end-to-end due to multiple issues. The code for loading and preparing data is incomplete, and the model setup and training functions are incorrectly implemented. The student did not display sample images, and the training and validation loops are flawed. Additionally, the student did not implement the bonus task for Test Time Augmentation.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3" t="n">
        <v>0</v>
      </c>
      <c r="AA173" t="n">
        <v>0</v>
      </c>
      <c r="AB173" t="inlineStr">
        <is>
          <t>The student's submission contains multiple errors and deviations from the rubric. The dataset class or ImageFolder is incorrectly implemented, leading to issues in loading the data. The transforms applied do not match the required specifications, and the model definition is incorrect with missing layers and incorrect implementation of Batch Normalization. The training and validation functions have logical errors, and the training process does not run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0</v>
      </c>
      <c r="AD173" t="inlineStr">
        <is>
          <t>The student's submission does not run correctly due to multiple issues. The dataset class is incorrectly implemented, leading to errors in data loading. The model definition and training loops contain errors that prevent the code from executing properly. Additionally, the visualization of predictions is flawed, as the model's predictions are not correctly processed or displayed. The submission disregards specific instructions and uses an incorrect approach in several tasks,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does not run correctly due to several issues. The transforms are not correctly applied, the model is not correctly loaded or adapted, and the training and validation loops are incorrect.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4" t="n">
        <v>0</v>
      </c>
      <c r="AA174" t="n">
        <v>0</v>
      </c>
      <c r="AB174" t="inlineStr">
        <is>
          <t>The student's submission does not run correctly due to several issues. The dataset paths are incorrect, and the transforms do not match the rubric. The CNN model does not follow the specified architecture, and the training and validation functions are incorrect.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4" t="n">
        <v>0</v>
      </c>
      <c r="AD174" t="inlineStr">
        <is>
          <t>The student's submission does not run end-to-end due to missing code in critical sections, such as the dataset class initialization and the training loop. The code provided is incomplete and contains placeholders marked as 'TO DO', which indicates that essential parts of the tasks were not implemented.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several critical errors that prevent the code from running correctly. The transforms are incomplete, the DataLoaders are not created correctly, and the model is not set up properly. The training and validation loops are incorrect, and the loss and accuracy plots are missing.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student's submission is incomplete and does not run end-to-end. The student did not provide code for loading and preparing the data, which is a critical part of the task. Additionally, the CNN model defined does not match the specifications (e.g., incorrect number of convolutional layers and incorrect output classes). The training and validation functions are present but cannot be executed without the necessary data preparation steps.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has several critical issues. The dataset class is incorrectly implemented, leading to errors in data loading. The model definition uses the wrong encoder and output classes, which is a fundamental deviation from the task requirements. The training and validation loops are incomplete and contain logical errors. The loss function and optimizer are incorrectly defined, and the training process does not run correctly. Additionally, the visualization of predictions is missing. These issues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does not run correctly due to several issues. The code for displaying sample images is incomplete and incorrect. The training and validation loops contain logical errors, such as using softmax instead of directly comparing the outputs to the labels. The model setup and training process are flawed, leading to incorrect results. Additionally, the bonus task for Test Time Augmentation is not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6" t="n">
        <v>0</v>
      </c>
      <c r="AA176" t="n">
        <v>0</v>
      </c>
      <c r="AB176" t="inlineStr">
        <is>
          <t>The student's submission does not run correctly due to several issues. The CNN model class does not include Batch Normalization, and the fully connected layer dimensions are incorrect. The training and validation functions contain errors in the accuracy calculation, and the plotting code is incomplete.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6" t="n">
        <v>0</v>
      </c>
      <c r="AD176"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rubric. Additionally, the training and validation loops, as well as the visualization of predictions, are not correctly implemented or executed. The code contains placeholders and incomplete sections, indicating a lack of completion for several tasks. Therefore, the minimum defensible score is awarded for each task that is incomplete or incorrect.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does not run correctly due to several issues. The transforms are incomplete, the DataLoaders are not created correctly, and the model is not properly set up for training. The training and validation loops have logical errors, and the plots for training and validation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0</v>
      </c>
      <c r="AA177" t="n">
        <v>0</v>
      </c>
      <c r="AB177" t="inlineStr">
        <is>
          <t>The student's submission does not run correctly due to missing code for displaying sample images with labels, defining the training and validation functions, and plotting losses and accuracy. Additionally, the student did not implement Batch Normalization in the CNN model, and the residual connection bonus task was not attempted. The student's code deviates from the rubric in several key areas, including the use of incorrect transformations and an incomplete CNN model structure.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7" t="n">
        <v>0</v>
      </c>
      <c r="AD177" t="inlineStr">
        <is>
          <t>The student's submission has several critical issues. The dataset class is incomplete and does not correctly initialize the image and mask paths. The model definition uses 'efficientnet-b0' instead of 'efficientnet-b1' as specified, which is a significant deviation from the instructions. The training and validation loops are present but do not run correctly due to the incorrect model definition and missing components in the dataset class. The visualization of predictions is attempted but fails due to the previous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does not run correctly due to multiple issues. The transforms are incomplete, the DataLoaders are not created correctly, and the model training and validation loops contain errors.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8" t="n">
        <v>0</v>
      </c>
      <c r="AA178" t="n">
        <v>0</v>
      </c>
      <c r="AB178" t="inlineStr">
        <is>
          <t>The student's submission does not run correctly due to multiple issues. The dataset class is incorrectly implemented, leading to errors in loading the data.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8" t="n">
        <v>0</v>
      </c>
      <c r="AD178" t="inlineStr">
        <is>
          <t>The student's submission does not run correctly due to multiple issues. The dataset paths are incorrect, leading to errors in loading images and masks. The model definition and training loops are incomplete or incorrect, resulting in a non-functional codebase. The visualization of predictions is also flawed.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student's implementation of the `ColorizationDataset` class contains several critical errors. The `rgb_to_grayscale` method incorrectly accesses the image tensor, leading to a shape mismatch. Additionally, the `__getitem__` method returns the wrong shape for the color image, which should be (3, H, W) but is returned as (1, H, W). These issues prevent the code from running correctly, resulting in a score of 0.0 for the task.
Breakdown:
- Correctly implemented `ColorizationDataset` class: 0.0/5.0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label remapping function, leading to incorrect labels being used during training and validation. The bonus task for Test Time Augmentation (TTA) is also incorrect because the predictions are not averaged correctly. Overall, the submission does not meet the requirements of the rubric and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9" t="n">
        <v>0</v>
      </c>
      <c r="AA179" t="n">
        <v>0</v>
      </c>
      <c r="AB179" t="inlineStr">
        <is>
          <t>The student's submission does not run correctly due to multiple issues. The dataset loading and preparation tasks are incomplete and incorrect. The CNN model definition is flawed, missing batch normalization, and the residual connection implementation is incorrect. The training and validation functions are present but do not run correctly due to the incorrect model definition. The plotting functions are present but do not produce correct outputs due to the issues in the model and training process. The bonus task is attempted but fails to run correctly due to the same issues.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9" t="n">
        <v>0</v>
      </c>
      <c r="AD179" t="inlineStr">
        <is>
          <t>The student's submission does not run end-to-end due to missing code in critical sections, such as the dataset class initialization and the training loop. The code provided is incomplete and contains placeholders marked as 'TO DO', which indicates that essential parts of the tasks were not attempted.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of the `ColorizationDataset` class contains several critical errors. The `rgb_to_grayscale` method incorrectly sums the RGB channels instead of applying the correct weights. Additionally, the `__getitem__` method returns the wrong tuple order and does not correctly handle the dataset indexing. These issues prevent the code from running correctly and producing the expected output, resulting in a score of 0.0 for the task.
Breakdown:
- Correctly implemented `ColorizationDataset` class: 0.0/5.0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multiple critical errors that prevent the code from running correctly. The student used the wrong model (EfficientNetB0 instead of EfficientNetV2-Small), did not correctly implement the training and validation loops, and used an incorrect loss function (BCEWithLogitsLoss instead of CrossEntropyLoss). Additionally, the student did not fix the labels to be 0-indexed, which is a requirement for the task. The code is disorganized and fragmented, making it impossible to run end-to-end.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deviates significantly from the rubric. The dataset used is incorrect (Skin cancer ISIC dataset instead of Potato Disease Dataset), and the transformations applied do not match the required specifications (Resize to 32x32 instead of 128x128). The CNN model does not include the required 5 convolutional layers or Batch Normalization. The training and validation functions are incomplete and do not run correctly. The bonus task is not attempted. Therefore, the student receives -50% for tasks that are entirely incorrect or disregarded specific instructions, and 0% for tasks that have no code.
Breakdown:
- Task 1: Dataset class or ImageFolder: -50.0/?
- Task 2: Create train/test datasets and DataLoaders: -50.0/?
- Task 3: Transforms (RandomRotation, Resize to 32x32): -50.0/?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80" t="n">
        <v>0</v>
      </c>
      <c r="AD180" t="inlineStr">
        <is>
          <t>The student's submission deviates significantly from the rubric. The dataset class is incorrectly implemented, using a CSV file for metadata instead of directly loading images and masks from directories. The model class uses 'efficientnet-b1' instead of 'efficientnet-b0'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setup. Overall, the submission does not meet the requirements and runs into multiple errors.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contains multiple issues that prevent the code from running correctly. The transforms are incomplete, the DataLoaders are not correctly created, and the sample images are not displayed as required. The model loading and adaptation steps are incorrect, and the training and validation loops contain errors. Additionally, the label fixing is not implemented correctly, and the training process does not follow the specified steps.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student's submission does not run correctly due to multiple issues. The dataset loading and transformation steps are incorrect, the CNN model definition is flawed, and the training and validation loops contain errors. The bonus task for residual connections is also incomplete and incorrect.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1" t="n">
        <v>0</v>
      </c>
      <c r="AD181" t="inlineStr">
        <is>
          <t>The student's submission failed to run end-to-end due to multiple issues. The dataset class is incomplete and incorrect, leading to errors in data loading. The model definition uses the wrong encoder ('efficientnet-b0' instead of 'efficientnet-b1'), which is a critical deviation from the rubric. The training and validation loops are incorrectly implemented, and the loss function and optimizer are misconfigured. As a result, the model training does not proceed correctly, and the visualization of predictions is not possible. The student's code does not follow the optimal logic and contains several syntax and logical mistakes,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contains multiple critical errors that prevent the code from running correctly. The transforms are incorrectly defined with an extra test_transform that is not used. The DataLoader creation is incorrect as it uses a different batch size and num_workers. The model configuration is wrong, with the classifier head replaced incorrectly and all parameters frozen. The training and validation loops are fundamentally flawed, using sigmoid activation and binary classification loss instead of the correct cross-entropy loss for multi-class classification. The training process does not run due to these errors,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incomplete and do not run correctly. The training process is not set up correctly, and there is no plotting of losses and accuracy.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deviates significantly from the rubric. The dataset class is incorrectly implemented, using a CSV file for metadata instead of directly loading images and masks from directories. The model definition uses 'efficientnet-b0' instead of 'efficientnet-b1' and is set up for binary segmentation instead of multi-class segmentation. The training and validation loops are incorrectly implemented, using BCEWithLogitsLoss instead of CrossEntropyLoss. The visualization code is also incorrect and does not follow the required format. The student's code does not run correctly and does not produce the correct output, resulting in a score of 0.0 for all tasks except the model definition, which is penalized with -50% for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does not run correctly due to missing code for freezing the backbone of the model. This is a critical step that was explicitly instructed in the rubric. Additionally, the student did not provide any code for the bonus task, resulting in a score of 0 for the bonus section. The student's code attempts to train the model but fails to address the freezing of the backbone, which is a fundamental requirement for the task. Therefore, the entire submission is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3" t="n">
        <v>0</v>
      </c>
      <c r="AA183" t="n">
        <v>0</v>
      </c>
      <c r="AB183" t="inlineStr">
        <is>
          <t>The student's submission does not run correctly due to several issues. The dataset paths are incorrect, leading to errors in loading the data. The transforms applied to the data do not match the required specifications, and the model architecture deviates from the rubric. Additionally, the training and validation functions are not correctly implemented, resulting in errors during the training process.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3" t="n">
        <v>0</v>
      </c>
      <c r="AD183" t="inlineStr">
        <is>
          <t>The student's submission does not run end-to-end due to multiple issues. The dataset class is incorrectly implemented, leading to errors in data loading. The model definition uses the wrong number of classes and the incorrect loss function, which prevents the training loop from running correctly. Additionally, the visualization code is incomplete and does not display the predictions correctly. Therefore, no tasks are awarded any points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is incomplete and contains errors.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partial credit can be awarded.
Breakdown:
- Correctly implemented `ColorizationDataset` class: 0.0/5.0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does not run correctly due to multiple issues. The transforms are not correctly applied, the DataLoaders are not created properly, and the model is not correctly set up for training. The training and validation loops contain logical errors, and the plots for training and validation losses and accuracies are not generated correctly.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4" t="n">
        <v>0</v>
      </c>
      <c r="AA184" t="n">
        <v>0</v>
      </c>
      <c r="AB184"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a non-functional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4" t="n">
        <v>0</v>
      </c>
      <c r="AD18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4" t="n">
        <v>0</v>
      </c>
      <c r="AF184" t="n">
        <v>0</v>
      </c>
      <c r="AG184" t="inlineStr">
        <is>
          <t>The student's implementation of the `ColorizationDataset` class contains several issues. The `rgb_to_grayscale` method does not correctly add the channel dimension back to the grayscale image, which results in incorrect dimensions. Additionally, the `rgb_to_grayscale` method does not handle the tensor operations correctly, leading to incorrect grayscale conversion. The `__getitem__` method also does not correctly handle the dataset indexing, which results in incorrect image retrieval. These issues prevent the code from running correctly and producing the expected output.
Breakdown:
- Correctly implemented `ColorizationDataset` class: 0.0/5.0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does not run correctly due to several issues. The normalization step in the transforms is missing, which is crucial for the model's performance. The DataLoader creation is incorrect as it shuffles the test set, which is not standard practice. The model training and validation loops have logical errors, such as incorrectly handling the model's output shape and using softmax before calculating the loss. Additionally, the student did not implement the bonus task for Test Time Augmentation. These issues collectively result in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0</v>
      </c>
      <c r="AA185" t="n">
        <v>0</v>
      </c>
      <c r="AB185"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The training and validation functions are incorrectly defined, and the training process does not set up the device, model, loss, and optimizer correctly. Additionally, the bonus task is not attempted correctly, and the model used for the bonus task is entirely different from the required CNN model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5" t="n">
        <v>0</v>
      </c>
      <c r="AD185"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code attempts to display predictions but fails due to the earlier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does not run correctly due to several issues. The transforms are incomplete, the DataLoaders are not correctly created, and the model is not properly defined or trained. The training and validation loops are incorrect, and the plots for losses and accuracies are not generated.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0</v>
      </c>
      <c r="AA186" t="n">
        <v>0</v>
      </c>
      <c r="AB186" t="inlineStr">
        <is>
          <t>The student's submission does not run correctly due to missing code in critical sections. Specifically, the code for setting up the device, model, loss, optimizer, and training the model is incomplete. Additionally, the code for plotting losses and accuracy is missing.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6" t="n">
        <v>0</v>
      </c>
      <c r="AD186" t="inlineStr">
        <is>
          <t>The student's submission does not run correctly due to several issues. The dataset class is incomplete and does not correctly handle the image and mask paths. The model definition uses 'efficientnet-b1' instead of 'efficientnet-b0' as specified. The training and validation loops are not correctly implemented, and the loss and optimizer are not defined properly. Additionally, the visualization of predictions is missing critical steps and does not display the results correctly.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does not run correctly due to several issues. The training and validation loops are incorrect because the model outputs are not in the correct shape for the loss function. Additionally, the student did not fix the labels to be 0-indexed, which is a critical requirement. The code for displaying sample images is also incorrect as it does not denormalize the images properly.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7" t="n">
        <v>0</v>
      </c>
      <c r="AA187" t="n">
        <v>0</v>
      </c>
      <c r="AB187" t="inlineStr">
        <is>
          <t>The student's submission does not run correctly due to several issues. The model architecture is incorrect as it does not have 5 convolutional layers. The training and validation functions are flawed because they use softmax on the logits before calculating the loss, which is incorrect. Additionally, the student did not implement the residual connection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7" t="n">
        <v>0</v>
      </c>
      <c r="AD187" t="inlineStr">
        <is>
          <t>The student's submission failed to follow the rubric in several critical areas. The dataset class was incorrectly implemented, leading to issues in loading images and masks. The model definition used 'resnet34' instead of 'efficientnet-b1', which is a direct violation of the instructions. The training and validation loops were incomplete and contained errors, preventing the model from training correctly. Additionally, the loss function and optimizer were incorrectly defined, and the visualization of predictions was not implemented. Overall, the submission did not run correctly and deviated significantly from the required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contains several critical errors that prevent the code from running correctly. The transforms include an incorrect custom module (SubtractOne) that alters the image data in an unintended way, leading to incorrect preprocessing. The model's classifier head is incorrectly set to 1 class instead of 26, and the training and validation loops do not correctly handle the label adjustment. Additionally, the student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0</v>
      </c>
      <c r="AA188" t="n">
        <v>0</v>
      </c>
      <c r="AB188"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8" t="n">
        <v>0</v>
      </c>
      <c r="AD188"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encoder. The training and validation loops have logical errors,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does not run correctly due to several issues. The transforms are incomplete, the DataLoaders are not correctly created, and the model is not properly set up for training. Additionally, the training and validation loops contain errors, and the plots for losses and accuracies are missing. The bonus task for Test Time Augmentation is also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9" t="n">
        <v>0</v>
      </c>
      <c r="AA189" t="n">
        <v>0</v>
      </c>
      <c r="AB189" t="inlineStr">
        <is>
          <t>The student's submission does not run correctly due to several issues. The dataset class is incorrectly implemented, leading to errors in data loading. The transformations applied to the images do not match the required specifications, and the model architecture deviates from the rubric. Additionally, the training and validation functions contain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9" t="n">
        <v>0</v>
      </c>
      <c r="AD189" t="inlineStr">
        <is>
          <t>The student's submission does not run end-to-end due to multiple issues. The dataset class is incomplete and does not correctly load images and masks. The DataLoader creation is flawed as it uses incorrect paths and does not properly split the dataset. The model definition is missing critical components, and the training and validation loops are not correctly implemented. Additionally, the visualization of predictions is incomplete and does not display the ground truth masks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student's submission does not run end-to-end due to missing code in critical sections, such as the DataLoader creation and the training loop setup. The code provided is incomplete and does not follow the rubric, resulting in a score of 0 for all tasks. The student did not complete the transforms, create DataLoaders, or display sample images correctly. Additionally, the training and validation functions are incomplete, and the model setup is missing crucial steps. The bonus task for Test Time Augmentation is also incomplete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0" t="n">
        <v>0</v>
      </c>
      <c r="AA190" t="n">
        <v>0</v>
      </c>
      <c r="AB190" t="inlineStr">
        <is>
          <t>The student's submission does not run correctly due to several issues. The dataset loading and transformation steps are incorrect, leading to a mismatch in the expected input sizes for the CNN model. The model definition is flawed, with incorrect layer configurations and missing residual connections. The training and validation loops are incomplete and contain errors, preventing the model from being trained or validated properly. Additionally,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0" t="n">
        <v>0</v>
      </c>
      <c r="AD190" t="inlineStr">
        <is>
          <t>The student did not complete any of the tasks. The submission contains only the dataset download code and a function to remap masks, but no implementation for the dataset class, DataLoaders, model definition, training and validation loops, or visualization of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student's submission does not run correctly due to several issues. The transforms are incomplete as the Grayscale conversion is incorrectly placed. The DataLoaders are created but not used correctly in the training and validation loops. The model loading and adaptation steps are incorrect, as the pretrained weights are not loaded. The training and validation loops have logical errors, such as incorrect label handling and improper use of softmax. The plotting functions are missing. The bonus task for Test Time Augmentation is attempted but contains errors in the implementation. Overall, the submission does not meet the requirements of the rubric and thus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1" t="n">
        <v>0</v>
      </c>
      <c r="AA191" t="n">
        <v>0</v>
      </c>
      <c r="AB191" t="inlineStr">
        <is>
          <t>The student's submission does not run correctly due to several issues. The dataset loading and preparation tasks are incomplete and incorrect. The CNN model definition deviates from the rubric by not having the correct number of convolutional layers and incorrect batch normalization implementation. The training and validation functions are present but do not run correctly due to the incorrect model definition.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1" t="n">
        <v>0</v>
      </c>
      <c r="AD191" t="inlineStr">
        <is>
          <t>The student's submission contains multiple issues that prevent it from running correctly. The dataset class is incomplete and contains errors, leading to a failure in loading the data. The model definition uses 'efficientnet-b0' instead of 'efficientnet-b1' as specified, which is a critical deviation from the instructions. Additionally, the training and validation loops, as well as the visualization of predictions, are not correctly implemented. The code does not run end-to-end, and the tasks are not completed as per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does not run end-to-end due to missing code for several critical tasks, including loading the pretrained model, defining the training and validation loops, and setting up the training process. The code provided is incomplete and does not follow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2" t="n">
        <v>0</v>
      </c>
      <c r="AA192" t="n">
        <v>0</v>
      </c>
      <c r="AB192"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2" t="n">
        <v>0</v>
      </c>
      <c r="AD192" t="inlineStr">
        <is>
          <t>The student's submission contains several critical errors and omissions that prevent the code from running correctly. The dataset class is incomplete and does not correctly load images and masks. The model definition uses the wrong encoder and the incorrect number of classes. The training and validation loops are incorrectly implemented, and the loss function and optimizer are not correctly defined. Additionally, the student did not include code to display sample images and masks or to visualize predictions. The submission does not follow the rubric and does not run end-to-end,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is incomplete and does not run end-to-end. The code for displaying sample images, setting up the device, model, loss, optimizer, training the model, and plotting the training and validation losses and accuracies is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3" t="n">
        <v>0</v>
      </c>
      <c r="AA193" t="n">
        <v>0</v>
      </c>
      <c r="AB193" t="inlineStr">
        <is>
          <t>The student's submission failed to run correctly due to several issues. The dataset paths were incorrectly set, leading to errors in loading the data. The model definition and training loops had logical errors, and the plotting code did not execute correctly. Additionally, the student did not attempt the bonus task. Therefore, no points were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3" t="n">
        <v>0</v>
      </c>
      <c r="AD193" t="inlineStr">
        <is>
          <t>The student's submission does not run correctly due to several issues. The dataset class is incomplete and does not correctly handle the remapping of masks. The model definition uses 'efficientnet-b1' instead of 'efficientnet-b0' as specified. The training and validation loops are present but do not run correctly due to the incorrect dataset class. The loss and optimizer are defined correctly, but the training process fails due to the dataset issues. The visualization of predictions is attempted but fails due to the incorrect dataset handling.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does not run end-to-end due to missing code for displaying sample images and the bonus task. The training and validation loops contain errors, such as using softmax instead of directly using the logits for accuracy calculation. The model setup and training process are incomplete,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4" t="n">
        <v>0</v>
      </c>
      <c r="AA194" t="n">
        <v>0</v>
      </c>
      <c r="AB194" t="inlineStr">
        <is>
          <t>The student's submission does not run correctly due to multiple issues. The transforms applied to the test dataset include RandomRotation, which is not specified in the rubric. The CNN model does not follow the specified architecture with 5 convolutional layers and batch normalization. The training and validation functions are incorrect,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4" t="n">
        <v>0</v>
      </c>
      <c r="AD194"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flawed,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does not run correctly due to several issues. The training and validation loops are incorrect because the student used softmax in the training and validation loops, which is not necessary when using CrossEntropyLoss.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5" t="n">
        <v>0</v>
      </c>
      <c r="AA195" t="n">
        <v>0</v>
      </c>
      <c r="AB195" t="inlineStr">
        <is>
          <t>The student's submission does not run correctly due to several issues. The dataset class is implemented incorrectly, leading to errors in data loading. The CNN model does not follow the specified architecture with 5 convolutional layers and proper batch normalization. The training and validation functions are flawed, and the training process is incomplete.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run end-to-end and contains significant deviations from the rubric. The dataset class is incorrectly implemented, using a CSV file instead of directly loading images and masks from directories. The model class is incomplete and incorrect, using a different architecture than specified. The training and validation loops, as well as the visualization of predictions, are not implemented.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does not run correctly due to several issues. The training and validation loops contain errors, such as applying softmax to the outputs before calculating the loss, which is incorrect for CrossEntropyLoss. Additionally, the TTA implementation has logical errors and does not correctly average the predictions. The code structure is disorganized, and there are missing parts that prevent the code from running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6" t="n">
        <v>0</v>
      </c>
      <c r="AA196" t="n">
        <v>0</v>
      </c>
      <c r="AB196" t="inlineStr">
        <is>
          <t>The student's submission does not run correctly due to several issues. The dataset paths are incorrectly defined, leading to errors in loading the data. The transforms applied to the test dataset are incorrect, and the model definition does not follow the specified requirements.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6" t="n">
        <v>0</v>
      </c>
      <c r="AD196" t="inlineStr">
        <is>
          <t>The student's submission does not run end-to-end due to missing code for several tasks. The dataset class is incomplete, and the training and validation loops are not correctly implemented.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6" t="n">
        <v>0</v>
      </c>
      <c r="AF196" t="n">
        <v>0</v>
      </c>
      <c r="AG196" t="inlineStr">
        <is>
          <t>The student's implementation of the `ColorizationDataset` class is incomplete and contains several errors. The `rgb_to_grayscale` method is not implemented correctly, and the `__getitem__` method has logical mistakes. Specifically, the grayscale conversion formula is incorrect, and the method does not return the correct shapes for the grayscale and color images. Additionally, the code does not run end-to-end due to these issues, resulting in a score of 0.0 for the task.
Breakdown:
- Correctly implemented `ColorizationDataset` class: 0.0/5.0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deviates significantly from the required tasks. The student used a different model (U-Net) instead of EfficientNetV2-Small, which is a critical deviation from the instructions. Additionally, the student did not complete the transforms correctly, did not create DataLoaders properly, and did not display sample images as required. The training and validation loops are incorrect and do not follow the specified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0</v>
      </c>
      <c r="AA197" t="n">
        <v>0</v>
      </c>
      <c r="AB197" t="inlineStr">
        <is>
          <t>The student's submission contains several critical errors that prevent the code from running correctly. The dataset paths are incorrectly specified, leading to errors in loading the data. The CNN model does not follow the specified architecture with 5 convolutional layers and lacks batch normalization. The training and validation functions are incorrectly implemented, and the plotting code is misplaced. Additionally, the student did not attempt the bonus task. Therefore, the minimum defensible score for each task is 0% due to the code not running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7" t="n">
        <v>0</v>
      </c>
      <c r="AD197" t="inlineStr">
        <is>
          <t>The student's submission contains multiple critical errors and omissions. The dataset class is incomplete and does not correctly load images and masks. The DataLoaders are not created, and there is no code to display sample images and masks. The model class is defined incorrectly with the wrong encoder. The training and validation loops are missing key components and do not run correctly. The loss and optimizer are defined but not used correctly in the training loop. The training process does not print losses or plot the loss curve. The visualization of predictions is attempted but fails due to incorrect handling of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contains multiple critical errors that prevent the code from running correctly. The transforms are incorrectly defined, with the resize operation set to 224x224 instead of 28x28. The DataLoaders are created but not used correctly in the training and validation loops. The model is loaded and the classifier head is replaced, but the backbone is not frozen correctly. The training and validation loops contain logical errors, such as using softmax instead of directly using the logits for accuracy calculation.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8" t="n">
        <v>0</v>
      </c>
      <c r="AA198" t="n">
        <v>0</v>
      </c>
      <c r="AB198" t="inlineStr">
        <is>
          <t>The student's submission does not run correctly due to several issues. The CNN model does not have the correct number of convolutional layers, and the kernel sizes are incorrect. The model also lacks batch normalization layers. The training and validation functions have logical errors, such as incorrect softmax usage and incorrect accuracy calculation.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8" t="n">
        <v>0</v>
      </c>
      <c r="AD198" t="inlineStr">
        <is>
          <t>The student's submission does not run end-to-end due to several critical issues. The dataset class is incorrectly implemented, leading to errors in data loading. The model definition is incomplete, and the training and validation loops are not correctly implemented. Additionally, the student did not follow the instructions to use the correct encoder (efficientnet-b1) and did not handle the dataset paths correctly. The submission also lacks proper normalization and resizing of images and masks, which are essential for training a segmentation model. The visualization of predictions is also incorrect, as it does not properly display the ground truth and predicted masks.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does not run end-to-end due to several critical issues. The transforms are incomplete, the DataLoaders are not correctly created or displayed, the model is not properly adapted for the task, and the training and validation loops are incorrect.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0</v>
      </c>
      <c r="AA199" t="n">
        <v>0</v>
      </c>
      <c r="AB199" t="inlineStr">
        <is>
          <t>The student's submission does not run correctly due to several issues. The transforms are incorrect as they resize to 32x32 instead of 128x128. The CNN model does not have 5 convolutional layers as required. The training and validation functions have errors, such as squeezing the model outputs incorrectly.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9" t="n">
        <v>0</v>
      </c>
      <c r="AD199" t="inlineStr">
        <is>
          <t>The student's submission does not run correctly due to several issues. The dataset class is incomplete and does not correctly load images and masks. The model definition uses 'efficientnet-b0' instead of 'efficientnet-b1' as specified. The training and validation loops are present but do not run correctly due to errors in the dataset class and model definition. The loss and optimizer are defined but the training process fails due to the aforementioned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is incomplete and contains several critical errors. The transforms for the test dataset are not defined, leading to issues in data loading. The training and validation loops have logical errors, such as incorrect label handling and unnecessary softmax application. The model training process is incomplete, and the plots for training and validation losses/accuracies are incorrect. Additionally, the bonus task for Test Time Augmentation (TTA)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rubric and uses the wrong dataset (FashionMNIST instead of the Potato Disease Dataset). The code is incomplete and does not run correctly, resulting in a score of 0 for all tasks. The student did not attempt to load and prepare the correct dataset, build the CNN model with the specified layers, or implement the training and validation functions correctly. The bonus tasks were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0</v>
      </c>
      <c r="AD200" t="inlineStr">
        <is>
          <t>The student's submission does not run end-to-end due to missing code in critical sections, such as the training and validation loops, and the plotting of the loss curve. The dataset class and DataLoader creation are incomplete, and the model definition uses the wrong encoder. The visualization of predictions is also missing.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rubric and uses an entirely different approach. The student used the MNIST dataset instead of the EMNIST dataset, implemented an autoencoder instead of fine-tuning EfficientNetV2-Small, and did not complete any of the required tasks.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deviates significantly from the rubric. The student used a pre-trained EfficientNet model instead of building a CNN from scratch, which is a fundamental deviation from the task requirements. Additionally, the student did not implement the required transformations, including RandomRotation and Resize to 32x32. The training and validation functions are incorrectly implemented for a binary classification problem instead of a multi-class classification problem. The residual connection task is also incorrectly implemented using a pre-trained ResNet model, which is not the required approach.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deviates significantly from the rubric. The dataset class is incorrectly implemented, using a different structure and logic than required. The model class uses 'efficientnet-b0' instead of 'efficientnet-b1'. The training and validation loops are incorrectly implemented for multi-class segmentation, using binary segmentation logic instead. The loss function and optimizer are incorrectly defined for binary segmentation. The visualization of predictions is incomplete and incorrect.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The `__init__` method incorrectly attempts to load a CSV file instead of storing the dataset. The `rgb_to_grayscale` method is incorrectly implemented, returning an image object instead of a grayscale tensor. The `__getitem__` method also contains errors, including incorrect handling of image paths and labels. These issues prevent the code from running correctly, resulting in a score of 0.0 for the task.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does not run correctly due to several issues. The training and validation loops are incorrect, and the model's output shape is not handled correctly. The student also did not display sample images or plot the training and validation losses and accuracies.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0</v>
      </c>
      <c r="AA202" t="n">
        <v>0</v>
      </c>
      <c r="AB202" t="inlineStr">
        <is>
          <t>The student's submission does not follow the rubric correctly. The dataset class or ImageFolder is not correctly implemented as the student did not use the correct paths for the train and test datasets. The transforms are incorrect as the student resized the images to 32x32 instead of 128x128. The CNN model class does not have 5 convolutional layers and does not include Batch Normalization. The training and validation functions are incorrect as they do not follow the correct logic for training and validation. The training process is incorrect as it does not set up the device, model, loss, and optimizer correctly. The plots for losses and accuracy are incorrect as they do not follow the correct logic for plotting.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2" t="n">
        <v>0</v>
      </c>
      <c r="AD202" t="inlineStr">
        <is>
          <t>The student's submission contains multiple issues that prevent the code from running correctly. The dataset class is incomplete and does not correctly handle the image and mask paths. The DataLoader creation is duplicated and incorrect, leading to errors in data loading. The model definition uses the wrong number of classes and the incorrect loss function, which are critical errors. The training and validation loops are incorrectly implemented, and the loss plotting code is missing. Additionally, the visualization of predictions is not correctly implemented. Due to these severe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run end-to-end due to multiple issues. The DataLoader creation is incorrect, the model setup is flawed, and the training and validation loops are not correctly implemented.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3" t="n">
        <v>0</v>
      </c>
      <c r="AA203" t="n">
        <v>0</v>
      </c>
      <c r="AB203" t="inlineStr">
        <is>
          <t>The student's submission does not follow the rubric correctly. The dataset class is custom-built but does not match the required transformations (RandomRotation(15) and Resize to 32x32). The CNN model class does not have 5 convolutional layers and does not include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3" t="n">
        <v>0</v>
      </c>
      <c r="AD203" t="inlineStr">
        <is>
          <t>The student's submission contains multiple critical errors that prevent the code from running correctly. The dataset class is incorrectly implemented, leading to issues in loading images and masks. The DataLoader creation is flawed, and the display of sample images and masks does not work as intended. The model definition uses the wrong encoder, and the training and validation loops are incorrectly implemented. Additionally, the loss and optimizer are not defined correctly, and the training process does not execute properly. As a result, the code does not run end-to-end, and no visualizations of predictions are produced.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student's submission is incomplete and does not run correctly. The transforms are not fully defined, and the DataLoaders are not created correctly in the first part. The model loading and adaptation steps are missing critical components, and the training and validation functions are incomplete. The training loop does not run correctly due to missing or incorrect code. The bonus task for Test Time Augmentation is also incomplete and does not run.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4" t="n">
        <v>0</v>
      </c>
      <c r="AA204" t="n">
        <v>0</v>
      </c>
      <c r="AB204" t="inlineStr">
        <is>
          <t>The student's submission does not run correctly due to several issues. The dataset paths are hardcoded incorrectly, leading to errors in loading the data. The model architecture does not match the required specifications, and the residual connection implementation is flawed. Additionally, the training and validation functions contain errors that prevent the model from training properly.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4" t="n">
        <v>0</v>
      </c>
      <c r="AD204" t="inlineStr">
        <is>
          <t>The student's submission does not run end-to-end due to missing code in critical sections. Specifically, the dataset class is incomplete as it does not handle the mask directory correctly, and the training and validation loops are not implemented. Additionally, the visualization of predictions is missing. The student's code does not follow the rubric's instructions,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4" t="n">
        <v>0</v>
      </c>
      <c r="AF204" t="n">
        <v>0</v>
      </c>
      <c r="AG204" t="inlineStr">
        <is>
          <t>The student's implementation of the `ColorizationDataset` class is incorrect. The `rgb_to_grayscale` method does not correctly handle the input tensor dimensions, leading to a mismatch in the expected output shape. Specifically, the method does not ensure the grayscale image has the correct shape of (1, H, W). Additionally, the visualization code does not correctly display the grayscale image due to the incorrect shape. Therefore, the implementation does not meet the requirements specified in the rubric.
Breakdown:
- Correctly implemented `ColorizationDataset` class: 0.0/5.0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does not run end-to-end due to missing code in several critical parts. Specifically, the code for creating DataLoaders and displaying sample images is incomplete. Additionally, the training and validation loops contain errors that prevent the model from training correctly. The bonus task for Test Time Augmentation is also missing. Therefore, the minimum defensible score for each incomplete or buggy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5" t="n">
        <v>0</v>
      </c>
      <c r="AA205" t="n">
        <v>0</v>
      </c>
      <c r="AB205" t="inlineStr">
        <is>
          <t>The student's submission does not run correctly due to several issues. The dataset class or ImageFolder is not correctly implemented, leading to incorrect data loading. The transforms applied do not match the rubric specifications, and the model architecture deviates significantly from the required specifications, including the number of convolutional layers and the absence of batch normalization. The training and validation functions are incorrectly implemented, and the plotting of losses and accuracy is flawed.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5" t="n">
        <v>0</v>
      </c>
      <c r="AD205" t="inlineStr">
        <is>
          <t>The student's submission does not run end-to-end due to multiple issues. The dataset class is incomplete and does not correctly split the data into training and testing sets. The model definition uses the wrong encoder (efficientnet-b1 instead of efficientnet-b0). The training and validation loops are incorrectly implemented, using BCEWithLogitsLoss instead of CrossEntropyLoss, and the model is not correctly evaluated. The loss plotting and prediction visualization tasks are not correctly implemented.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does not run correctly due to multiple issues. The DataLoader creation is incorrect, the model initialization and training loops are flawed, and the plotting code is misconfigured.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student's submission does not follow the rubric correctly. The dataset class is incorrectly implemented, using a custom class instead of ImageFolder. The transformations do not resize images to 32x32 as specified. The CNN model does not have 5 convolutional layers and lacks batch normalization. The training and validation loops are incorrectly implemented, using sigmoid activation for a multi-class classification problem. The training process does not set up the device, model, loss, and optimizer correctly.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run end-to-end due to multiple issues. The dataset class is incorrectly implemented, using a CSV file that was not provided or mentioned in the instructions. The model definition uses the wrong number of classes and the incorrect loss function for multi-class segmentation. The training and validation loops are incorrectly implemented, and the loss curve plotting is missing critical components. Additionally, the visualization of predictions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does not run correctly due to multiple issues. The transforms are incomplete, the DataLoaders are not correctly created, and the model training and validation loops contain errors.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7" t="n">
        <v>0</v>
      </c>
      <c r="AA207" t="n">
        <v>0</v>
      </c>
      <c r="AB207" t="inlineStr">
        <is>
          <t>The student's submission does not follow the rubric correctly. The dataset class or ImageFolder is not correctly implemented, and the transforms do not match the required specifications. The CNN model does not have the correct number of convolutional layers or batch normalization. The training and validation functions are incomplete and do not run correctly. The training process is not set up correctly, and the plots for losses and accuracy are missing.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07" t="n">
        <v>0</v>
      </c>
      <c r="AD207"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dataset issues.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of the `ColorizationDataset` class contains several critical errors. The `rgb_to_grayscale` method incorrectly processes the image tensor, leading to a shape mismatch and incorrect grayscale conversion. Additionally, the `__getitem__` method returns the wrong tuple, missing the color image entirely. These issues prevent the code from running correctly and producing the expected output, resulting in a score of 0.0 for the task.
Breakdown:
- Correctly implemented `ColorizationDataset` class: 0.0/5.0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student's submission does not run end-to-end due to missing code in critical sections, such as displaying sample images and setting up the training loop correctly. The code is fragmented and disorganized, leading to a complete failure in executing the tasks as specified.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8" t="n">
        <v>0</v>
      </c>
      <c r="AA208" t="n">
        <v>0</v>
      </c>
      <c r="AB208" t="inlineStr">
        <is>
          <t>The student's submission does not run correctly due to several issues. The dataset paths are hardcoded incorrectly, leading to errors in loading the data. The transforms include normalization, which was not specified in the rubric. The CNN model does not follow the specified architecture, and the residual connection implementation is incorrect. Additionally, the training and validation functions do not follow the required structure, and the plotting functions are incomplete.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8" t="n">
        <v>0</v>
      </c>
      <c r="AD208" t="inlineStr">
        <is>
          <t>The student's submission does not run end-to-end due to missing code for several tasks. The dataset class is incomplete, and the model definition and training loops are not correctly implemented.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8" t="n">
        <v>0</v>
      </c>
      <c r="AF208" t="n">
        <v>0</v>
      </c>
      <c r="AG208" t="inlineStr">
        <is>
          <t>The student's implementation of the `ColorizationDataset` class is incomplete and contains errors. Specifically, the `rgb_to_grayscale` method does not correctly convert the RGB image to grayscale, which is a critical part of the task. As a result, the code does not run correctly and does not produce the expected output. Therefore, the student receives 0 points for this task.
Breakdown:
- Correctly implemented `ColorizationDataset` class: 0.0/?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0</v>
      </c>
      <c r="AA209" t="n">
        <v>0</v>
      </c>
      <c r="AB209" t="inlineStr">
        <is>
          <t>The student's submission does not run correctly due to several issues. The dataset class or ImageFolder is not correctly implemented as the student used the test dataset for displaying sample images instead of the training dataset. The CNN model class does not follow the specified requirements of having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9" t="n">
        <v>0</v>
      </c>
      <c r="AD20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student's implementation of the `ColorizationDataset` class is flawed. The `rgb_to_grayscale` method does not correctly convert an RGB image to grayscale, and there are several logical and syntactic errors in the code. The dataset is not correctly stored in the `__init__` method, and the `rgb_to_grayscale` method does not follow the correct formula for grayscale conversion. Additionally, the variables `G` and `B` are not defined, leading to runtime errors. Since the implementation does not run correctly and deviates from the rubric, the minimum defensible score is awarded.
Breakdown:
- Correctly implemented `ColorizationDataset` class: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does not run correctly due to multiple issues. The training and validation loops are incorrect, and the model setup is flawed. The student did not fix the labels,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0" t="n">
        <v>0</v>
      </c>
      <c r="AA210" t="n">
        <v>0</v>
      </c>
      <c r="AB210" t="inlineStr">
        <is>
          <t>The student's submission does not run correctly due to several issues. The dataset class is incorrectly implemented, leading to errors in data loading. The CNN model does not follow the specified architecture, missing batch normalization layers.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0" t="n">
        <v>0</v>
      </c>
      <c r="AD210" t="inlineStr">
        <is>
          <t>The student's submission failed to follow the rubric in several critical areas. The dataset class was incorrectly implemented, leading to issues in data loading and transformation. The model definition used 'efficientnet-b0' instead of 'efficientnet-b1', which is a direct violation of the instructions. The loss function and optimizer were incorrectly defined, using BCEWithLogitsLoss instead of CrossEntropyLoss, which is inappropriate for multi-class segmentation. The training and validation loops were not correctly implemented, and the code did not run end-to-end. As a result, the student receives 0 points for the base tasks and -50 points for the model definition and loss/optimizer tasks.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student's submission is incomplete and does not run end-to-end. The code for displaying sample images and the bonus task for Test Time Augmentation (TTA) is missing. Additionally, the code for setting up the device, model, loss, and optimizer is incomplete, and the training loop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1" t="n">
        <v>0</v>
      </c>
      <c r="AA211" t="n">
        <v>0</v>
      </c>
      <c r="AB211" t="inlineStr">
        <is>
          <t>The student's submission does not run correctly due to several issues. The dataset paths are incorrect, leading to errors in loading the data. The model definition and training loops contain logical errors, such as incorrect tensor shapes and missing components.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1" t="n">
        <v>0</v>
      </c>
      <c r="AD211" t="inlineStr">
        <is>
          <t>The student's submission contains multiple issues that prevent the code from running correctly. The dataset class is incorrectly defined, leading to errors in data loading. The training and validation loops are incomplete, and the model definition does not match the required specifications. Additionally, the visualization of predictions is missing critical components. The code does not follow the rubric and contains significant deviations,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not fully implemented. The code does not run correctly due to these issues, resulting in a score of 0.0 for the task.
Breakdown:
- Correctly implemented `ColorizationDataset` class: 0.0/5.0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run correctly due to several critical errors. The training and validation loops are incorrect, the model is not properly set up, and the plots for training and validation losses and accuracies are missing.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0</v>
      </c>
      <c r="AA212" t="n">
        <v>0</v>
      </c>
      <c r="AB212" t="inlineStr">
        <is>
          <t>The student's submission does not run correctly due to missing code for displaying sample images with labels, defining the CNN model class with 5 convolutional layers, and adding Batch Normalization. Additionally, the student did not implement the bonus task for residual connections. The code provided does not follow the rubric's specifications,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2" t="n">
        <v>0</v>
      </c>
      <c r="AD212" t="inlineStr">
        <is>
          <t>The student's submission failed to run end-to-end due to multiple issues. The dataset class is incorrectly implemented, leading to errors in data loading. The model definition uses 'efficientnet-b1' instead of 'efficientnet-b0' as specified, which is a critical deviation from the instructions. The training and validation loops are incomplete and contain syntax errors. The loss and optimizer are defined incorrectly, and the training process does not execute correctly. Additionally, the visualization of predictions is missing critical components and does not run correctly.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does not run end-to-end due to multiple issues. The code for creating DataLoaders and displaying sample images is incomplete and incorrect. The model loading and adaptation steps are flawed, with incorrect freezing of layers and improper replacement of the classifier head. The training and validation loops contain logical errors, and the label fixing is not implemented correctly. Additionally, the bonus task for Test Time Augmentation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3" t="n">
        <v>0</v>
      </c>
      <c r="AA213" t="n">
        <v>0</v>
      </c>
      <c r="AB213" t="inlineStr">
        <is>
          <t>The student's submission has several critical issues that prevent it from running correctly. The dataset paths are incorrectly set, leading to the wrong datasets being loaded. The transforms are applied incorrectly, and the model architecture does not match the required specifications. Additionally, the training and validation functions contain errors that prevent the model from being trained or validated. The bonus task is also incomplete and incorrect, with the residual connection not defined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213" t="n">
        <v>0</v>
      </c>
      <c r="AD213" t="inlineStr">
        <is>
          <t>The student's submission does not run correctly due to multiple issues. The dataset class has typos and incorrect paths, leading to errors in loading images and masks. The DataLoader creation is incorrect, and the model definition uses the wrong encoder. The training and validation loops are incomplete and contain errors. The loss and optimizer are defined but not used correctly in the training loop. The plotting and visualization code is present but will not run due to the previous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student's submission does not run correctly due to multiple issues. The transforms are not correctly applied, the DataLoaders are not correctly created, and the sample images are not displayed correctly. The model is not correctly loaded, the backbone is not frozen, and the classifier head is not replaced correctly. The training and validation loops are incorrect, and the labels are not fixed correctly. The training process does not set up the device, model, loss, and optimizer correctly, and the model is not trained correctly.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4" t="n">
        <v>0</v>
      </c>
      <c r="AA214" t="n">
        <v>0</v>
      </c>
      <c r="AB214" t="inlineStr">
        <is>
          <t>The student's submission does not run correctly due to several issues. The transforms are incorrect as they resize the images to 32x32 instead of 128x128. The CNN model does not follow the specified architecture, and the residual connection is incorrectly implemented. Additionally, the training and validation functions do not run correctly due to syntax errors and logical mistakes. The bonus task is also incomplete and does not run correctly. Therefore,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14" t="n">
        <v>0</v>
      </c>
      <c r="AD214" t="inlineStr">
        <is>
          <t>The student's submission does not run correctly due to multiple issues. The dataset class and DataLoader creation are incomplete and contain errors. The model definition uses the wrong encoder ('efficientnet-b1' instead of 'efficientnet-b0'). The training and validation loops are incomplete and contain syntax errors. The training process does not run correctly, and the loss curve is not plotted. The visualization of predictions is also incomplete and does not run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4" t="n">
        <v>0</v>
      </c>
      <c r="AF214" t="n">
        <v>0</v>
      </c>
      <c r="AG214"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comments and documentation as per the reference solution. The code does not run correctly due to these issues, hence no points are awarded.
Breakdown:
- Correctly implemented `ColorizationDataset` class: 0.0/5.0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is incomplete and contains significant errors. The transforms are not correctly defined, the DataLoaders are not created properly, and the model is not correctly loaded or adapted. The training and validation loops are incorrect, and the model is not trained or evaluated correctly. Additionally, the bonus task for Test Time Augmentation is not attempted. The submission does not run end-to-end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0</v>
      </c>
      <c r="AA215" t="n">
        <v>0</v>
      </c>
      <c r="AB215" t="inlineStr">
        <is>
          <t>The student's submission contains several critical errors that prevent the code from running correctly. The dataset class or ImageFolder is not correctly implemented, the transforms are incorrect, and the CNN model class is incomplete and contains syntax errors. The training and validation functions are incorrectly implemented, and the training process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5" t="n">
        <v>0</v>
      </c>
      <c r="AD215" t="inlineStr">
        <is>
          <t>The student's submission has several critical issues. The dataset class is incomplete and does not run correctly. The model class uses the wrong encoder (efficientnet-b0 instead of efficientnet-b1) and the wrong number of classes (5 instead of 8). The training and validation loops are incomplete and do not run correctly. The loss function and optimizer are incorrectly defined, leading to a failure in the training process. The visualization of predictions is also incorrect, using a binary classification approach instead of multi-class segmentation. These issues result in a score of 0.0 for the base tasks and -50% for tasks that deviate significantly from the rubric.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-50.0/?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does not run correctly due to several critical errors. The model's classifier head is incorrectly replaced with 12 classes instead of 26, and the validation DataLoader is incorrectly named as 'valid_loader' instead of 'test_loader'. Additionally, the training and validation loops do not correctly handle the labels, leading to incorrect predictions. The student also failed to plot the training and validation losses and accuracies.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student's submission does not follow the rubric correctly. The transformations applied to the images do not match the required specifications (e.g., resizing to 32x32 and using RandomRotation). The CNN model does not have the correct number of convolutional layers or batch normalization. The training and validation functions are incorrect and do not run properly.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6" t="n">
        <v>0</v>
      </c>
      <c r="AD216" t="inlineStr">
        <is>
          <t>The student's submission has several critical issues. The dataset class is incomplete and does not correctly load images and masks. The DataLoader creation is flawed, leading to incorrect data splitting and loading. The model definition uses 'efficientnet-b1' instead of 'efficientnet-b0' as specified, which is a significant deviation from the instructions. The training and validation loops are present but do not run correctly due to the incorrect model definition and data loading issues. The loss and optimizer are defined but not used correctly in the training loop. The visualization of predictions is attempted but fails due to the previous errors.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does not run correctly due to several issues. The transforms are not correctly applied, the DataLoader for the test set is missing, and the model is not correctly adapted for the task.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student's submission does not run correctly due to multiple issues. The dataset class is incorrectly implemented, leading to errors in data loading. The CNN model does not follow the specified architecture, missing batch normalization layers and having incorrect output dimensions. The training and validation functions are flawed,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7" t="n">
        <v>0</v>
      </c>
      <c r="AD217" t="inlineStr">
        <is>
          <t>The student's submission has several critical issues. The dataset class is incomplete and does not correctly load images and masks. The model definition uses 'efficientnet-b1' instead of 'efficientnet-b0' as specified, and the number of classes is incorrectly set to 5 instead of 8. The training and validation loops are present but do not run correctly due to the incorrect model definition. The loss and optimizer are defined but not used correctly in the training loop. The visualization of predictions is attempted but fails due to the incorrect model setup.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does not run correctly due to multiple issues. The training and validation loops are incorrect, and the label fixing is not implemented correctly. The student also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8" t="n">
        <v>0</v>
      </c>
      <c r="AA218" t="n">
        <v>0</v>
      </c>
      <c r="AB218" t="inlineStr">
        <is>
          <t>The student's submission does not run correctly due to multiple issues. The dataset paths are not correctly defined, and the transformations applied to the images do not match the required specifications. The CNN model does not have the correct number of convolutional layers, and batch normalization is not correctly implemented. The training and validation functions are incorrectly defined, leading to errors in the training process. Additionally, the student did not attempt the bonus task of adding a residual connection.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8" t="n">
        <v>0</v>
      </c>
      <c r="AD218" t="inlineStr">
        <is>
          <t>The student's submission does not run end-to-end due to multiple issues. The dataset class is incorrectly defined and does not follow the required structure. The model definition uses 'efficientnet-b0' instead of 'efficientnet-b1' as specified. The training and validation loops are incomplete and contain errors. The loss and optimizer are defined correctly, but the training process does not execute properly due to previous errors. The visualization of predictions is attempted but fails due to the model not being trained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does not run correctly due to several issues. The DataLoader creation is incorrect as it shuffles the test set, which is not allowed. The training and validation functions have logical errors, such as incorrectly handling the model outputs and predictions. The model setup and training loop also contain errors, leading to incorrect training and validation processes. Additionally, the student did not implement the bonus task for Test Time Augmentation.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0</v>
      </c>
      <c r="AA219" t="n">
        <v>0</v>
      </c>
      <c r="AB219" t="inlineStr">
        <is>
          <t>The student's submission does not run correctly due to multiple issues. The dataset class is incorrectly implemented, leading to errors in loading the data. The transforms are incorrectly applied, and the model definition is incomplete and incorrect. The training and validation functions are incomplete and do not run correctly.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9" t="n">
        <v>0</v>
      </c>
      <c r="AD219" t="inlineStr">
        <is>
          <t>The student's submission does not run correctly due to multiple issues. The dataset class is incorrectly implemented, leading to errors in data loading. The model definition uses the wrong encoder and number of classes, which deviates from the rubric. The training and validation loops are present but do not run correctly due to the incorrect dataset class. The loss and optimizer are defined but the training process fails due to the dataset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does not run correctly due to several issues. The transforms are not correctly defined, the DataLoaders are not created properly, and the model is not correctly set up for training. Additionally, the training and validation loops are incorrect, and the plots for losses and accuracies are not generated correctly.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0" t="n">
        <v>0</v>
      </c>
      <c r="AA220" t="n">
        <v>0</v>
      </c>
      <c r="AB220" t="inlineStr">
        <is>
          <t>The student's submission does not run correctly due to multiple issues. The dataset paths are hardcoded incorrectly, leading to errors in loading the data. The transforms applied to the test dataset do not match the required specifications, and the model architecture deviates from the required 5 convolutional layers.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220" t="n">
        <v>0</v>
      </c>
      <c r="AD22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0" t="n">
        <v>0</v>
      </c>
      <c r="AF220" t="n">
        <v>0</v>
      </c>
      <c r="AG220" t="inlineStr">
        <is>
          <t>The student's implementation of the `ColorizationDataset` class contains several critical errors. The `rgb_to_grayscale` method incorrectly accesses the image tensor dimensions, leading to a shape mismatch. Additionally, the `__getitem__` method returns the wrong shape for the color image, which should be (3, H, W) but is returned as (H, W). These issues prevent the code from running correctly, resulting in a score of 0.0 for the task.
Breakdown:
- Correctly implemented `ColorizationDataset` class: 0.0/5.0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contains multiple critical errors that prevent the code from running correctly. The transforms are incomplete and incorrectly ordered, the DataLoaders are not created correctly, and the model is not loaded or adapted properly. The training and validation loops are missing key components, and the plotting functions are not defined.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did not write any code for any of the tasks in Question 2. Therefore,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a function to remap masks, but no implementation for the dataset class, DataLoaders, model definition, training and validation loops, or visualization of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has several critical issues that prevent it from running correctly. The DataLoader creation is incorrect as it shuffles the test set, which is not allowed. The model loading and freezing are incorrect, leading to a non-functional model. The training and validation loops have logical errors, such as incorrect label handling and improper use of the model's output. Additionally, the bonus task for Test Time Augmentation (TTA) is not implemented correctly, and the plotting functions are missing.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0</v>
      </c>
      <c r="AA222" t="n">
        <v>0</v>
      </c>
      <c r="AB222" t="inlineStr">
        <is>
          <t>The student's submission does not run correctly due to several issues. The dataset class is incorrectly implemented, leading to errors in loading the data.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2" t="n">
        <v>0</v>
      </c>
      <c r="AD222"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flawed, and the visualization code does not correctly display the predictions. The submission disregards specific instructions, such as using the correct number of classes and the appropriate loss function,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incorrectly implemented, with the entire model being frozen instead of just the backbone. The training and validation loops are incorrectly defined and do not handle label adjustments correctly. The training and plotting tasks are incomplete and do not produce the required outputs. The bonus task for Test Time Augmentation is also incorrectly implemented and does not average the predictions correctly.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3" t="n">
        <v>0</v>
      </c>
      <c r="AA223" t="n">
        <v>0</v>
      </c>
      <c r="AB223" t="inlineStr">
        <is>
          <t>The student's submission does not follow the rubric correctly. The dataset class or ImageFolder is not correctly implemented as per the rubric. The transforms do not resize the images to 32x32 as specified. The CNN model does not have 5 convolutional layers and does not include batch normalization. The training and validation functions are incorrect and do not follow the specified logic. The training process does not set up the device, model, loss, and optimizer correctly. The plotting of losses and accuracy is incorrect.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3" t="n">
        <v>0</v>
      </c>
      <c r="AD223" t="inlineStr">
        <is>
          <t>The student's submission contains multiple critical errors that prevent the code from running correctly. The dataset class is incorrectly implemented, leading to errors in loading images and masks. The model definition uses the wrong number of classes and the incorrect encoder. The training and validation loops are flawed, and the loss and optimizer are not correctly defined. Additionally, the visualization of predictions is incorrect. Due to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contains several critical errors. The transforms are not fully defined, the DataLoaders are not correctly created, and the model training and validation loops are incorrect. The student did not fix the labels, which is a critical requirement.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4" t="n">
        <v>0</v>
      </c>
      <c r="AA224" t="n">
        <v>0</v>
      </c>
      <c r="AB224" t="inlineStr">
        <is>
          <t>The student's submission does not run end-to-end due to multiple issues. The dataset class is incorrectly implemented, leading to errors in data loading. The transforms are applied incorrectly, and the model definition deviates from the required specifications. The training and validation functions are flawed, and the training process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4" t="n">
        <v>0</v>
      </c>
      <c r="AD224" t="inlineStr">
        <is>
          <t>The student's submission does not run end-to-end due to multiple issues. The dataset class is incorrectly implemented, using a CSV file that is not provided or mentioned in the instructions. The DataLoader creation is flawed, and the model definition uses the wrong number of classes for the segmentation task. The training and validation loops are incorrectly implemented, and the loss function and optimizer are not suitable for the task. Additionally, there is no code for visualizing predictions, and the overall structure deviates significantly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is incomplete and does not run correctly. The code for displaying sample images is missing, and the training and validation loops contain errors that prevent the model from training and validating correctly.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5" t="n">
        <v>0</v>
      </c>
      <c r="AA225" t="n">
        <v>0</v>
      </c>
      <c r="AB225" t="inlineStr">
        <is>
          <t>The student's submission does not run correctly due to missing code for several tasks. Specifically, the student did not implement the dataset class or ImageFolder correctly, did not create the train/test datasets and DataLoaders properly, and did not include the necessary transforms. Additionally, the CNN model class does not meet the requirements of having 5 convolutional layers with batch normalization. The training and validation functions are incomplete, and the training setup is missing. As a result, the code does not run end-to-end, and no output is produced.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5" t="n">
        <v>0</v>
      </c>
      <c r="AD225" t="inlineStr">
        <is>
          <t>The student's submission contains several critical errors that prevent the code from running correctly. The dataset class is incomplete and does not remap masks correctly. The DataLoader creation is flawed, leading to incorrect data splitting and loading. The model definition uses the wrong encoder, and the training and validation loops are incorrectly implemented. Additionally, the loss and optimizer are not defined correctly,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does not run end-to-end due to multiple issues. The transforms are incomplete, the DataLoaders are not correctly created, and the model setup is incorrect. The training and validation loops are flawed, and the plots for losses and accuracies are missing.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6" t="n">
        <v>0</v>
      </c>
      <c r="AA226" t="n">
        <v>0</v>
      </c>
      <c r="AB226" t="inlineStr">
        <is>
          <t>The student's submission does not run correctly due to several issues. The dataset loading and transformation steps are incomplete and incorrect. The CNN model definition is flawed, missing batch normalization and having incorrect layer configurations. The training and validation functions are incorrectly implemented, leading to failures in the training process.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6" t="n">
        <v>0</v>
      </c>
      <c r="AD226" t="inlineStr">
        <is>
          <t>The student's submission does not run correctly due to multiple issues. The dataset class is incorrectly implemented, using ImageFolder instead of a custom dataset class. The model definition uses the wrong encoder (efficientnet-b1 instead of efficientnet-b0). The loss function and optimizer are incorrectly defined for a multi-class segmentation task. The training and validation loops are flawed, and the visualization of predictions is incorrect. These issues result in a complete failure to meet the task requirements,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does not run end-to-end due to multiple issues. The DataLoader creation and display of sample images are incomplete. The model training and validation loops contain errors, and the plotting functions are missing.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7" t="n">
        <v>0</v>
      </c>
      <c r="AA227" t="n">
        <v>0</v>
      </c>
      <c r="AB227" t="inlineStr">
        <is>
          <t>The student's submission does not run correctly due to multiple issues. The dataset loading and transformation tasks are incomplete and incorrect. The CNN model definition is flawed, and the training and validation functions contain errors.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7" t="n">
        <v>0</v>
      </c>
      <c r="AD227" t="inlineStr">
        <is>
          <t>The student's submission does not run end-to-end due to missing code for several critical tasks. The dataset class is incomplete, the model definition is incorrect, and there is no code for visualizing predictions. The student's code does not follow the rubric, and there are no attempts to display sample images and masks or to plot the loss curve. The student's submission is disorganized and fragmented,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does not run correctly due to several issues. The transforms are incomplete, the DataLoaders are not created correctly, and the model setup is incorrect. The training and validation loops are not defined correctly, and the plotting functions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0</v>
      </c>
      <c r="AA228" t="n">
        <v>0</v>
      </c>
      <c r="AB228" t="inlineStr">
        <is>
          <t>The student's submission does not run correctly due to several issues. The dataset transformations are incorrect as they resize images to 32x32 instead of 128x128. The CNN model does not have 5 convolutional layers as required. The training and validation functions are incorrectly defined and do not follow the optimal logic.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8" t="n">
        <v>0</v>
      </c>
      <c r="AD228" t="inlineStr">
        <is>
          <t>The student's submission is incomplete and contains several critical errors. The dataset class is incorrectly implemented, leading to issues in loading images and masks. The model definition uses 'efficientnet-b0' instead of 'efficientnet-b1' as specified. The training and validation loops are not correctly implemented, and the loss function and optimizer are incorrectly defined. Additionally, the student did not include code for plotting the loss curve or visualizing predictions. The submission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does not run correctly due to several issues. The DataLoader creation is incorrect as it uses 'valid_loader' instead of 'test_loader'. The model training and validation loops have logical errors, such as incorrectly adjusting labels and using softmax in the training loop, which is unnecessary and incorrect for CrossEntropyLoss. The plotting code is present but will not run correctly due to the previous errors.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9" t="n">
        <v>0</v>
      </c>
      <c r="AA229" t="n">
        <v>0</v>
      </c>
      <c r="AB229" t="inlineStr">
        <is>
          <t>The student's submission does not run correctly due to several issues. The dataset class or ImageFolder is not correctly implemented, leading to incorrect data loading. The transforms are incorrectly applied, and the model architecture deviates from the required specifications. The training and validation functions are flawed, and the training process does not execute as intended.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9" t="n">
        <v>0</v>
      </c>
      <c r="AD229" t="inlineStr">
        <is>
          <t>The student's submission does not run end-to-end due to missing code for displaying sample images and masks, and the visualization of predictions vs ground truth for multiple images. Additionally, the student used a different dataset name in the kagglehub dataset download, which is a deviation from the instructions. The code for the training and validation loops is present but does not run correctly due to the missing display and visualization tasks, which are prerequisites for a complete and functional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does not run correctly due to missing or incorrect code in several critical areas. The transforms are incomplete, the DataLoaders are not correctly created, and the model setup is flawed. The training and validation loops are not correctly implemented, and the plots for losses and accuracies are missing. Additionally, the bonus task for Test Time Augmentation is not implemented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0" t="n">
        <v>0</v>
      </c>
      <c r="AA230" t="n">
        <v>0</v>
      </c>
      <c r="AB230" t="inlineStr">
        <is>
          <t>The student's submission does not run correctly due to several issues. The dataset paths are incorrect, leading to errors in loading the data. The model definition and training loops are incomplete and contain errors, preventing the code from executing successfully.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0" t="n">
        <v>0</v>
      </c>
      <c r="AD230" t="inlineStr">
        <is>
          <t>The student's submission does not run end-to-end due to missing code in critical sections. Specifically, the model definition and training loops are incomplete, leading to a failure in executing the entire pipeline. The student attempted to define the dataset class and display samples, but the lack of complete and functional code for the model and training processes results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student's submission contains incomplete code for the `ColorizationDataset` class. The `__init__` and `__len__` methods are not implemented, and the `rgb_to_grayscale` method is partially correct but does not add the channel dimension correctly. The `__getitem__` method attempts to use an undefined `dataset` attribute, and the visualization code is not part of the class implementation. Since the code does not run correctly and deviates from the rubric, the minimum defensible score is 0.0.
Breakdown:
- Correctly implemented `ColorizationDataset` class: 0.0/5.0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does not run end-to-end due to missing or incorrect code in several critical parts. The transforms are not fully completed, the DataLoaders are not correctly created, and the model setup is incorrect. Additionally, the training and validation loops are flawed, and the plots for training and validation losses and accuracies are missing. The bonus task for Test Time Augmentation is also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1" t="n">
        <v>0</v>
      </c>
      <c r="AA231" t="n">
        <v>0</v>
      </c>
      <c r="AB231" t="inlineStr">
        <is>
          <t>The student's submission does not run correctly due to multiple issues. The dataset loading and transformation tasks are incomplete and incorrect. The CNN model definition is flawed, and the training and validation loops contain errors.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1" t="n">
        <v>0</v>
      </c>
      <c r="AD231" t="inlineStr">
        <is>
          <t>The student's submission does not run end-to-end due to multiple issues. The dataset class is incorrectly implemented, leading to errors in data loading. The model definition uses the wrong encoder, and the training and validation loops contain logical errors. Additionally, the visualization of predictions is flawed, and the loss curve plotting is missing. The submission disregards specific instructions and uses an incorrect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does not run correctly due to several issues. The transforms are incomplete, the DataLoaders are not created correctly, and the sample images are not displayed properly. The model is not loaded or adapted correctly, and the training and validation loops are incorrect. Additionally, the student did not fix the labels, which is a critical requirement.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2" t="n">
        <v>0</v>
      </c>
      <c r="AA232" t="n">
        <v>0</v>
      </c>
      <c r="AB232" t="inlineStr">
        <is>
          <t>The student's submission does not run correctly due to several issues. The code for creating the DataLoader and transforms is incorrect, leading to errors in subsequent tasks. The CNN model definition is flawed, missing critical components like the activation function and pooling layers. The training and validation functions are incorrectly implemented, and the plotting code is misplaced.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2" t="n">
        <v>0</v>
      </c>
      <c r="AD232" t="inlineStr">
        <is>
          <t>The student's submission does not run correctly due to multiple issues. The dataset class is incorrectly implemented, leading to errors in loading images and masks. The model definition uses the wrong number of classes and the training loop does not correctly handle the data. Additionally, the visualization of predictions is flawed, and the loss curve plotting is incorrect. The submission deviates significantly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labels are not fixed. The bonus task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3" t="n">
        <v>0</v>
      </c>
      <c r="AA233" t="n">
        <v>0</v>
      </c>
      <c r="AB233" t="inlineStr">
        <is>
          <t>The student's submission contains several critical errors that prevent the code from running correctly. The dataset paths are incorrectly set, leading to the wrong directories being used for training and testing. Additionally, the model architecture is incorrect, with the wrong number of convolutional layers and improper use of batch normalization. The training and validation loops are also flawed, and the plotting code is incomplete. These issues result in a score of 0 for all tasks, as the code does not run correctly and does not follow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0</v>
      </c>
      <c r="AD233" t="inlineStr">
        <is>
          <t>The student's submission does not run end-to-end due to multiple issues. The dataset class is incomplete and does not follow the required structure. The model definition uses the wrong encoder (efficientnet-b1 instead of efficientnet-b0). The training and validation loops have logical errors, such as incorrect data types and missing steps. The loss and optimizer are defined correctly, but the training process does not execute properly due to previous errors.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does not run correctly due to the incorrect handling of labels in the training and validation loops. The labels are not adjusted to be 0-indexed, which is a critical requirement for the CrossEntropyLoss function. Additionally, the student's custom model class and training loop do not follow the optimal logic as specified in the rubric. The student's code attempts to address the tasks but contains fundamental errors that prevent it from running correctly. Therefore,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0</v>
      </c>
      <c r="AA234" t="n">
        <v>0</v>
      </c>
      <c r="AB234" t="inlineStr">
        <is>
          <t>The student's submission does not run correctly due to missing code for several tasks. The student did not create a custom Dataset class or use ImageFolder, did not correctly set up the transforms, and did not define the CNN model with the required specifications. Additionally, the training and validation functions are incomplete, and the model training setup is missing. The bonus task for residual connection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4" t="n">
        <v>0</v>
      </c>
      <c r="AD234" t="inlineStr">
        <is>
          <t>The student's submission failed to meet the requirements for several tasks. The dataset class is incorrectly implemented, leading to issues in loading images and masks. The model definition uses 'resnet34' instead of 'efficientnet-b1', which is a direct violation of the instructions. The training and validation loops are incomplete and contain syntax errors. Additionally, the student did not provide code for displaying sample images and masks, defining the loss and optimizer correctly, training the model, printing losses, plotting the loss curve, or visualizing predictions. The submission is disorganized and does not run end-to-end,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contains multiple critical errors that prevent the code from running correctly. The transforms are incomplete, the DataLoaders are not correctly created, and the sample images are not displayed as required. The model loading and adaptation steps are incorrect, and the training and validation loops contain significant errors. The training process does not set up the device, model, loss, and optimizer correctly, and the plots for training and validation losses and accuracies are missing.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5" t="n">
        <v>0</v>
      </c>
      <c r="AA235" t="n">
        <v>0</v>
      </c>
      <c r="AB235" t="inlineStr">
        <is>
          <t>The student's submission does not run correctly due to missing imports and undefined variables. Specifically, the code for displaying sample images with labels and the training loop functions are incomplete and contain errors. The CNN model class is defined but does not include Batch Normalization as required. The training and validation functions are incomplete and do not run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5" t="n">
        <v>0</v>
      </c>
      <c r="AD235" t="inlineStr">
        <is>
          <t>The student's submission does not include the necessary code to build a custom dataset class, create DataLoaders, or display sample images and masks. The model definition is incorrect as it uses 'efficientnet-b1' instead of 'efficientnet-b0' and the number of classes is set to 1 instead of 8. The training and validation loops are defined but cannot run because the DataLoaders are not created. The loss function and optimizer are defined incorrectly for the task. The training loop does not run correctly due to the absence of DataLoaders. The visualization of predictions is attempted but fails because the model and DataLoaders are not correctly set 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does not run correctly due to multiple issues. The transforms are incomplete, the DataLoaders are not correctly created, and the sample images are not displayed correctly. The model is not correctly loaded or adapted, and the training and validation loops contain errors. The bonus task for Test Time Augmentation is also incorrect.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6" t="n">
        <v>0</v>
      </c>
      <c r="AA236" t="n">
        <v>0</v>
      </c>
      <c r="AB236" t="inlineStr">
        <is>
          <t>The student's submission does not run correctly due to several issues. The transformations applied to the images do not match the required specifications (Resize to 32x32). The CNN model does not include Batch Normalization layers as specified. The training and validation functions are incorrect and do not follow the required logic.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6" t="n">
        <v>0</v>
      </c>
      <c r="AD236" t="inlineStr">
        <is>
          <t>The student's submission contains multiple critical errors that prevent the code from running correctly. The dataset class is incorrectly implemented, leading to issues in loading images and masks. The DataLoader creation is incomplete and incorrect, resulting in no data being loaded for training or validation. The model definition uses the wrong encoder and the number of classes is incorrect. The training and validation loops are not correctly implemented, and the loss and optimizer are not defined properly. Additionally, the plotting and visualization of predictions are missing or incorrect. Due to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does not run end-to-end due to several issues. The code for loading and preparing data is incomplete and contains errors. The model loading and adaptation section is missing critical steps, and the training and validation functions are incorrectly implemented. Additionally, the training loop and plotting sections are flawed, leading to a non-functional submission.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7" t="n">
        <v>0</v>
      </c>
      <c r="AA237" t="n">
        <v>0</v>
      </c>
      <c r="AB237"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0</v>
      </c>
      <c r="AD237" t="inlineStr">
        <is>
          <t>The student's submission does not run end-to-end due to missing code for several tasks. The dataset class is incomplete, and the training and validation loops are not correctly implemented.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7" t="n">
        <v>0</v>
      </c>
      <c r="AF237" t="n">
        <v>0</v>
      </c>
      <c r="AG237" t="inlineStr">
        <is>
          <t>The student's implementation of the `ColorizationDataset` class is incorrect. The code does not handle the conversion from RGB to grayscale correctly, as it does not include the necessary normalization steps. Additionally, the code does not follow the optimal logic for converting an RGB image to grayscale, which is a critical part of the task. Therefore, the implementation does not meet the requirements specified in the rubric, resulting in a score of 0.0 for this task.
Breakdown:
- Correctly implemented `ColorizationDataset` class: 0.0/5.0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run correctly due to multiple issues. The transforms are incomplete and incorrect, the DataLoaders are not created correctly, and the model setup is flawed. The training and validation loops are incorrect, and the label fixing is not implemented. Additionally, the plotting functions are missing.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0</v>
      </c>
      <c r="AA238" t="n">
        <v>0</v>
      </c>
      <c r="AB238" t="inlineStr">
        <is>
          <t>The student's submission does not run correctly due to several issues. The dataset loading and transformation tasks are incomplete and incorrect. The CNN model definition deviates from the rubric by not having the correct number of convolutional layers and incorrect batch normalization implementation. The training and validation functions are incorrectly implemented, leading to a non-functional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8" t="n">
        <v>0</v>
      </c>
      <c r="AD23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does not run end-to-end due to missing code for displaying sample images, freezing the backbone, and plotting training/validation losses and accuracies. The training loop and validation loop are incorrect because they use softmax instead of directly using the model outputs.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9" t="n">
        <v>0</v>
      </c>
      <c r="AA239" t="n">
        <v>0</v>
      </c>
      <c r="AB239"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9" t="n">
        <v>0</v>
      </c>
      <c r="AD239" t="inlineStr">
        <is>
          <t>The student's submission contains multiple issues that prevent the code from running correctly. The dataset class is incomplete and does not correctly load images and masks. The DataLoader creation is flawed, and the model definition uses the wrong encoder. The training and validation loops are incomplete, and the loss and optimizer are not correctly defined.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contains multiple issues that prevent the code from running correctly. The transforms are incomplete, the DataLoaders are not correctly created, and the sample images are not displayed as required. The model loading and adaptation steps are incorrect, and the training and validation loops are flawed. Additionally, the bonus task for Test Time Augmentation is not implemented correctly.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0" t="n">
        <v>0</v>
      </c>
      <c r="AA240" t="n">
        <v>0</v>
      </c>
      <c r="AB240" t="inlineStr">
        <is>
          <t>The student's submission does not run correctly due to multiple issues. The dataset class is incorrectly implemented, the transformations are not applied correctly, and the CNN model does not follow the specified architecture. Additionally, the training and validation functions are flawed, and the residual connection is not implemented correctly. The code is disorganized and fragmented, leading to a complete failure in executing the tasks as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0" t="n">
        <v>0</v>
      </c>
      <c r="AD240" t="inlineStr">
        <is>
          <t>The student's submission does not run correctly due to several issues. The dataset class is incorrectly implemented, leading to errors in data loading. The model definition uses the wrong encoder (efficientnet-b1 instead of efficientnet-b0). The training and validation loops are incorrectly implemented, using BCEWithLogitsLoss instead of CrossEntropyLoss, which is inappropriate for multi-class segmentation. Additionally, the student did not implement the visualization of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correctly return the grayscale and color image tuple. The code does not run correctly due to these errors, resulting in a score of 0.0 for the task.
Breakdown:
- Correctly implemented `ColorizationDataset` class: 0.0/5.0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contains several critical errors that prevent the code from running correctly. The transforms are incorrectly set to resize images to 224x224 instead of 28x28, which is a fundamental deviation from the rubric. The student also did not correctly implement the label adjustment for 0-indexed labels, which is a crucial step for the model to function properly. Additionally, the student's training and validation loops do not correctly handle the label adjustment, leading to incorrect training and validation processes. The student's code also does not include the necessary steps for test time augmentation, which is required for the bonus task. Overall, the submission does not meet the requirements of the rubric and does not run correctly,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0</v>
      </c>
      <c r="AA241" t="n">
        <v>0</v>
      </c>
      <c r="AB241" t="inlineStr">
        <is>
          <t>The student's submission does not follow the rubric correctly. The dataset class is custom-built but does not use ImageFolder as specified. The transformations do not resize images to 32x32 as required. The CNN model does not have 5 convolutional layers and lacks the specified batch normalization. The training and validation functions are incomplete and do not run correctly. The training process is flawed, and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1" t="n">
        <v>0</v>
      </c>
      <c r="AD241" t="inlineStr">
        <is>
          <t>The student's submission does not run end-to-end due to missing code in critical sections, such as the dataset class definition and the model training loop.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behavior. Additionally, the `__getitem__` method returns the original image instead of the grayscale image, and the `super().__init__()` call in the `__init__` method is unnecessary and incorrect. These issues prevent the code from running correctly and producing the expected output, resulting in a score of 0.0 for this task.
Breakdown:
- Correctly implemented `ColorizationDataset` class: 0.0/5.0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critical errors. The student used the wrong model (EfficientNetV2-M instead of EfficientNetV2-Small), which is a direct violation of the instructions. The student also failed to display sample images, which is a required task. Additionally, the training and validation loops are incorrect and do not follow the optimal logic. The student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student's submission does not follow the rubric correctly. The dataset transformations do not match the required specifications (e.g., resizing to 32x32 instead of 64x64, additional transformations not specified). The CNN model does not have the required 5 convolutional layers with batch normalization. The training and validation functions are incorrect and do not follow the specified logic. The training process is incomplete and does not plot the losses and accuracy correctly.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2" t="n">
        <v>0</v>
      </c>
      <c r="AD242" t="inlineStr">
        <is>
          <t>The student's submission does not run end-to-end due to multiple issues. The dataset class is incorrectly implemented, using a CSV file that is not provided or defined. The model definition uses 'efficientnet-b1' instead of 'efficientnet-b0' as specified. The training and validation loops are incorrectly implemented, using BCEWithLogitsLoss instead of CrossEntropyLoss. The visualization code is missing. The submission disregards explicit instructions and uses an entirely wrong approach for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contains several critical errors that prevent the code from running correctly. The transforms include an incorrect custom module that subtracts one from the labels, which is not part of the transform pipeline. The DataLoaders are incorrectly named (valid_loader instead of test_loader), and the display of sample images does not follow the correct procedure. The model loading and adaptation steps are incomplete, missing the freezing of the backbone. The training and validation loops contain logical errors, such as applying softmax to the outputs before computing the loss. The training process is incomplete, and the plots for training and validation losses and accuracies are incorrect. The bonus task for Test Time Augmentation (TTA) is also incorrect, as it does not correctly average the predictions.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3" t="n">
        <v>0</v>
      </c>
      <c r="AA243" t="n">
        <v>0</v>
      </c>
      <c r="AB243" t="inlineStr">
        <is>
          <t>The student's submission does not run correctly due to several issues. The dataset transformations are incorrect as they resize to 32x32 instead of 128x128. The CNN model does not follow the specified architecture with 5 convolutional layers and correct batch normalization. The training and validation functions have logical errors, such as using softmax in the loss calculation. The residual connection implementation is incorrect and does not follow the specified approach.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3" t="n">
        <v>0</v>
      </c>
      <c r="AD243" t="inlineStr">
        <is>
          <t>The student's submission does not run correctly due to missing or incorrect code in several tasks. The dataset class is incomplete, the model definition uses the wrong encoder, and the training and validation loops are not correctly implemented. Additionally, the visualization of predictions is missing critical components.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of the `ColorizationDataset` class contains critical errors. The `rgb_to_grayscale` method incorrectly applies the grayscale formula, resulting in a tensor that does not match the expected shape or values. Additionally, the `__getitem__` method does not correctly return the grayscale and color image pair. These issues prevent the code from running correctly, and thus, no points can be awarded for this task.
Breakdown:
- Correctly implemented `ColorizationDataset` class: 0.0/5.0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contains several critical errors that prevent the code from running correctly. The transforms are incomplete, the DataLoaders are not created correctly, and the model setup is incorrect. Additionally, the training and validation loops have logical errors, and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student's submission contains multiple errors and deviations from the rubric. The dataset paths are incorrectly set, leading to the training and testing datasets being swapped. The transformations applied to the images do not match the required specifications, and the model architecture does not adhere to the specified number of convolutional layers. Additionally, the training and validation functions contain logical errors, and the model training process does not run correctly due to these issues.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0</v>
      </c>
      <c r="AD244" t="inlineStr">
        <is>
          <t>The student's submission has several critical issues. The dataset class is incorrectly implemented, leading to a failure in creating DataLoaders and displaying sample images and masks. The model class definition uses the wrong encoder ('efficientnet-b1' instead of 'efficientnet-b0') and the wrong number of classes (1 instead of 8), which is a fundamental deviation from the instructions. The training and validation loops are incorrectly implemented, using the wrong loss function (BCEWithLogitsLoss instead of CrossEntropyLoss) and optimizer (AdamW instead of Adam). The training process does not run correctly due to these issues, resulting in no training or validation losses being printed or plotted. The visualization of predictions is also incorrect due to the model's incorrect configuration.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contains multiple critical errors that prevent the code from running correctly. The student incorrectly modified the classifier head to 25 classes instead of 26, used binary classification loss and optimizer settings instead of multi-class, and did not freeze the backbone of the model. Additionally, the student did not implement the label fix for 0-indexed labels, which is a crucial part of the task. The code for displaying sample images and creating DataLoaders is incomplete and does not follow the required structure.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student's submission is incomplete and does not run correctly. The dataset class is incorrectly implemented, and the DataLoader is not correctly set up for both training and testing datasets. The transforms are incorrectly applied, and there is no code to display sample images with labels. The CNN model class is not defined, and there is no implementation of the training and validation loop functions. Additionally, the training setup and plotting of losses and accuracy are missing.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deviates significantly from the rubric. The dataset class is incorrectly implemented using the EMNIST dataset instead of the specified underwater imagery dataset. The model class is entirely incorrect, using a custom U-Net implementation instead of the required pretrained U-Net with efficientnet-b1 encoder. The training and validation loops, as well as the loss and optimizer definitions, are not correctly implemented for the specified task. The student's code does not run correctly and does not follow the optimal logic as per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contains significant errors and omissions. The transforms are incomplete, the DataLoaders are not correctly created, and sample images are not displayed. The model loading and adaptation steps are incorrect, and the training and validation loops do not function correctly. The training setup and plotting tasks are also incomplete. Additionally, the bonus task for Test Time Augmentation is not attempted. The code does not run correctly and deviates from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6" t="n">
        <v>0</v>
      </c>
      <c r="AA246" t="n">
        <v>0</v>
      </c>
      <c r="AB246" t="inlineStr">
        <is>
          <t>The student's submission does not run correctly due to several issues. The model architecture does not match the required specifications, and the training and validation functions contain errors. Additionally, the student did not implement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6" t="n">
        <v>0</v>
      </c>
      <c r="AD246" t="inlineStr">
        <is>
          <t>The student's submission contains several critical errors that prevent the code from running correctly. The dataset class is incorrectly implemented, leading to issues in loading images and masks. The DataLoader creation is flawed, and the model definition does not match the required specifications. Additionally, the training and validation loops, as well as the visualization of predictions, are not correctly implemented.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is incomplete and does not run correctly. The code for loading and preparing data is incomplete, and the code for training and validation loops is incorrect. The student did not follow the rubric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0</v>
      </c>
      <c r="AA247" t="n">
        <v>0</v>
      </c>
      <c r="AB247" t="inlineStr">
        <is>
          <t>The student's submission does not run correctly due to multiple issues. The dataset paths are incorrectly set, leading to errors in loading the data. The transforms applied to the test dataset do not match the required specifications, and the model architecture deviates from the rubric by not including the specified number of convolutional layers and batch normalization.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7" t="n">
        <v>0</v>
      </c>
      <c r="AD247" t="inlineStr">
        <is>
          <t>The student's submission does not run end-to-end due to multiple issues. The dataset class is incorrectly implemented, leading to errors in data loading. The model definition and training loops are incomplete or incorrect, resulting in a non-functional pipeline. The visualization of predictions is also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does not run end-to-end due to missing or incomplete code in several critical parts. Specifically, the code for displaying sample images, setting up the training and validation loops, and plotting the training and validation losses and accuracies is missing or incomplete.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0</v>
      </c>
      <c r="AA248" t="n">
        <v>0</v>
      </c>
      <c r="AB248" t="inlineStr">
        <is>
          <t>The student's submission does not run correctly due to several issues. The CNN model class has incorrect output channels in the last convolutional layer, leading to a mismatch in the fully connected layer dimensions. Additionally, the training and validation functions use softmax incorrectly, which prevents the model from training properly. The student also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8" t="n">
        <v>0</v>
      </c>
      <c r="AD248" t="inlineStr">
        <is>
          <t>The student's submission does not run end-to-end due to multiple issues. The dataset class is incomplete and does not correctly load masks. The model definition uses the wrong encoder (efficientnet-b1 instead of efficientnet-b0). The training and validation loops are incorrectly implemented, using BCEWithLogitsLoss instead of CrossEntropyLoss, which is inappropriate for multi-class segmentation. The loss plotting and prediction visualization tasks are not attempted.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0</v>
      </c>
      <c r="AA249" t="n">
        <v>0</v>
      </c>
      <c r="AB249" t="inlineStr">
        <is>
          <t>The student's submission does not run correctly due to several issues. The dataset class is incorrectly implemented, leading to errors in data loading. The CNN model does not follow the specified architecture with 5 convolutional layers and lacks batch normalization. The training and validation functions are incomplete and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9" t="n">
        <v>0</v>
      </c>
      <c r="AD249" t="inlineStr">
        <is>
          <t>The student's submission does not include any code for the training and validation loops, running the training, or visualizing predictions. The dataset class and model class are incorrectly implemented, and the student used a different model (Faster R-CNN) instead of the required U-Net with efficientnet-b1 encoder. The submission also does not include any code for displaying sample images and masks, defining the loss and optimizer, printing training and validation losses, or plotting the loss curve.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several critical errors that prevent the code from running correctly. The transforms are incomplete, the DataLoaders are not correctly created or displayed, and the model is incorrectly adapted for binary classification instead of 26 classes. The training and validation loops are also incorrect, using sigmoid activation and BCEWithLogitsLoss instead of the required CrossEntropyLoss. Additionally, the student did not implement the bonus task for Test Time Augmentation. The code does not run end-to-end and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0</v>
      </c>
      <c r="AA250" t="n">
        <v>0</v>
      </c>
      <c r="AB250" t="inlineStr">
        <is>
          <t>The student's submission does not run end-to-end due to missing code in several critical parts. The dataset class is incomplete and does not correctly load the data. The transforms are defined but not applied correctly. The CNN model class is incomplete and does not follow the specified structure. The training and validation functions are present but do not run correctly due to the incomplete model and data loading issues. The bonus tasks are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0" t="n">
        <v>0</v>
      </c>
      <c r="AD250" t="inlineStr">
        <is>
          <t>The student's submission does not run end-to-end due to multiple issues. The dataset class is incomplete as it does not remap the mask values, which is crucial for multi-class segmentation. The DataLoader creation is incorrect as it does not split the dataset into training and testing sets. The model definition uses the wrong number of classes and the training loop does not include a validation step. Additionally, the loss and optimizer are defined incorrectly, and the training process does not print or plot the losses. The visualization of predictions is also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student's submission is incomplete and does not run end-to-end. The code for displaying sample images is missing, and the bonus section is entirely absent. The training and validation functions are present but not integrated into the training loop, and the plotting code is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1" t="n">
        <v>0</v>
      </c>
      <c r="AA251" t="n">
        <v>0</v>
      </c>
      <c r="AB251" t="inlineStr">
        <is>
          <t>The student's submission does not run correctly due to several issues. The dataset class is incorrectly implemented, leading to errors in data loading. The CNN model class does not follow the specified structure with 5 convolutional layers and proper batch normalization. The training and validation functions are incomplete and do not follow the required logic. Additionally, the training process does not set up the device, model, loss, and optimizer correctly, and the plotting of losses and accuracy is incorrect.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1" t="n">
        <v>0</v>
      </c>
      <c r="AD251" t="inlineStr">
        <is>
          <t>The student did not complete any of the tasks. The submission contains only the dataset download code and a function to remap masks, but no implementation for building the dataset class, creating DataLoaders, displaying sample images and masks, defining the model, training and validation loops, running the training, or visualizing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multiple issues. The class definition is duplicated, and the `rgb_to_grayscale` method does not correctly handle the channel dimensions. Additionally, the `rgb_to_grayscale` method is incomplete and does not return the correct grayscale image. The `__getitem__` method is also incorrectly implemented, leading to errors in the dataset retrieval process. The code does not run correctly due to these issues, resulting in a score of 0.0 for the task.
Breakdown:
- Correctly implemented `ColorizationDataset` class: 0.0/5.0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multiple critical errors that prevent the code from running correctly. The student incorrectly modified the classifier head for binary classification instead of 26 classes, used the wrong loss function (BCEWithLogitsLoss instead of CrossEntropyLoss), and did not implement the label fix for 0-indexed labels. Additionally, the student did not complete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student's submission does not meet the requirements for any of the tasks. The dataset class or ImageFolder is incorrectly implemented, the transforms do not match the specified requirements, and the CNN model does not follow the specified architecture. Additionally, the training and validation functions are incomplete and do not run correctly. The bonus task is also not attempted.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2" t="n">
        <v>0</v>
      </c>
      <c r="AD252" t="inlineStr">
        <is>
          <t>The student's submission contains numerous errors and deviations from the rubric. The dataset class is incorrectly defined and does not follow the required structure. The model definition uses the wrong encoder and loss function. The training and validation loops are incorrectly implemented, and the code does not run end-to-end. Additionally, the student did not follow the instructions for displaying sample images and masks, defining the loss and optimizer, training the model, printing losses, plotting the loss curve, and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does not run end-to-end due to multiple issues. The transforms are incomplete, the DataLoaders are not correctly created, and the model setup is incorrect. The training and validation loops are flawed, and the label fixing is not implemented correctly. Additionally, the bonus task for Test Time Augmentation is not 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0</v>
      </c>
      <c r="AA253" t="n">
        <v>0</v>
      </c>
      <c r="AB253" t="inlineStr">
        <is>
          <t>The student's submission does not run correctly due to several issues. The dataset class or ImageFolder is not correctly implemented as the student used the wrong dataset (CIFAR-10 instead of the Potato Disease Dataset). The transforms are incorrect as they resize to 32x32 instead of 128x128. The CNN model class does not have 5 convolutional layers and the batch normalization is incorrectly implemented. The training and validation functions are incorrect as they apply softmax to the outputs, which is not needed with CrossEntropyLoss. The training process does not run correctly due to these issues. The bonus task is also incorrect as the residual connection is not defined correctly and the model does not retrain properly.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3" t="n">
        <v>0</v>
      </c>
      <c r="AD253" t="inlineStr">
        <is>
          <t>The student's submission does not run correctly due to missing code for several tasks. The dataset class is incomplete, the model definition uses the wrong encoder, and the training and validation loops are not correctly implemented.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run correctly. The transforms are not fully defined, the DataLoaders are not correctly created, and the model is not properly set up or trained. The validation and training loops are incorrect, and the plots for training and validation losses and accuracies are missing.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student's submission deviates significantly from the rubric. The dataset used is incorrect (Tire Textures instead of Potato Disease Dataset), and the transforms applied do not match the required specifications. The CNN model does not have the correct number of convolutional layers or batch normalization. The training and validation functions are incomplete and do not run correctly.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multiple issues. The dataset paths are incorrect, leading to errors in loading the data. The training loop is not executed because the number of epochs is set to 0. Additionally, the visualization of predictions is incomplete and does not display the ground truth masks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run correctly. The transforms are not fully defined, the DataLoaders are not created correctly, and the model is not properly set up for training. The training and validation loops are incorrect,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is incomplete and does not run. There is no code for loading and preparing the data, building the CNN model, training and validation functions, or training the model. The student attempted to define a custom dataset class and a CNN model class but did not complete the definitions.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does not run end-to-end. The dataset class is partially defined but not fully implemented, and there is no code for creating DataLoaders, displaying sample images and masks, defining the model, training and validation loops, running training, or visualizing predictions. The submission does not meet the requirements of any task,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for Question 4 contains significant errors in the implementation of the `ColorizationDataset` class. The `rgb_to_grayscale` method incorrectly uses NumPy operations and does not return the correct shape. The `__getitem__` method has syntax errors and logical mistakes, such as incorrect variable names and missing method calls. These issues prevent the code from running correctly, resulting in a score of 0.0 for the task.
Breakdown:
- Correctly implemented `ColorizationDataset` class: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is incomplete and does not run end-to-end. The code for displaying sample images, setting up the device, model, loss, and optimizer, and plotting training and validation losses and accuracy is missing. Additionally, the code for the bonus task is not provided.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6" t="n">
        <v>0</v>
      </c>
      <c r="AA256" t="n">
        <v>0</v>
      </c>
      <c r="AB256" t="inlineStr">
        <is>
          <t>The student's submission does not run correctly due to several issues. The transforms applied to the training and testing datasets do not match the rubric specifications, particularly the resizing to 32x32 pixels. The CNN model does not have the required 5 convolutional layers and the batch normalization is incorrectly implemented. The training and validation functions are incomplete and do not follow the correct logic.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6" t="n">
        <v>0</v>
      </c>
      <c r="AD256" t="inlineStr">
        <is>
          <t>The student's submission does not run end-to-end due to several issues. The dataset class is incomplete and does not correctly load images and masks. The DataLoaders are not correctly implemented, and the model definition uses the wrong encoder. The training and validation loops are incomplete and do not run correctly. The loss and optimizer are defined but not used correctly in the training loop. The visualization of predictions is attempted but does not produce correct outputs. Overall, the submission does not meet the requirements of the rubric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does not run correctly due to multiple issues. The code for displaying sample images is incorrect and does not follow the required logic. The training and validation loops contain errors, and the label fixing is not correctly implemented. Additionally, the bonus task for Test Time Augmentation (TTA) is incorrectly implemented, leading to a complete failure in running the code.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7" t="n">
        <v>0</v>
      </c>
      <c r="AA257" t="n">
        <v>0</v>
      </c>
      <c r="AB257"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residual connection implementation is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7" t="n">
        <v>0</v>
      </c>
      <c r="AD257" t="inlineStr">
        <is>
          <t>The student's submission does not run correctly due to several issues. The dataset class is incomplete and does not correctly load images and masks. The DataLoaders are not correctly implemented, and the display of sample images and masks is missing. The model class definition is incorrect as it uses 'efficientnet-b1' instead of 'efficientnet-b0'. The training and validation loops are not correctly implemented, and the loss and optimizer are not defined correctly. The training process does not run correctly, and the loss curve is not plotted. The visualization of predictions vs ground truth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student's implementation of the `ColorizationDataset` class contains a critical error in the `rgb_to_grayscale` method. The method does not correctly add the channel dimension back to the grayscale image, resulting in a shape mismatch. Additionally, the method does not handle the tensor operations correctly, leading to incorrect grayscale conversion. Since the implementation does not run correctly and deviates from the required logic, it does not meet the criteria for any points.
Breakdown:
- Correctly implemented `ColorizationDataset` class: 0.0/5.0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does not run end-to-end due to multiple issues. The training loop and validation loop contain errors, such as incorrect label adjustments and missing device specifications. The plotting functions are incomplete and do not correctly plot the training and validation metrics. Additionally, the bonus task for Test Time Augmentation (TTA) is not implemented.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8" t="n">
        <v>0</v>
      </c>
      <c r="AA258" t="n">
        <v>0</v>
      </c>
      <c r="AB258" t="inlineStr">
        <is>
          <t>The student's submission does not run correctly due to multiple issues. The model definition is incorrect, with mismatched batch normalization layers and missing fully connected layers. The training and validation functions are flawed, and the training loop does not correctly update the model parameters.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contains significant issues that prevent any part of the code from running correctly. The dataset class is incomplete and contains errors, such as missing the root directory initialization and incorrect paths for images and masks. The model definition uses the wrong number of classes and the incorrect encoder. The training and validation loops are incorrectly implemented, using the wrong loss function and optimizer. Additionally, the visualization code does not run due to missing DataLoader definitions and incorrect model evaluation.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does not run correctly due to multiple issues. The transforms are incomplete, the DataLoaders are not correctly created, and the model training and validation loops are flawed. The student attempted to fix the labels but did not implement it correctly. The bonus task for Test Time Augmentation is also incomplete and does not run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student's submission does not run correctly due to multiple issues. The dataset loading and transformation steps are incorrect, leading to errors in subsequent tasks. The CNN model definition is flawed,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0</v>
      </c>
      <c r="AD259" t="inlineStr">
        <is>
          <t>The student's submission does not run correctly due to several issues. The dataset class is incomplete and the DataLoader creation is incorrect. The model definition uses the wrong encoder, and the training and validation loops are not correctly implemented. Additionally, the loss and optimizer are not defined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0" t="n">
        <v>0</v>
      </c>
      <c r="AA260" t="n">
        <v>0</v>
      </c>
      <c r="AB260"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Additionally, the training and validation functions are incomplete and do not run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0" t="n">
        <v>0</v>
      </c>
      <c r="AD260"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not correctly implemented, and the loss and optimizer are not defined as per the rubric. Additionally,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critical errors that prevent it from functioning correctly. The `__len__` method references an undefined variable, the `rgb_to_grayscale` method incorrectly processes the image dimensions and values, and the `__getitem__` method does not correctly handle the dataset indexing. These issues result in the code not running correctly, and thus, no points are awarded for this task.
Breakdown:
- Correctly implemented `ColorizationDataset` class: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rubric correctly. The student used EfficientNet-B0 instead of EfficientNetV2-Small, modified the classifier for binary classification instead of 26 classes, and used BCEWithLogitsLoss instead of CrossEntropyLoss. The training and validation loops are incorrect for a multiclass classification problem. The student also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run correctly due to multiple issues. The dataset class is incorrectly implemented, the transformations do not match the rubric, the CNN model does not have the required number of convolutional layers or batch normalization, and the training and validation functions are flawed. Additionally, the student did not attempt the bonus task. Therefore, the minimum defensible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61" t="n">
        <v>0</v>
      </c>
      <c r="AD261" t="inlineStr">
        <is>
          <t>The student's submission does not follow the rubric and contains multiple deviations from the required tasks. The dataset class is incorrectly implemented for the given task, using a different approach and dataset structure. The model definition uses 'efficientnet-b0' instead of 'efficientnet-b1'. The training and validation loops are incorrectly implemented, using BCEWithLogitsLoss instead of CrossEntropyLoss. The visualization of predictions is also incorrect, using a binary mask instead of a multi-class mask.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The methods `__init__`, `__len__`, `rgb_to_grayscale`, and `__getitem__` are all left as TODO comments, indicating that no code was written for these critical components. Therefore, the implementation does not run correctly and does not produce the correct output, resulting in a score of 0.0 for this task.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does not run correctly due to multiple issues. The transforms are incomplete, the DataLoaders are not correctly defined, and the model training and validation loops are incorrect. Additionally, the student did not fix the labels, which is a critical requirement. The bonus task for Test Time Augmentation (TTA) is also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0</v>
      </c>
      <c r="AA262" t="n">
        <v>0</v>
      </c>
      <c r="AB262" t="inlineStr">
        <is>
          <t>The student's submission does not run correctly due to multiple issues. The dataset class is incorrectly implemented, leading to errors in data loading. The CNN model does not follow the specified architecture, and the residual connection is incorrectly implemented. Additionally, the training and validation functions contain logical errors, preventing the model from training properly. The student's code does not adhere to the rubric,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2" t="n">
        <v>0</v>
      </c>
      <c r="AD262" t="inlineStr">
        <is>
          <t>The student's submission contains multiple critical errors that prevent the code from running correctly. The dataset class is incorrectly implemented, leading to issues with data loading. The model definition uses the wrong encoder and the incorrect number of classes. The training and validation loops are flawed, and the loss function and optimizer are incorrectly defined. Additionally, the visualization of predictions is incorrect.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does not run end-to-end due to missing code in critical sections, such as the training and validation loops, and the bonus task. The code provided does not attempt to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3" t="n">
        <v>0</v>
      </c>
      <c r="AA263" t="n">
        <v>0</v>
      </c>
      <c r="AB263" t="inlineStr">
        <is>
          <t>The student's submission does not run correctly due to several issues. The transformations applied to the images do not match the rubric specifications, leading to incorrect image sizes and normalization issues. The CNN model architecture is incorrect, as it does not follow the specified number of convolutional layers and the output dimensions are not correctly handled. The training and validation functions are flawed, particularly in the accuracy calculation, which uses softmax incorrectly.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3" t="n">
        <v>0</v>
      </c>
      <c r="AD263" t="inlineStr">
        <is>
          <t>The student's submission does not run correctly due to multiple issues. The dataset class and DataLoader creation have errors, and the training and validation loops are incorrectly implemented. The model definition and training process are flawed, leading to a complete failure in running the task. Therefore, no points are awarded for any task as the code does not meet the requirements specified in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63" t="n">
        <v>0</v>
      </c>
      <c r="AF263" t="n">
        <v>0</v>
      </c>
      <c r="AG263" t="inlineStr">
        <is>
          <t>The student's implementation of the `ColorizationDataset` class is incomplete. The `rgb_to_grayscale` method does not correctly handle the dimensions of the grayscale image, resulting in a shape of (H, W) instead of (1, H, W). This mistake prevents the code from running correctly, and thus, no points can be awarded for this task.
Breakdown:
- Correctly implemented `ColorizationDataset` class: 0.0/5.0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contains several critical errors that prevent the code from running correctly. The transforms include an incorrect custom module that subtracts one from the image tensor, which is not part of the required transforms. The DataLoader creation is incomplete, and the sample image display function is not correctly implemented. The model loading and adaptation steps are incorrect, with the wrong model being loaded and the backbone not being properly frozen. The training and validation loops are flawed, and the label fixing is not correctly implemented. Additionally, the bonus task for Test Time Augmentation is incorrectly implemented, with the wrong predictions being averaged.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4" t="n">
        <v>0</v>
      </c>
      <c r="AA264" t="n">
        <v>0</v>
      </c>
      <c r="AB264" t="inlineStr">
        <is>
          <t>The student's submission does not run correctly due to multiple issues. The transforms applied to the test dataset include RandomRotation, which is not specified in the rubric. The CNN model does not have the correct number of convolutional layers or batch normalization layers. The training and validation functions are incorrect and do not follow the specified logic. The residual connection implementation is incorrect and does not follow the specified approach.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4" t="n">
        <v>0</v>
      </c>
      <c r="AD264" t="inlineStr">
        <is>
          <t>The student's submission does not run correctly due to multiple issues. The dataset class is incorrectly implemented, the model is defined with the wrong number of classes, the loss function is inappropriate for multi-class segmentation, and the training and validation loops are flawed. Additionally, the visualization of predictions is incorrect as it uses a binary threshold instead of multi-class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incomplete and contains errors. The `rgb_to_grayscale` method is not correctly implemented, and the `__getitem__` method is missing. Additionally, the `rgb_to_grayscale` method contains syntax errors and incorrect logic. Since the code does not run correctly and deviates from the rubric, it receives a score of 0.0.
Breakdown:
- Correctly implemented `ColorizationDataset` class: 0.0/5.0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does not run correctly due to multiple issues. The transforms are incomplete, the DataLoaders are not created correctly, and the model is not loaded or adapted properly. The training and validation loops are incorrect,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0</v>
      </c>
      <c r="AA265" t="n">
        <v>0</v>
      </c>
      <c r="AB265" t="inlineStr">
        <is>
          <t>The student's submission does not run correctly due to several issues. The dataset paths are incorrect, leading to errors in loading the data. The model definition and training loops contain logical errors, such as incorrect dimensions in the fully connected layers and improper handling of the softmax function. Additionally, the student did not implement the residual connection correctly, and the bonus tasks were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5" t="n">
        <v>0</v>
      </c>
      <c r="AD265" t="inlineStr">
        <is>
          <t>The student's submission does not run end-to-end due to missing code for several tasks. The dataset class is incomplete, the model definition is incorrect, and the training and validation loops are not correctly implemented. Additionally, the student did not define the loss and optimizer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does not run correctly due to several issues. The training and validation loops are incorrect, leading to constant training losses. The student did not display sample images, and the model training setup is flawed. The student also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6" t="n">
        <v>0</v>
      </c>
      <c r="AA266" t="n">
        <v>0</v>
      </c>
      <c r="AB266" t="inlineStr">
        <is>
          <t>The student's submission does not run correctly due to multiple issues. The dataset class is incorrectly implemented, leading to errors in data loading. The CNN model does not follow the specified architecture with 5 convolutional layers. The training and validation functions are flawed, and the residual connection implementation is incorrect. Additionally, the student used a different dataset class and transformations, which deviates from the instructions. Therefore, no points are awarded for any task.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266" t="n">
        <v>0</v>
      </c>
      <c r="AD26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to display correctly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contains critical errors that prevent the code from running correctly. The transforms are incorrectly set to resize images to 64x64 instead of 28x28, and the model is loaded as EfficientNet-B0 instead of EfficientNetV2-Small. Additionally, the classifier head is modified to 28 classes instead of 26, and the training and validation loops do not adjust the labels to be 0-indexed. These issues result in a score of 0 for the base tasks and 0 for the bonus tasks.
Breakdown:
- Task 1: Complete transforms (Resize, ToTensor, Normalize): -50.0/?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student's submission does not run correctly due to several issues. The transforms are incorrect as they resize images to 224x224 instead of 28x28, which is required for the EMNIST dataset. The DataLoaders are created with a batch size of 32 instead of 64, and the number of workers is set to 2, which is not specified in the rubric. The model's backbone is incorrectly frozen, as all parameters are frozen instead of just the feature extractor. The classifier head is replaced correctly, but the model is not moved to the correct device before training. The training and validation loops are correct, but the model does not run due to the aforementioned issues. The plots for training and validation losses and accuracies are correct, but since the model does not run, these plots are not generated correctly.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8" t="n">
        <v>0</v>
      </c>
      <c r="AA268" t="n">
        <v>0</v>
      </c>
      <c r="AB268" t="inlineStr">
        <is>
          <t>The student's submission does not run correctly due to several issues. The dataset class is incorrectly implemented, the transformations do not match the required specifications, and the model definition deviates from the rubric. Additionally, the training and validation functions are incomplete and do not follow the required structure.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8" t="n">
        <v>0</v>
      </c>
      <c r="AD268" t="inlineStr">
        <is>
          <t>The student's submission failed to follow the rubric instructions. The dataset class was incorrectly implemented, leading to issues in loading and processing the data. The model definition used 'efficientnet-b0' instead of 'efficientnet-b1', which is a direct violation of the instructions. The training and validation loops, as well as the loss and optimizer definitions, were not correctly implemented or tested. The code did not run end-to-end, and there were no visualizations of the predictions. Therefore, the student receives 0 points for the base tasks and -50 points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has several critical issues. The transforms are incorrectly ordered, leading to a non-functional data pipeline. The model loaded is EfficientNetV2-M instead of EfficientNetV2-Small, and the classifier head is modified to 27 classes instead of 26. The training and validation loops do not adjust the labels to be 0-indexed, which is a fundamental requirement. Additionally, the student did not implement the bonus task for Test Time Augmentation. These errors result in a score of 0.0 for the base tasks and 0.0 for the bonus task.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0</v>
      </c>
      <c r="AA269" t="n">
        <v>0</v>
      </c>
      <c r="AB269" t="inlineStr">
        <is>
          <t>The student's submission deviates significantly from the rubric. The student used the CIFAR-10 dataset instead of the Potato Disease Dataset, which is a clear violation of the instructions. Additionally, the student's CNN model does not meet the specifications of having 5 convolutional layers with Batch Normalization. The training and validation functions are incorrectly implemented, and the plotting of losses and accuracy is also incorrect. The bonus task is not attempted at all. Therefore, the minimum defensible score is awarded for each task.
Breakdown:
- Task 1: Dataset class or ImageFolder: -50.0/?
- Task 2: Create train/test datasets and DataLoaders: -50.0/?
- Task 3: Transforms (RandomRotation, Resize to 32x32): -50.0/?
- Task 4: Display sample images with labels: -50.0/?
- Task 1: CNN model class with 5 convolutional layers: -50.0/?
- Task 2: Added Batch Normalization: -50.0/?
- Task 1: Training loop function: -50.0/?
- Task 2: Validation loop function: -50.0/?
- Task 1: Set up device, model, loss, optimizer: -50.0/?
- Task 2: Train the model: -50.0/?
- Task 3: Plot losses and accuracy: -50.0/?
- Bonus Task: Defined residual connection correctly: 0.0/?
- Bonus Task: Retrain + Plot losses and accuracy: 0.0/?</t>
        </is>
      </c>
      <c r="AC269" t="n">
        <v>0</v>
      </c>
      <c r="AD269" t="inlineStr">
        <is>
          <t>The student's submission failed to follow the rubric instructions. The dataset class and DataLoaders were incorrectly implemented, leading to a failure in displaying sample images and masks. The model class definition used 'efficientnet-b0' instead of 'efficientnet-b1', which is a critical deviation from the instructions. The training and validation loops, as well as the loss and optimizer definitions, were not correctly implemented. The code did not run end-to-end, and the visualizations were incorrect. Therefore, the student receives 0 points for the base tasks and -50 points for the model class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multiple critical errors that prevent the code from running correctly. The transforms are incomplete, the DataLoaders are not correctly created, and the model training and validation loops are flawed. Additionally, the student did not correctly freeze the backbone of the model and did not properly handle the label indexing.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0</v>
      </c>
      <c r="AA270" t="n">
        <v>0</v>
      </c>
      <c r="AB270" t="inlineStr">
        <is>
          <t>The student's submission does not run correctly due to multiple issues. The code for loading and preparing the data is incomplete and incorrect, as it does not follow the specified transformations and dataset paths. The CNN model class is incorrectly defined, missing the required number of convolutional layers and batch normalization. The training and validation functions are flawed, leading to incorrect loss and accuracy calculations. Additionally,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0" t="n">
        <v>0</v>
      </c>
      <c r="AD270" t="inlineStr">
        <is>
          <t>The student's submission failed to follow the rubric in several critical areas. The dataset class was incorrectly implemented, leading to issues in loading images and masks. The model definition used the wrong encoder (efficientnet-b1 instead of efficientnet-b0), which is a significant deviation from the instructions. The training and validation loops were incorrectly implemented, using the wrong loss function and optimizer. Additionally, the code for visualizing predictions was incomplete and did not run correctly. Overall, the submission did not meet the requirements of the task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student's submission does not run correctly due to missing imports and undefined variables. The code is fragmented and disorganized, making it impossible to evaluate individual tasks accurately.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1" t="n">
        <v>0</v>
      </c>
      <c r="AA271" t="n">
        <v>0</v>
      </c>
      <c r="AB271" t="inlineStr">
        <is>
          <t>The student's submission does not run correctly due to several issues. The dataset paths are not correctly defined, leading to errors in loading the data. The transforms applied to the images do not match the required specifications, and the model architecture deviates from the rubric. Additionally, the training and validation functions are incomplete and do not follow the required structure. The bonus task is also incomplete and does not run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1" t="n">
        <v>0</v>
      </c>
      <c r="AD271" t="inlineStr">
        <is>
          <t>The student's submission does not run end-to-end due to missing code for several tasks. The dataset class is incomplete, and the training and validation loops are not defined correctly.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0</v>
      </c>
      <c r="AG271" t="inlineStr">
        <is>
          <t>The student's implementation of the `ColorizationDataset` class contains a mistake in the `rgb_to_grayscale` method. The student used a tensor multiplication approach which is incorrect and does not follow the specified formula for converting RGB to grayscale. This deviation from the correct formula results in an incorrect implementation, hence no points are awarded.
Breakdown:
- Correctly implemented `ColorizationDataset` class: 0.0/5.0</t>
        </is>
      </c>
      <c r="AH271" t="n">
        <v>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does not run correctly due to several issues. The transforms are incomplete, the DataLoaders are not created correctly, and the model training and validation functions are incorrect.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2" t="n">
        <v>0</v>
      </c>
      <c r="AA272" t="n">
        <v>0</v>
      </c>
      <c r="AB272" t="inlineStr">
        <is>
          <t>The student's submission contains code that attempts to complete all tasks, but the code does not run correctly due to missing imports and incorrect dataset paths. Therefore,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2" t="n">
        <v>0</v>
      </c>
      <c r="AD272" t="inlineStr">
        <is>
          <t>The student's submission does not run end-to-end due to missing code in critical sections, such as the training and validation loops, and the visualization of predictions. The dataset class and model definition are present but incomplete, and the training process is not correctly implemented.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a critical error in the `rgb_to_grayscale` method. The method incorrectly slices the image tensor, which results in incorrect grayscale conversion. This mistake prevents the dataset from functioning correctly, leading to a score of 0.0 for the task.
Breakdown:
- Correctly implemented `ColorizationDataset` class: 0.0/5.0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has several critical issues. The transforms are incomplete, and the DataLoader creation is missing. The model loading is incorrect, using EfficientNetV2-M instead of EfficientNetV2-Small, and the classifier head is modified incorrectly. The training and validation loops are flawed, and the label adjustment is missing. The training setup is incorrect, and the plots are missing. The bonus task is not attempted. The submission does not run correctly and deviates significantly from the rubric, warranting a score of 0.0.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rubric correctly. The dataset class is incorrectly implemented, using a CSV file instead of the ImageFolder approach. The transforms do not resize images to 32x32 as required.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0</v>
      </c>
      <c r="AD273" t="inlineStr">
        <is>
          <t>The student's submission has several critical issues. The dataset class is incomplete and does not correctly load images and masks. The DataLoader creation is flawed as it does not correctly split the dataset. The model definition uses 'efficientnet-b0' instead of 'efficientnet-b1' as specified, which is a significant deviation from the instructions. The training and validation loops are not correctly implemented, and the loss and optimizer are not defined properly. Additionally, the code for training the model, printing losses, plotting the loss curve, and visualizing predictions is missing or incorrect. The submission does not run end-to-end and contains multiple errors that prevent it from functioning as intended.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student's submission for Question 4 is incomplete and contains significant errors. The `rgb_to_grayscale` method is not implemented, and the `__getitem__` method has a syntax error and incorrect logic. The code does not run correctly, and thus, no partial credit can be awarded. The implementation does not follow the required structure and logic as specified in the rubric.
Breakdown:
- Correctly implemented `ColorizationDataset` class: 0.0/5.0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for 0-indexing, and the training and validation plots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4" t="n">
        <v>0</v>
      </c>
      <c r="AA274" t="n">
        <v>0</v>
      </c>
      <c r="AB274" t="inlineStr">
        <is>
          <t>The student's submission failed to run correctly due to several issues. The dataset class or ImageFolder was not correctly implemented, and the transforms did not follow the specified requirements. The CNN model class did not meet the specifications, lacking the required number of convolutional layers and batch normalization. The training and validation functions were incomplete, and the training process did not set up the device, model, loss, or optimizer correctly. Additionally, the student did not attempt the bonus tasks. Therefore, the minimum defensible score is awarded for each task that is incomplete or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include any code for the dataset class, DataLoaders, or displaying sample images and masks. The model class definition is incomplete and incorrect, using the wrong number of classes and not following the specified encoder. The training and validation loops are not defined correctly, and the loss and optimizer are not properly set up. Additionally, there is no code for training the model, printing losses, plotting the loss curve, or visualizing predictions. The submission fails to run end-to-end and does not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does not run correctly due to several issues. The training and validation loops are incorrect because they do not adjust the labels to be 0-indexed, which is a critical requirement. Additionally, the student did not implement the bonus task for Test Time Augmentation. The code for displaying sample images is incomplete and does not follow the correct approach.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0</v>
      </c>
      <c r="AA275" t="n">
        <v>0</v>
      </c>
      <c r="AB275" t="inlineStr">
        <is>
          <t>The student's submission does not run correctly due to several issues. The transformations applied to the images do not match the rubric specifications, and the model architecture deviates from the required specifications. Additionally, the training and validation functions contain errors that prevent the code from running. The bonus task is also incomplete and does not run correctly.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5" t="n">
        <v>0</v>
      </c>
      <c r="AD275" t="inlineStr">
        <is>
          <t>The student's submission contains several critical errors and omissions. The dataset class is incomplete and does not correctly load images and masks. The DataLoaders are not properly defined, and there is no code to display sample images and masks. The model class is incorrectly defined with the wrong number of classes and encoder. The training and validation loops are present but contain errors, such as incorrect loss function and optimizer. The training process does not run correctly due to these issues, and there is no code to plot the loss curve or visualize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does not run correctly due to several issues. The code for displaying sample images is missing, and the training and validation loops contain errors that prevent the model from training and validating properly.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6" t="n">
        <v>0</v>
      </c>
      <c r="AA276" t="n">
        <v>0</v>
      </c>
      <c r="AB276" t="inlineStr">
        <is>
          <t>The student's submission does not run correctly due to multiple issues. The dataset class is incorrectly implemented, leading to errors in loading the data. The transforms are incorrectly applied, and the model definition deviates from the required specifications. The training and validation functions are flawed, and the training process does not execute as intended.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6" t="n">
        <v>0</v>
      </c>
      <c r="AD276" t="inlineStr">
        <is>
          <t>The student's submission contains multiple critical errors that prevent the code from running correctly. The dataset class is incorrectly implemented, leading to issues in loading images and masks. The DataLoaders are not correctly defined, and the model class uses the wrong encoder. The training and validation loops are incomplete and contain syntax errors. Additionally, the loss and optimizer are not correctly defined, and the training process does not run as expected. The visualization of predictions is also flawed due to the incorrect implementation of previous tasks.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run correctly due to several issues. The training and validation loops do not adjust the labels to be 0-indexed, which is a critical requirement. Additionally, the model is not correctly set up to freeze the backbone, and the training loop does not correctly compute the accuracy.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0</v>
      </c>
      <c r="AA277" t="n">
        <v>0</v>
      </c>
      <c r="AB277" t="inlineStr">
        <is>
          <t>The student's submission does not run correctly due to several issues. The dataset class is incorrectly implemented, leading to errors in loading the data. The CNN model does not follow the specified architecture, and the training and validation functions contain logical errors.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7" t="n">
        <v>0</v>
      </c>
      <c r="AD277"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incorrect and does not follow the required format. Overall, the submission deviates significantly from the rubric and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several critical errors. The transforms are incomplete, the DataLoaders are not correctly created, and the model is incorrectly adapted for binary classification instead of 26 classes. The training and validation loops are fundamentally flawed, using sigmoid activation and binary classification logic instead of the required multi-class classification. The bonus task is also incorrectly implemented, using binary classification logic. The submission does not run correctly and deviates significantly from the rubric, warranting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0</v>
      </c>
      <c r="AA278" t="n">
        <v>0</v>
      </c>
      <c r="AB278" t="inlineStr">
        <is>
          <t>The student's submission does not run correctly due to multiple issues. The dataset paths are hardcoded incorrectly, leading to errors in loading the data. The model definition and training loops contain syntax errors and logical mistakes, such as incorrect tensor shapes and missing components. The residual connection implementation is flawed and does not follow the specified requirements. Therefore, no partial credit can be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8" t="n">
        <v>0</v>
      </c>
      <c r="AD278" t="inlineStr">
        <is>
          <t>The student's submission does not correctly implement any of the required tasks. The dataset class is incorrectly defined and does not properly load images and masks. The DataLoader is not correctly created, and the visualization of sample images and masks is missing. The model class is incorrectly defined and does not use the specified pretrained U-Net with efficientnet-b1 encoder. The training and validation loops are not implemented correctly, and the loss and optimizer are not defined. The model is not trained, and the training and validation losses are not printed or plotted. The visualization of predictions vs ground truth for multiple images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run end-to-end due to multiple issues. The transforms are incomplete, the DataLoaders are not correctly created, and the model is not properly adapted for the task.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0</v>
      </c>
      <c r="AA279" t="n">
        <v>0</v>
      </c>
      <c r="AB279" t="inlineStr">
        <is>
          <t>The student's submission does not follow the rubric instructions. The dataset class or ImageFolder is not correctly implemented, the transforms do not include RandomRotation or Resize to 32x32, and the CNN model does not have 5 convolutional layers with Batch Normalization. The training and validation functions are incorrectly implemented, and the model training process is flawed. Additionally, the bonus task for residual connections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9" t="n">
        <v>0</v>
      </c>
      <c r="AD279"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also incorrect due to the faulty data loading and model definition.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9" t="n">
        <v>0</v>
      </c>
      <c r="AF279" t="n">
        <v>0</v>
      </c>
      <c r="AG279" t="inlineStr">
        <is>
          <t>The student's implementation of the `ColorizationDataset` class contains a critical error in the `rgb_to_grayscale` method. The method returns a tensor without the correct shape, which results in incorrect dimensions for the grayscale image. Additionally, the `rgb_to_grayscale` method does not add the channel dimension back to the tensor, which is required for the grayscale image to have the shape (1, H, W). This mistake causes the entire implementation to fail, as the DataLoader will not work correctly with improperly shaped tensors. Therefore, the implementation does not meet the criteria for correct functionality and visualization.
Breakdown:
- Correctly implemented `ColorizationDataset` class: 0.0/5.0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does not run correctly due to multiple issues. The transforms are incomplete and incorrect, the DataLoaders are not correctly created, and the model is not properly set up for training. The training and validation loops are incorrect, and the plots for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student's submission does not follow the rubric. The student used a different model (AlexNet) instead of building a CNN from scratch with 5 convolutional layers. Additionally, the student implemented a UNet model, which is not relevant to the task. The code does not run correctly due to these deviations, and there is no attempt to follow the specified tasks.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0" t="n">
        <v>0</v>
      </c>
      <c r="AD280" t="inlineStr">
        <is>
          <t>The student's submission contains several critical errors. The dataset class is incorrectly implemented, leading to issues in loading images and masks. The model definition uses 'efficientnet-b0' instead of 'efficientnet-b1', which is a direct violation of the instructions. The training and validation loops are present but do not run correctly due to the incorrect dataset class. The visualization of predictions is attempted but fails due to the earlier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contains several critical errors that prevent the code from running correctly. The transforms are incomplete, the DataLoaders are not correctly created, and the model is not properly adapted for the task. Additionally, the training and validation loops are incorrect, and the model is not set up correctly for training. The bonus task is also not attempted. The student's code disregards explicit instructions and uses an entirely wrong approach,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0</v>
      </c>
      <c r="AA281" t="n">
        <v>0</v>
      </c>
      <c r="AB281" t="inlineStr">
        <is>
          <t>The student's submission does not run end-to-end due to missing code for displaying sample images with labels, defining the CNN model with 5 convolutional layers, adding Batch Normalization, and plotting losses and accuracy. Additionally, the student did not attempt the bonus tasks.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1" t="n">
        <v>0</v>
      </c>
      <c r="AD281" t="inlineStr">
        <is>
          <t>The student's submission does not run correctly due to several issues. The dataset class is incomplete and incorrectly handles the mask remapping. The model definition uses the wrong number of classes and the incorrect loss function for multi-class segmentation. The training and validation loops are incorrectly implemented, and the visualization code is flawed. The student's code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does not run correctly due to multiple issues. The transforms are incorrectly defined, the DataLoaders are not created correctly, and the model is not properly set up. The training and validation loops are incomplete and contain errors.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2" t="n">
        <v>0</v>
      </c>
      <c r="AA282" t="n">
        <v>0</v>
      </c>
      <c r="AB282" t="inlineStr">
        <is>
          <t>The student's submission does not run correctly due to several issues. The dataset paths are incorrect, leading to failures in loading the data. The model definition and training loops contain logical errors, such as incorrect residual connection implementation and missing device transfers. Additionally, the student did not follow the rubric's instructions for transforms, resulting in incorrect image sizes.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2" t="n">
        <v>0</v>
      </c>
      <c r="AD282" t="inlineStr">
        <is>
          <t>The student's submission does not run end-to-end due to missing code for several tasks. The dataset class is incomplete, missing the target_transform parameter and the remap_mask function is not applied correctly. The model definition uses the correct encoder but the training and validation loops are incomplete and do not run correctly. The loss and optimizer are defined but the training process is not correctly implemented. The visualization of predictions is attempted but does not run due to the incomplete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 visualization code is not fully correct. Therefore, the implementation does not meet the criteria for any points.
Breakdown:
- Correctly implemented `ColorizationDataset` class: 0.0/5.0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does not run end-to-end due to missing code for displaying sample images and the bonus task. The training and validation loops are incorrect because the labels are not adjusted to be 0-indexed, which is a critical requirement. Additionally, the student did not freeze the backbone correctly, leading to incorrect training. The submission also lacks the implementation of Test Time Augmentation (TTA).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student's submission does not follow the rubric correctly. The dataset class or ImageFolder is not correctly implemented, the transforms do not include RandomRotation or Resize to 32x32, and sample images with labels are not displayed. The CNN model does not have 5 convolutional layers and does not include Batch Normalization. The training and validation functions are incorrectly implemented, and the training process does not set up the device, model, loss, or optimizer correctly. Additionally, the model is not trained, and losses and accuracy are not plotted. The bonus task for residual connection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rubric and does not run correctly. The dataset class is incomplete and incorrect, as it does not handle masks properly and uses the wrong file extensions. The model class is entirely incorrect, as it does not use a pretrained U-Net with an efficientnet-b1 encoder. The training and validation loops are incomplete and do not run correctly. The training process is not defined correctly, and the visualization of predictions is incorrect and does not run.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does not run correctly due to several issues. The training and validation loops are incorrect, and the model is not properly set up for training. The student did not fix the labels to be 0-indexed, which is a critical requirement.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4" t="n">
        <v>0</v>
      </c>
      <c r="AA284" t="n">
        <v>0</v>
      </c>
      <c r="AB284" t="inlineStr">
        <is>
          <t>The student's submission does not run correctly due to several issues. The transformations applied to the test dataset do not match the required specifications, and the model architecture does not follow the rubric. Additionally, the training and validation functions are incorrect, leading to a failure in the training process.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4" t="n">
        <v>0</v>
      </c>
      <c r="AD284" t="inlineStr">
        <is>
          <t>The student's submission contains several critical errors that prevent the code from running correctly. The dataset class is incorrectly implemented, leading to issues in loading images and masks. The DataLoader creation is flawed, and the display of sample images and masks is incomplete. The model definition uses the wrong encoder, and the training and validation loops are not correctly implemented. Additionally, the loss and optimizer are not defined correctly, and the training process does not run as expected.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student's submission does not run correctly due to multiple issues. The transforms are incomplete, the DataLoaders are not created correctly, and the model is not properly set up for training. The training and validation loops contain errors, and the plots for losses and accuracies are incorrect. Additionally, the bonus task for Test Time Augmentation (TTA) is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5" t="n">
        <v>0</v>
      </c>
      <c r="AA285" t="n">
        <v>0</v>
      </c>
      <c r="AB285" t="inlineStr">
        <is>
          <t>The student's submission does not run correctly due to several issues. The dataset paths are hardcoded incorrectly, leading to errors in loading the data. The transforms applied to the images do not match the required specifications (e.g., resizing to 32x32 instead of 128x128). The CNN model does not include batch normalization as required. The training and validation functions have logical errors, such as incorrect softmax application.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5" t="n">
        <v>0</v>
      </c>
      <c r="AD285"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Additionally, the training and validation loops, as well as the visualization of predictions, are not correctly implemented. The code does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5" t="n">
        <v>0</v>
      </c>
      <c r="AF285" t="n">
        <v>0</v>
      </c>
      <c r="AG285" t="inlineStr">
        <is>
          <t>The student's submission for Question 4 is incomplete. The `rgb_to_grayscale` method and the `__getitem__` method are not implemented, which are crucial for the dataset to function correctly. Additionally, the `rgb_to_grayscale` method contains a TODO comment, indicating that the student did not complete this part. Since the implementation is incomplete and does not run correctly, the student receives 0 points for this task.
Breakdown:
- Correctly implemented `ColorizationDataset` class: 0.0/5.0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contains multiple errors and deviations from the rubric. The transforms are incorrectly specified, the DataLoaders are not correctly created, and the sample images are not displayed as required. The model loading and adaptation steps are incorrect, and the training and validation loops do not follow the correct logic. Additionally, the student did not fix the labels for 0-indexing, which is a critical requirement. The training and plotting sections are also incorrect. The bonus task for Test Time Augmentation is not attempted. Overall, the submission does not meet the requirements of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6" t="n">
        <v>0</v>
      </c>
      <c r="AA286" t="n">
        <v>0</v>
      </c>
      <c r="AB286" t="inlineStr">
        <is>
          <t>The student's submission does not run correctly due to several issues. The model definition is incorrect as it does not have 5 convolutional layers and does not include Batch Normalization. The training and validation loops are incorrect as they use softmax in the forward pass and during the loss calculation, which is not appropriate for CrossEntropyLoss. The plotting code is present but will not run correctly due to the issues in the training and validation loops.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6" t="n">
        <v>0</v>
      </c>
      <c r="AD286"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incorrectly implemented, and the loss and optimizer are not defined correctly. Additionally, the visualization of predictions is missing critical steps.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is incomplete and does not run correctly. The code for displaying sample images is missing, the model is not correctly adapted for the new dataset, and the training and validation loops are incorrect.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7" t="n">
        <v>0</v>
      </c>
      <c r="AA287" t="n">
        <v>0</v>
      </c>
      <c r="AB287"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use of softmax in the training and validation loops.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7" t="n">
        <v>0</v>
      </c>
      <c r="AD287" t="inlineStr">
        <is>
          <t>The student's submission contains multiple critical errors and deviations from the rubric. The dataset class is incorrectly implemented, using a CSV file that was not provided or mentioned in the instructions. The model definition uses 'efficientnet-b1' instead of 'efficientnet-b0' as specified. The training and validation loops are incorrectly implemented, using the wrong loss function and optimizer settings. The visualization of predictions is also incorrect, using a binary mask instead of a multi-class mask.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contains several critical errors that prevent the code from running correctly. The transforms are incorrectly set to resize images to 224x224 instead of 28x28, which is a fundamental deviation from the rubric. Additionally, the training and validation loops are incomplete and do not correctly handle the label adjustment from 1-26 to 0-25. The model setup and training process are also incomplete, leading to a failure in running the code end-to-end. Therefore, the minimum defensible score for each task is 0% due to the incomplete and incorrect implementation.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8" t="n">
        <v>0</v>
      </c>
      <c r="AA288" t="n">
        <v>0</v>
      </c>
      <c r="AB288" t="inlineStr">
        <is>
          <t>The student's submission does not run correctly due to multiple issues. The dataset class or ImageFolder is incorrectly implemented, the transforms are not applied correctly, and the CNN model does not follow the specified architecture. Additionally, the training and validation functions are flawed, and the training process does not set up the device, model, loss, and optimizer correctly. The bonus task for residual connections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8" t="n">
        <v>0</v>
      </c>
      <c r="AD288" t="inlineStr">
        <is>
          <t>The student's submission does not run end-to-end due to multiple issues. The dataset class is incomplete and incorrectly implemented, leading to errors in data loading. The model definition and training loops are present but contain errors that prevent the code from running correctly. The visualization of predictions is also incomplete and does not run.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run correctly. The code for displaying sample images is missing, and the training and validation loops contain errors. The student did not implement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does not include any code for loading and preparing the data, building the CNN model, or training and validation functions. The code provided is incomplete and does not follow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0</v>
      </c>
      <c r="AD289" t="inlineStr">
        <is>
          <t>The student's submission has several critical issues. The dataset class is incorrectly implemented, using a CSV file that was not provided or mentioned in the instructions. The model definition uses 'efficientnet-b1' instead of 'efficientnet-b0' as specified, and the number of classes is set to 5 instead of 8. The training and validation loops are present but will not run correctly due to the incorrect model definition and dataset class. The visualization of predictions is attempted but will fail due to the previous errors. Overall, the submission does not meet the requirements and contains significant deviations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run correctly due to multiple issues. The transforms are incomplete, the DataLoaders are not created correctly, and the model is not loaded or adapted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follow the rubric correctly. The dataset paths are incorrect, and the transformations do not match the required specifications. The CNN model class is incorrectly defined with the wrong number of convolutional layers and incorrect batch normalization implementation. The training and validation functions are duplicated and contain errors. The training process does not set up the device, model, loss, and optimizer correctly. The bonus task uses an entirely different model (UNet) instead of modifying the CNN model with a residual connection. Therefore, the student's submission does not meet the requirements of any task,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0" t="n">
        <v>0</v>
      </c>
      <c r="AD290" t="inlineStr">
        <is>
          <t>The student's submission does not run end-to-end due to multiple issues. The dataset class is incomplete and does not correctly load images and masks. The model class is entirely incorrect as it does not use the pretrained U-Net with efficientnet-b1 encoder as specified. The training and validation loops are not correctly implemented, and the training process is not defined.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of the `ColorizationDataset` class contains several critical errors. The `__len__` method incorrectly references `self.image_paths`, which is not defined. The `rgb_to_grayscale` method attempts to open an image file using PIL, which is not necessary since the dataset is already in tensor form. Additionally, the method incorrectly references `R`, `G`, and `B` without extracting them from the input tensor. The `__getitem__` method has a similar issue, attempting to call `rgb_to_grayscale` incorrectly and returning a tuple with an extra image. These errors prevent the code from running correctly, resulting in a score of 0.0 for the task.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does not run correctly due to several issues. The transforms are not correctly applied, the model is not correctly loaded or adapted, and the training and validation loops are incomplete or incorrect. The student also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0</v>
      </c>
      <c r="AA291" t="n">
        <v>0</v>
      </c>
      <c r="AB291" t="inlineStr">
        <is>
          <t>The student's submission does not run correctly due to several issues. The dataset paths are incorrect, the transformations do not match the rubric, and the model architecture deviates from the specified requirements. Additionally, the training and validation functions contain errors, and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1" t="n">
        <v>0</v>
      </c>
      <c r="AD291" t="inlineStr">
        <is>
          <t>The student's submission is incomplete and does not run end-to-end. The dataset class is partially defined but lacks critical components such as loading images and masks correctly. The DataLoaders are not correctly implemented, and there is no code for displaying sample images and masks. The model definition, training and validation loops, and visualization tasks are all missing.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run correctly due to several critical errors. The transforms are incomplete and incorrect, the DataLoaders are not created correctly, and the model is not set up properly. The training and validation loops are incorrect, and the model is not trained correctly.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0</v>
      </c>
      <c r="AA292" t="n">
        <v>0</v>
      </c>
      <c r="AB292" t="inlineStr">
        <is>
          <t>The student's submission does not run correctly due to several issues. The dataset class is incorrectly implemented, leading to errors in loading the data. The transforms are applied incorrectly, and the model architecture does not match the required specifications. Additionally, the training and validation functions are flawed, and the plotting code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2" t="n">
        <v>0</v>
      </c>
      <c r="AD292" t="inlineStr">
        <is>
          <t>The student's submission contains multiple critical errors that prevent the code from running correctly. The dataset class is incomplete and does not correctly load images and masks. The DataLoader creation is flawed due to incorrect splitting of the dataset. The model definition uses the wrong number of classes and the incorrect loss function. The training and validation loops are incorrectly implemented, leading to runtime errors. Additionally, the visualization of predictions is missing key steps and does not display the results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does not run correctly due to multiple issues. The transforms are incomplete, the DataLoaders are not created correctly, and the model is not properly set up for training.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3" t="n">
        <v>0</v>
      </c>
      <c r="AA293" t="n">
        <v>0</v>
      </c>
      <c r="AB293" t="inlineStr">
        <is>
          <t>The student's submission does not run correctly due to multiple issues. The dataset class or ImageFolder is not correctly implemented, the transforms are incorrect, and the CNN model class does not follow the specified structure. The training and validation functions are incomplete and do not run correctly. The residual connection implementation is incorrect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3" t="n">
        <v>0</v>
      </c>
      <c r="AD293" t="inlineStr">
        <is>
          <t>The student's submission does not run end-to-end due to missing code in critical sections, such as the dataset class initialization and the training loop. The code provided does not follow the rubric's instructions, particularly in the dataset class and model definition,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3" t="n">
        <v>0</v>
      </c>
      <c r="AF293" t="n">
        <v>0</v>
      </c>
      <c r="AG293" t="inlineStr">
        <is>
          <t>The student's implementation of the `ColorizationDataset` class is incomplete and contains errors. The `rgb_to_grayscale` method does not correctly add the channel dimension, and the `__getitem__` method does not return the correct tuple format. Additionally, the `rgb_to_grayscale` method uses instance variables incorrectly, which will cause issues when the method is called multiple times. The code does not run correctly due to these issues, so no partial credit can be awarded.
Breakdown:
- Correctly implemented `ColorizationDataset` class: 0.0/5.0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4" t="n">
        <v>0</v>
      </c>
      <c r="AA294" t="n">
        <v>0</v>
      </c>
      <c r="AB294"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 and the model training process is flawed.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4" t="n">
        <v>0</v>
      </c>
      <c r="AD294" t="inlineStr">
        <is>
          <t>The student's submission does not run end-to-end due to multiple issues. The dataset class is incomplete and not used correctly. The model definition uses the wrong encoder (efficientnet-b0 instead of efficientnet-b1). The training and validation loops are defined but not used correctly in the training process. The loss and optimizer are defined but not used correctly. The plotting of the loss curve is attempted but does not run correctly due to previous errors. The visualization of predictions is attempted but does not run correctly due to previous errors.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contains multiple critical errors that prevent the code from running correctly. The transforms are incomplete, the DataLoaders are not created correctly, and the model training and validation loops are flawed. Additionally, the bonus task for Test Time Augmentation is incorrectly implemented, leading to a complete failure in achieving the required functionality. Therefore, the minimum defensible score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5" t="n">
        <v>0</v>
      </c>
      <c r="AA295" t="n">
        <v>0</v>
      </c>
      <c r="AB295" t="inlineStr">
        <is>
          <t>The student's submission does not run correctly due to multiple issues. The dataset class or ImageFolder is not correctly implemented, the transforms do not resize to 32x32, and the CNN model does not have 5 convolutional layers. Additionally, the training and validation functions are incorrect, and the model setup and training process are flawed. The bonus task is also incomplete and incorrect.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5" t="n">
        <v>0</v>
      </c>
      <c r="AD295"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Additionally, the training and validation loops, as well as the visualization of predictions, are not correctly implemented or missing entirely. The code does not follow the optimal logic and contains syntax errors, resulting in a complete failure to meet the task requirements.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does not run correctly due to several issues. The DataLoader creation is incorrect with a batch size of 700, which is not specified in the task. The training and validation loops contain errors, such as applying softmax before calculating the loss, which is incorrect for CrossEntropyLoss. The model training and plotting sections are incomplete and contain errors. Additionally, the student did not attempt the bonus task.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6" t="n">
        <v>0</v>
      </c>
      <c r="AA296" t="n">
        <v>0</v>
      </c>
      <c r="AB296" t="inlineStr">
        <is>
          <t>The student's submission does not run correctly due to several issues. The transforms for the test dataset are incorrect, using PILToTensor instead of ToTensor. The CNN model class does not match the required specifications, having only 5 convolutional layers but missing Batch Normalization. The training and validation functions are incorrectly implemented, using softmax on the outputs before calculating the loss, which is incorrect for CrossEntropyLoss. Additionally, the student did not plot the losses and accuracies. The bonus task is also incomplete and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6" t="n">
        <v>0</v>
      </c>
      <c r="AD296" t="inlineStr">
        <is>
          <t>The student's submission does not correctly implement the dataset class, as it incorrectly handles the mask paths and labels. The DataLoaders are incorrectly created, and there is no code to display sample images and masks. The model class is defined with the wrong encoder, and the training and validation loops are not correctly implemented. The loss and optimizer are defined incorrectly, and the training loop does not run correctly. The loss curve is not plotted, and there is no code to visualize predictions. The submission does not follow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contains several critical errors that prevent the code from running correctly. The transforms are incorrectly defined, the DataLoaders are not created properly, and the model is not correctly adapted for the task. Additionally, the training and validation loops are flawed, and the label fixing is not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0</v>
      </c>
      <c r="AA297" t="n">
        <v>0</v>
      </c>
      <c r="AB297"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7" t="n">
        <v>0</v>
      </c>
      <c r="AD297"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of the `ColorizationDataset` class has a critical error in the `rgb_to_grayscale` method. The method does not add the channel dimension back to the grayscale image, resulting in an incorrect shape. This error prevents the code from running correctly and thus does not meet the criteria for any points.
Breakdown:
- Correctly implemented `ColorizationDataset` class: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has several critical issues that prevent it from running correctly. The transforms are correctly defined, and the DataLoaders are created, but there is no code to display sample images. The model loading and adaptation tasks are incomplete: the backbone is not correctly frozen, and the classifier head is not properly replaced. The training and validation loops are incorrect and do not handle label adjustments. The training process does not run correctly due to these issues, and the plots for losses and accuracies are not generated. The bonus task for Test Time Augmentation is also incomplete and does not run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8" t="n">
        <v>0</v>
      </c>
      <c r="AA298" t="n">
        <v>0</v>
      </c>
      <c r="AB298" t="inlineStr">
        <is>
          <t>The student's submission contains multiple critical errors that prevent the code from running correctly. The dataset class or ImageFolder is not correctly implemented, the transforms do not match the required specifications, and the CNN model class is incomplete and incorrect. Additionally, the training and validation functions are flawed, and the residual connection implementation is incorrect. The code does not run end-to-end, and there are no sample images displayed.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8" t="n">
        <v>0</v>
      </c>
      <c r="AD298"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but not used correctly in the training loop. The visualization of predictions is attempted but fails due to the earlier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8" t="n">
        <v>0</v>
      </c>
      <c r="AF298" t="n">
        <v>0</v>
      </c>
      <c r="AG298" t="inlineStr">
        <is>
          <t>The student's implementation of the `ColorizationDataset` class is incomplete and contains several errors. The `rgb_to_grayscale` method is incorrectly implemented and does not follow the correct formula for converting RGB to grayscale. Additionally, the `__getitem__` method is not correctly implemented to return the (grayscale, color) tuple. The code also includes unnecessary and incorrect transformations, and the overall structure deviates from the required implementation. Therefore, the implementation does not meet the criteria for any points.
Breakdown:
- Correctly implemented `ColorizationDataset` class: 0.0/5.0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deviates significantly from the required tasks. The transforms are incorrectly set to resize to 224x224 instead of 28x28. The model used is VGG16 instead of EfficientNetV2-Small, and the classifier head is incorrectly replaced. The training and validation loops are incorrectly implemented for binary classification instead of multi-class classification. The student did not attempt the bonus task. Therefore, the score is 0.0 with no bonus points awarded.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 used the wrong dataset (CIFAR-10 instead of the Potato Disease Dataset) and did not follow the specified transformations (RandomRotation and Resize to 32x32). The CNN model does not meet the requirements of having 5 convolutional layers and Batch Normalization. The training and validation functions are partially correct but do not run correctly due to the incorrect dataset and model. The bonus task was not attempted.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99" t="n">
        <v>0</v>
      </c>
      <c r="AD299" t="inlineStr">
        <is>
          <t>The student's submission deviates significantly from the rubric. The dataset class is incorrectly implemented using the SUIM dataset instead of the specified custom dataset class. The model class is entirely wrong, using a custom U-Net implementation instead of the required pretrained U-Net with efficientnet-b1 encoder. The training and validation loops, as well as the loss and optimizer definitions, are not correctly implemented according to the rubric. The student's code does not run correctly and does not follow the specified instructions, resulting in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several errors. The `__init__` method does not store the dataset correctly, the `__len__` method is incorrect, the `rgb_to_grayscale` method is not implemented correctly, and the `__getitem__` method is incomplete. Additionally, the code contains syntax errors and logical mistakes, such as using a transformation pipeline incorrectly in the `rgb_to_grayscale` method. Therefore, the implementation does not run correctly and does not meet the requirements of the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is incomplete and contains multiple errors. The transforms are incorrectly ordered, the DataLoader creation is incomplete, and the model loading and adaptation steps are missing or incorrect. The training and validation loops are incorrectly implemented, and the label fixing is not addressed. The training setup and plotting tasks are also incomplete.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deviates significantly from the rubric. The dataset used is CIFAR-10 instead of the Potato Disease Dataset, and the model architecture does not match the required specifications. The transforms applied do not include RandomRotation, and the model does not have the correct number of convolutional layers or batch normalization.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define the model class correctly, using the wrong encoder (efficientnet-b0 instead of efficientnet-b1) and does not follow the rubric for the dataset class, training and validation loops, and visualization tasks. The code does not run correctly due to these deviations,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does not run end-to-end due to missing code for creating DataLoaders and displaying sample images in Part 1. In Part 2, the student did not freeze the backbone of the model, which is a critical step. The training and validation loops in Part 3 are incomplete and do not fix the labels correctly. Additionally, the training setup in Part 4 is incomplete, and there is no code for plotting losses and accuracies. The bonus task in Part 5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0</v>
      </c>
      <c r="AA301" t="n">
        <v>0</v>
      </c>
      <c r="AB301"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1" t="n">
        <v>0</v>
      </c>
      <c r="AD301"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leading to runtime errors. The loss and optimizer are defined correctly, but the training process fails due to previous errors. The visualization of predictions is attempted but fails due to the incorrect implementation of the dataset class and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of the `ColorizationDataset` class is fundamentally flawed. The `__init__` method incorrectly initializes the dataset, the `rgb_to_grayscale` method is incomplete and contains syntax errors, and the `__getitem__` method does not correctly return the (grayscale, color) tuple. Additionally, the student used an incorrect approach by attempting to load images from a directory structure rather than using the provided CIFAR-10 dataset. This deviation from the instructions and the presence of multiple errors in the implementation warrant a score of 0.0 for this task.
Breakdown:
- Correctly implemented `ColorizationDataset` class: 0.0/5.0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run correctly. The code for transforming the data, creating DataLoaders, and displaying sample images is missing or incomplete. The model loading, freezing the backbone, and replacing the classifier head are not correctly implemented. The training and validation loops are incomplete and do not run. The training setup, plotting, and bonus tasks are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0</v>
      </c>
      <c r="AA302" t="n">
        <v>0</v>
      </c>
      <c r="AB302" t="inlineStr">
        <is>
          <t>The student's submission does not run correctly due to multiple issues. The dataset class is defined but not used correctly, leading to errors in data loading. The CNN model does not follow the specified architecture with 5 convolutional layers and batch normalization. The training and validation functions are incorrectly implemented, and the training process does not execute properly.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multiple errors and omissions that prevent the code from running correctly. The transforms are incomplete, the DataLoaders are not created correctly, and the model training and validation loops have critical errors. The bonus task for Test Time Augmentation is also incomplete and contains errors.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3" t="n">
        <v>0</v>
      </c>
      <c r="AA303" t="n">
        <v>0</v>
      </c>
      <c r="AB303" t="inlineStr">
        <is>
          <t>The student's submission does not run correctly due to several issues. The transforms are incorrect as they resize to 32x32 instead of 128x128. The CNN model does not follow the specified architecture with 5 convolutional layers and incorrect batch normalization implementation. The training and validation functions have logical errors,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3" t="n">
        <v>0</v>
      </c>
      <c r="AD303"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not used correctly in the training loop. The visualization of predictions is attempted but does not run correctly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is incomplete and does not correctly convert the image to grayscale. The `__getitem__` method attempts to open an image using `Image.open`, which is incorrect since the dataset is already in tensor form. Additionally, the method does not return the correct tuple of (grayscale_image, color_image). These issues prevent the code from running correctly, resulting in a score of 0.0 for the task.
Breakdown:
- Correctly implemented `ColorizationDataset` class: 0.0/5.0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contains several critical errors that prevent the code from running correctly. The transforms are incomplete, the DataLoaders are not created correctly, and the model is not loaded or adapted properly. The training and validation loops are incorrect, and the label fixing is not implemented correctly.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4" t="n">
        <v>0</v>
      </c>
      <c r="AA304" t="n">
        <v>0</v>
      </c>
      <c r="AB304" t="inlineStr">
        <is>
          <t>The student's submission does not run correctly due to multiple issues. The dataset class is incorrectly defined, the transforms are not applied correctly, and the CNN model does not follow the specified architecture. Additionally, the training and validation functions are not correctly implemented, and the residual connection is not defined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4" t="n">
        <v>0</v>
      </c>
      <c r="AD304" t="inlineStr">
        <is>
          <t>The student's submission does not run correctly due to several issues. The dataset class is incomplete and does not correctly load images and masks. The model definition uses 'efficientnet-b0' instead of 'efficientnet-b1' as specified. The training and validation loops are incorrectly implemented, leading to errors in the training process. Additionally, the visualization of predictions is flawed, and the code does not plot the loss curve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several critical errors that prevent the code from running correctly. The transforms include an incorrect custom module (SubtractOne) that alters the labels, leading to incorrect data preparation. The DataLoader creation is flawed, and the display of sample images is incorrect. The model loading and adaptation steps are incorrect, with the classifier head not properly replaced. The training and validation loops are incomplete and do not handle label adjustments correctly. The training setup and plotting functions are also incorrect. Additionally, the bonus task for Test Time Augmentation is not implemented.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follow the rubric correctly. The dataset class or ImageFolder is incorrectly implemented, the transforms are not applied correctly, and the CNN model does not have the required 5 convolutional layers with batch normalization. The training and validation functions are incomplete and do not run correctly.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5" t="n">
        <v>0</v>
      </c>
      <c r="AD305" t="inlineStr">
        <is>
          <t>The student's submission contains multiple issues that prevent the code from running correctly. The dataset class is incorrectly implemented, leading to errors in loading images and masks. The model definition uses 'efficientnet-b0' instead of 'efficientnet-b1' as specified. The training and validation loops are present but will not run due to the dataset issues. The visualization of predictions is attempted but will fail due to the earlier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contains multiple critical errors that prevent the code from running correctly. The transforms are incomplete, the DataLoaders are not created correctly, and the model is not properly adapted for the task. Additionally, the training and validation loops are incorrect, and the plots are not generated correctly. The bonus task is also not attempted.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contains multiple critical errors that prevent the code from running correctly. The dataset paths are incorrectly specified, leading to errors in loading the data. The CNN model does not follow the specified architecture, and the training and validation functions are incorrectly implemented. Additionally, the student did not include any code for displaying sample images with labels or for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has several critical issues. The dataset class is incomplete and incorrectly implemented, leading to a failure in creating DataLoaders and displaying sample images and masks. The model class definition uses the wrong encoder ('efficientnet-b0' instead of 'efficientnet-b1'), which is a significant deviation from the rubric. The training and validation loops are incorrectly implemented, and the loss function and optimizer are not defined correctly. As a result, the model cannot be trained, and the loss curve cannot be plotted. The visualization of predictions is also missing. The submission does not run end-to-end and contains multiple errors that prevent it from functioning as intended.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model is not set up correctly for training.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7" t="n">
        <v>0</v>
      </c>
      <c r="AD307"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The training and validation loops were not correctly implemented, and the loss and optimizer were not defined as per the rubric. Additionally, the visualization of predictions was incorrect and did not follow the required format. The code did not run end-to-end correctly, and the student did not attempt to fix these issues.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contains multiple critical errors that prevent the code from running correctly. The transforms are incomplete, the DataLoaders are not created correctly, and the model training and validation loops are incorrect. Additionally, the student did not fix the labels to be 0-indexed, which is a requirement. The bonus task for Test Time Augmentation (TTA) is also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student's submission does not run correctly due to several issues. The dataset class is incorrectly defined and does not follow the required specifications. The transforms are incorrectly applied, and the model architecture deviates significantly from the required specifications. The training and validation functions are incorrectly implemented, and the residual connection is not defined correctly. Therefore, the code does not meet the requirements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8" t="n">
        <v>0</v>
      </c>
      <c r="AD308" t="inlineStr">
        <is>
          <t>The student's submission failed to run correctly due to several critical issues. The dataset class was incorrectly implemented, leading to errors in data loading. The model definition used the wrong encoder ('efficientnet-b0' instead of 'efficientnet-b1'), and the loss function was incorrectly specified for a multi-class segmentation task. Additionally, the training and validation loops were not correctly implemented, and the visualization of predictions was incomplete. These issues resulted in a complete failure to meet the task requirements,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flawed. The `__init__` method incorrectly attempts to collect image paths and labels, which is not necessary for the CIFAR-10 dataset. The `rgb_to_grayscale` method is incomplete and does not return the grayscale image. The `__getitem__` method incorrectly attempts to open images from paths instead of using the dataset directly. Additionally, the code does not run end-to-end due to these issues, resulting in a score of 0.0 for the task.
Breakdown:
- Correctly implemented `ColorizationDataset` class: 0.0/5.0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does not run correctly due to several issues. The training and validation loops are incorrect because the model outputs are squeezed, which is not necessary and causes errors. The student did not freeze the backbone of the model, which is a critical step in transfer learning.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9" t="n">
        <v>0</v>
      </c>
      <c r="AA309" t="n">
        <v>0</v>
      </c>
      <c r="AB309" t="inlineStr">
        <is>
          <t>The student's submission does not run end-to-end due to missing code in critical sections. Specifically, the student did not implement the dataset class or ImageFolder, create train/test datasets and DataLoaders, define the CNN model class with 5 convolutional layers, or set up the training and validation functions. Additionally, the student did not include code for training the model or plotting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does not run end-to-end due to missing code for plotting training and validation losses and accuracy. Additionally, the student did not implement the bonus task for Test Time Augmentation. The code for training and validation loops is incomplete and contains logical errors, such as incorrectly adjusting labels within the loops. The student also failed to freeze the backbone of the pretrained model correctly, which is a critical step in transfer learning.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0" t="n">
        <v>0</v>
      </c>
      <c r="AA310" t="n">
        <v>0</v>
      </c>
      <c r="AB310" t="inlineStr">
        <is>
          <t>The student's submission does not run correctly due to several issues. The dataset class is incorrectly implemented, leading to errors in data loading.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0" t="n">
        <v>0</v>
      </c>
      <c r="AD310"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incomplete and contain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does not run correctly due to several critical issues. The training and validation loops are incorrectly implemented, using sigmoid activation and binary classification logic instead of the required softmax and multi-class classification. The model architecture is also incorrectly modified, and the data loaders are not correctly set up.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0</v>
      </c>
      <c r="AA311" t="n">
        <v>0</v>
      </c>
      <c r="AB311" t="inlineStr">
        <is>
          <t>The student's submission does not run correctly due to several issues. The dataset class is incorrectly implemented, leading to errors in data loading. The CNN model does not follow the specified architecture, missing batch normalization layers. The training and validation functions have logical errors,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1" t="n">
        <v>0</v>
      </c>
      <c r="AD311" t="inlineStr">
        <is>
          <t>The student's submission failed to meet the requirements for several tasks. The dataset class was incorrectly implemented, leading to issues in loading and displaying images and masks. The model definition used the wrong encoder (efficientnet-b1 instead of efficientnet-b0), which is a critical deviation from the instructions. The training and validation loops, as well as the loss and optimizer definitions, were not correctly implemented. Additionally, the code for training the model, printing losses, plotting the loss curve, and visualizing predictions did not run correctly. The submission did not follow the rubric and used an incorrect approach,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contains several critical errors that prevent the code from running correctly. The transforms are incomplete, the DataLoaders are incorrectly set up, and the model training and validation loops are fundamentally flawed. The student did not fix the labels, which is a critical requirement.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2" t="n">
        <v>0</v>
      </c>
      <c r="AA312" t="n">
        <v>0</v>
      </c>
      <c r="AB312" t="inlineStr">
        <is>
          <t>The student's submission does not run correctly due to several issues. The dataset class or ImageFolder is incorrectly implemented, leading to errors in loading the data. The transforms are incorrectly applied, and the model architecture does not follow the specified requirements. Additionally, the training and validation functions are flawed,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2" t="n">
        <v>0</v>
      </c>
      <c r="AD312"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incorrectly implemented, leading to runtime errors. The loss and optimizer are defined but not used correctly in the training loop. The plotting of the loss curve and visualization of predictions are attempted but fail due to the previous errors. The student's code does not follow the rubric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does not run end-to-end due to missing code in critical sections, such as the training and validation loops, and the plotting of training and validation metrics.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0</v>
      </c>
      <c r="AA313" t="n">
        <v>0</v>
      </c>
      <c r="AB313" t="inlineStr">
        <is>
          <t>The student's submission does not follow the rubric correctly. The dataset class or ImageFolder is incorrectly implemented, the transforms do not match the required specifications, and the CNN model does not have the correct number of convolutional layers. Additionally, the training and validation functions are not correctly implemented, and the model training process is flawed.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3" t="n">
        <v>0</v>
      </c>
      <c r="AD313" t="inlineStr">
        <is>
          <t>The student's submission does not run end-to-end due to multiple issues. The dataset class is incomplete and does not handle the dataset correctly. The model definition uses the wrong encoder (efficientnet-b1 instead of efficientnet-b0). The training and validation loops are present but do not run correctly due to issues in the dataset handling. The visualization of predictions is attempted but fails due to the incorrect dataset handling and model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does not run correctly due to multiple issues. The transforms are not correctly applied, the DataLoaders are not created properly, and the model training and validation loops contain errors. Additionally, the student did not fix the labels to be 0-indexed, which is a critical requirement.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specified steps. Additionally, the bonus task for residual connection is not attempted correctly. The code does not run end-to-end and deviates significantly from the required structure.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4" t="n">
        <v>0</v>
      </c>
      <c r="AD314" t="inlineStr">
        <is>
          <t>The student's submission does not run end-to-end due to multiple issues. The dataset class is incomplete and contains redundant code. The DataLoader creation is incorrect and does not follow the rubric. The model definition uses the wrong encoder (efficientnet-b1 instead of efficientnet-b0). The training and validation loops are not correctly implemented, and the loss and optimizer are not defined as per the rubric. The visualization of predictions is missing critical steps and does not display the results correctly. Overall, the submission deviates significantly from the rubric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contains multiple critical errors that prevent the code from running correctly. The transforms are incorrectly applied, the model is not correctly loaded or adapted, and the training and validation loops are flawed. Additionally, the student did not fix the labels to be 0-indexed, which is a requirement. The code does not run end-to-end, and there are significant deviations from the rubric, including the use of an incorrect model and incorrect handling of the dataset.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5" t="n">
        <v>0</v>
      </c>
      <c r="AA315" t="n">
        <v>0</v>
      </c>
      <c r="AB315" t="inlineStr">
        <is>
          <t>The student's submission does not run correctly due to several issues. The dataset class or ImageFolder is not correctly implemented, the transforms do not match the rubric, and the CNN model does not have the required 5 convolutional layers. Additionally, the training and validation functions are incorrect, and the model training setup is flawed.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5" t="n">
        <v>0</v>
      </c>
      <c r="AD315" t="inlineStr">
        <is>
          <t>The student's submission deviates significantly from the rubric. The dataset class is incorrectly implemented, using a CSV file for paths instead of directly loading images and masks from directories. The model class uses 'efficientnet-b1' instead of 'efficientnet-b0' as specified, and the loss function is incorrectly defined for binary segmentation instead of multi-class segmentation. The training and validation loops are present but will not run correctly due to the incorrect model and loss function definitions. Additionally, the visualization of predictions is attempted but will fail due to the incorrect model setup. The submission does not follow the rubric and uses an entirely wrong approach,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does not run correctly due to several issues. The transforms are incomplete, the DataLoaders are incorrectly named, and the model setup is flawed. The training and validation loops are incorrect, and the label fixing is not implemented. Additionally,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0</v>
      </c>
      <c r="AA316" t="n">
        <v>0</v>
      </c>
      <c r="AB316" t="inlineStr">
        <is>
          <t>The student's submission does not run correctly due to several issues. The dataset class or ImageFolder is not correctly implemented, the transforms do not match the rubric, and the CNN model does not have the required 5 convolutional layers with batch normalization. The training and validation functions are incorrectly implemented, and the training process does not follow the specified steps.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6" t="n">
        <v>0</v>
      </c>
      <c r="AD316" t="inlineStr">
        <is>
          <t>The student's submission contains multiple critical errors that prevent the code from running correctly. The dataset class is incomplete and contains syntax errors. The DataLoader creation is flawed, leading to incorrect dataset splits. The model definition uses the wrong encoder, and the training and validation loops have logical errors. Additionally, the loss and optimizer are not correctly defined, and the visualization code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student's submission is incomplete and does not run end-to-end. The code for loading and preparing data is fragmented and incomplete, with missing or incorrect implementations for key tasks such as creating DataLoaders and displaying sample images. The model loading and adaptation steps are present but not integrated into a complete training pipeline. The training and validation functions are defined but not used correctly in the training loop. Additionally, the bonus task for Test Time Augmentation is not attempted.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7" t="n">
        <v>0</v>
      </c>
      <c r="AA317" t="n">
        <v>0</v>
      </c>
      <c r="AB317" t="inlineStr">
        <is>
          <t>The student's submission does not run correctly due to several issues. The model architecture is incorrect, leading to shape mismatches in the forward pass. The residual connection implementation is flawed, causing the model to fail during training. Additionally, the student did not follow the rubric's instructions for resizing images to 32x32, which is a critical requirement.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7" t="n">
        <v>0</v>
      </c>
      <c r="AD317" t="inlineStr">
        <is>
          <t>The student's submission contains multiple issues that prevent it from running correctly. The dataset class is incomplete and contains errors, leading to a failure in creating DataLoaders and displaying sample images and masks. The model class uses 'efficientnet-b0' instead of 'efficientnet-b1', which is a direct violation of the instructions. The training and validation loops are not correctly implemented, and the loss and optimizer are not defined properly. As a result, the model cannot be trained, and the loss curve cannot be plotted. The visualization of predictions is also missing. Given these issues, the submission does not meet the requirements of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does not run correctly due to several issues. The transforms include an incorrect custom module that subtracts one from the image, which is not part of the required transforms. The DataLoader creation and image display are incomplete and incorrect. The model loading and adaptation steps are flawed, with incorrect freezing of parameters and an incorrect replacement of the classifier head. The training and validation loops contain errors, such as incorrect label handling and unnecessary softmax application. The training setup and plotting functions are also incorrect. The bonus task for Test Time Augmentation is not attempted. Therefore, the minimum defensible score is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8" t="n">
        <v>0</v>
      </c>
      <c r="AA318" t="n">
        <v>0</v>
      </c>
      <c r="AB318"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incorrect, and the model setup and training process are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8" t="n">
        <v>0</v>
      </c>
      <c r="AD318" t="inlineStr">
        <is>
          <t>The student's submission does not run end-to-end due to several issues. The dataset class is incorrectly implemented, leading to errors in data loading. The training and validation loops are defined but do not run correctly due to mismatched data shapes and incorrect loss calculation. The visualization of predictions is attempted but fails due to the previous errors. The student's code does not follow the optimal logic and contains multiple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does not run correctly due to several issues. The transforms are incomplete, the DataLoaders are not correctly created, and the model setup is incorrect. The training and validation loops have logical errors, and the plots are not generated correctly.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9" t="n">
        <v>0</v>
      </c>
      <c r="AA319" t="n">
        <v>0</v>
      </c>
      <c r="AB319" t="inlineStr">
        <is>
          <t>The student's submission does not run correctly due to several issues. The dataset class or ImageFolder is incorrectly implemented, leading to incorrect data loading. The transforms applied do not match the required specifications, and the model architecture deviates from the rubric. The training and validation functions are incorrectly implemented, and the training process does not follow the specified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9" t="n">
        <v>0</v>
      </c>
      <c r="AD319" t="inlineStr">
        <is>
          <t>The student's submission does not run end-to-end due to multiple issues. The dataset paths are incorrect, leading to errors in loading images and masks. The training and validation loops are defined but do not run correctly due to mismatched dataset paths. The visualization of predictions is attempted but fails because the model training did not complete successfully.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9" t="n">
        <v>0</v>
      </c>
      <c r="AF319" t="n">
        <v>0</v>
      </c>
      <c r="AG319" t="inlineStr">
        <is>
          <t>The student's implementation of the `ColorizationDataset` class is incomplete and contains several errors. The `__init__` method incorrectly attempts to load image paths and labels, which is not required for the CIFAR-10 dataset. The `rgb_to_grayscale` method is not implemented, and the `__getitem__` method has logical errors and does not correctly convert the image to grayscale. Additionally, the student's code does not follow the correct approach for handling the dataset, leading to a complete failure in implementing the task.
Breakdown:
- Correctly implemented `ColorizationDataset` class: 0.0/5.0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run correctly. The code for loading and preparing data, loading the pretrained model, and defining the training and validation loops is either missing or incorrect. The student did not follow the rubric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student's submission does not run correctly due to multiple issues. The dataset loading and transformation tasks are incomplete and incorrect. The CNN model definition is flawed, with incorrect layer configurations and missing batch normalization in some layers. The training and validation functions are present but do not run correctly due to the issues in the model definition.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0" t="n">
        <v>0</v>
      </c>
      <c r="AD320"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incomplete and contain errors. The loss and optimizer are defined incorrectly, and the training process does not execute properly. Additionally, the visualization of predictions is flawed.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does not run correctly due to several issues. The training and validation loops are incorrect because the model outputs are squeezed, which is not necessary and incorrect for the CrossEntropyLoss function. Additionally, the student did not fix the labels to be 0-indexed, which is a critical requirement. The plots for training and validation losses and accuracies are missing. The bonus task for Test Time Augmentation (TTA) is not implemented.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1" t="n">
        <v>0</v>
      </c>
      <c r="AA321" t="n">
        <v>0</v>
      </c>
      <c r="AB321"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specified steps. Additionally,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0</v>
      </c>
      <c r="AD321" t="inlineStr">
        <is>
          <t>The student's submission failed to run end-to-end due to multiple issues. The dataset class was incorrectly implemented, leading to errors in data loading. The model definition used 'efficientnet-b1' instead of 'efficientnet-b0' as specified, which is a critical deviation from the rubric. The training and validation loops were not correctly implemented, and the loss and optimizer were not defined as per the instructions. Additionally, the visualization of predictions was incomplete and incorrect. Therefore, the minimum defensible score is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does not run correctly due to several issues. The transforms are incorrectly defined, the DataLoaders are not created correctly, and the model is not properly set up for training. Additionally, the training and validation loops contain errors, and the plots for training and validation losses and accuracies are missing. The bonus task for Test Time Augmentation is also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0</v>
      </c>
      <c r="AA322" t="n">
        <v>0</v>
      </c>
      <c r="AB322" t="inlineStr">
        <is>
          <t>The student's submission does not run correctly due to several issues. The dataset class or ImageFolder is not correctly implemented, the transforms do not match the rubric, and the CNN model does not follow the specified architecture. Additionally, the training and validation functions are incorrect, and the training process does not set up the device, model, loss, and optimizer correctly.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2" t="n">
        <v>0</v>
      </c>
      <c r="AD322" t="inlineStr">
        <is>
          <t>The student's submission does not run correctly due to several issues. The dataset class is incomplete and does not handle the dataset correctly. The model definition uses the wrong encoder (efficientnet-b1 instead of efficientnet-b0). The training and validation loops are incorrect and do not follow the required logic. The loss and optimizer are defined incorrectly, and the training process does not execute properly. Additionally, the visualization of predictions is missing critical steps and does not display the correct outputs.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does not run end-to-end due to multiple issues. The transforms are incomplete, the DataLoaders are not correctly created, and the model setup is incorrect. The training and validation loops are flawed, and the plots for losses and accuracies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0</v>
      </c>
      <c r="AA323" t="n">
        <v>0</v>
      </c>
      <c r="AB323" t="inlineStr">
        <is>
          <t>The student's submission does not run correctly due to several issues. The dataset class or ImageFolder is not correctly implemented, the transforms do not match the required specifications, and the CNN model does not follow the specified architecture. Additionally, the training and validation functions are incorrectly defined, and the residual connection is not implemented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3" t="n">
        <v>0</v>
      </c>
      <c r="AD323" t="inlineStr">
        <is>
          <t>The student's submission failed to follow the rubric in several critical areas. The dataset class was incorrectly implemented, leading to issues in loading and processing the data. The model definition used the wrong encoder (efficientnet-b0 instead of efficientnet-b1), which is a direct violation of the instructions. Additionally, the loss function and optimizer were incorrectly defined, leading to a non-functional training loop. The visualization of predictions was also flawed due to the incorrect model and data handling. Overall, the submission did not meet the requirements and did not run correctly,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critical errors. The `__init__` method incorrectly attempts to zip the dataset, which is not necessary and incorrect. The `__len__` method incorrectly references `Dataset` instead of `self.dataset`. The `rgb_to_grayscale` method uses numpy operations incorrectly and does not return the correct tensor shape. The `__getitem__` method attempts to open images using `Image.open`, which is incorrect and will not work with the dataset. Additionally, the student did not implement the transformation correctly. These errors prevent the code from running correctly, and thus, no points are awarded.
Breakdown:
- Correctly implemented `ColorizationDataset` class: 0.0/5.0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is incomplete and does not run correctly. The code for displaying sample images is missing the labels, the training and validation loops are incorrect, and the model setup is incomplete.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4" t="n">
        <v>0</v>
      </c>
      <c r="AA324" t="n">
        <v>0</v>
      </c>
      <c r="AB324" t="inlineStr">
        <is>
          <t>The student's submission does not run correctly due to several issues. The code for loading and preparing the data is incomplete and incorrect, leading to errors in subsequent tasks. The CNN model definition is incorrect and does not follow the specified requirements. The training and validation functions are flawed,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4" t="n">
        <v>0</v>
      </c>
      <c r="AD324" t="inlineStr">
        <is>
          <t>The student's submission does not run correctly due to several issues. The dataset class is incomplete and does not follow the required structure. The DataLoaders are not correctly implemented, and the display of sample images and masks is missing. The model class uses the wrong encoder (efficientnet-b1 instead of efficientnet-b0), and the training and validation loops are not correctly defined. The loss and optimizer are defined but not used correctly in the training loop. The plotting of the loss curve and visualization of predictions are also incorrect.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contains multiple critical errors and omissions. The transforms are incomplete and incorrect, the DataLoaders are not correctly created or displayed, the model is not properly loaded or adapted, the training and validation loops are incorrect and do not run, and the training process is flawed. Additionally, the student did not implement the bonus task correctly. The code does not follow the rubric and does not run end-to-end,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student's submission does not run correctly due to several issues. The dataset class is implemented incorrectly, the transforms do not include RandomRotation, and the CNN model does not have the required 5 convolutional layers with Batch Normalization. Additionally, the training and validation functions are incorrect, and the training process does not plot the losses and accuracy.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5" t="n">
        <v>0</v>
      </c>
      <c r="AD325" t="inlineStr">
        <is>
          <t>The student's submission does not run end-to-end due to multiple issues. The dataset class is incomplete and does not follow the required structure. The model definition uses the wrong encoder (efficientnet-b0 instead of efficientnet-b1). The training and validation loops are present but do not run correctly due to missing or incorrect components. The visualization of predictions is attempted but fails to run due to the overall issues in the code.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run correctly due to several issues. The transforms are incomplete, the DataLoaders are not created correctly, and the model is not set up properly. The training and validation loops are incorrect, and the plots are missing. Additionally, the bonus task for Test Time Augmentation is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student's submission does not follow the rubric correctly. The dataset class is incorrectly implemented, leading to issues in loading and displaying images. The CNN model does not meet the specifications, and the training and validation functions are flawed. Additionally, the student did not attempt the bonus task. The code does not run correctly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6" t="n">
        <v>0</v>
      </c>
      <c r="AD326" t="inlineStr">
        <is>
          <t>The student's submission has several critical issues. The dataset class has a syntax error in the image loading line, which prevents the code from running. The model definition uses 'efficientnet-b1' instead of 'efficientnet-b0' as specified, which is a deviation from the rubric. The training and validation loops are defined but not used correctly in the training process. The loss and optimizer are defined but not used correctly in the training loop. The plotting of the loss curve and visualization of predictions are attempted but do not run due to the previous errors. Overall, the submission does not meet the requirements of the rubric and fails to run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run correctly. The code for loading and preparing data is partially correct but does not display sample images. The model loading and adaptation tasks are not attempted. The training and validation functions are incorrectly implemented and do not follow the required logic. The training setup and plotting tasks are missing. The bonus task for Test Time Augmentation is not attempted. Overall, the submission does not meet the requirements of the rubric and thus receives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student's submission is incomplete and does not run end-to-end. The student did not load and prepare the data correctly, did not define the CNN model with the required specifications, and did not set up the training process correctly. The validation loop function is the only part that is partially correct, but since the rest of the code does not run, it does not contribute to the overall functionality.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327" t="n">
        <v>0</v>
      </c>
      <c r="AD327" t="inlineStr">
        <is>
          <t>The student's submission does not follow the rubric and contains significant deviations from the required tasks. The dataset class is incorrectly implemented, using a CSV file instead of directly loading images and masks from directories. The model class uses the wrong encoder (efficientnet-b0 instead of efficientnet-b1) and the wrong number of classes (3 instead of 8). The training and validation loops are incorrectly implemented, using BCEWithLogitsLoss instead of CrossEntropyLoss and not handling the mask dimensions correctly. The visualization of predictions is also incorrect, using a binary mask instead of a multi-class mask. Overall, the submission does not meet the requirements of any task and thus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in Cell 4 and the DataLoader test in Cell 5 will not run correctly because the dataset class is incomplete. Therefore, the implementation does not meet the criteria for any points.
Breakdown:
- Correctly implemented `ColorizationDataset` class: 0.0/5.0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run correctly due to several issues. The transforms include an incorrect custom module (SubtractOne) that is not part of the required transforms. The DataLoaders are created but not used correctly in the training and validation loops. The model is not correctly adapted for the task, and the training and validation functions are flawed. Additionally, the student did not plot the training and validation losses or accuracies. The bonus task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0</v>
      </c>
      <c r="AA328" t="n">
        <v>0</v>
      </c>
      <c r="AB328" t="inlineStr">
        <is>
          <t>The student's submission does not run correctly due to multiple issues. The transforms are incorrectly defined, leading to a mismatch in the expected input size for the model. The model definition is incomplete and contains errors, such as missing batch normalization layers and incorrect layer configurations. The training and validation functions are present but do not run correctly due to the model's issues. The bonus task is not attempted correctly, and the residual connection is not defined properly.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8" t="n">
        <v>0</v>
      </c>
      <c r="AD328" t="inlineStr">
        <is>
          <t>The student's submission does not run correctly due to several critical issues. The dataset class is incomplete and does not follow the required structure. The model definition uses the wrong encoder and the incorrect number of classes. The training and validation loops are incorrectly implemented, leading to runtime errors. The loss function and optimizer are not correctly defined for the task. The visualization of predictions is also flawed. Therefore, the student receives 0 points for all tasks as the code does not run end-to-end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submission contains several critical errors in the implementation of the `ColorizationDataset` class. The `__len__` method does not return the length of the dataset, the `rgb_to_grayscale` method is incomplete and contains syntax errors, and the `__getitem__` method is not implemented. Additionally, the `rgb_to_grayscale` method incorrectly references variables `R`, `G`, and `B` which are not defined. These issues prevent the code from running correctly, resulting in a score of 0.0 for the task.
Breakdown:
- Correctly implemented `ColorizationDataset` class: 0.0/5.0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contains multiple errors and omissions that prevent the code from running correctly. The transforms are incomplete, DataLoaders are not created correctly, and the model training and validation loops have significant issues. The bonus task for Test Time Augmentation is also incomplete and incorrect.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0</v>
      </c>
      <c r="AA329" t="n">
        <v>0</v>
      </c>
      <c r="AB329" t="inlineStr">
        <is>
          <t>The student's submission does not run correctly due to several issues. The transformations applied to the images are incorrect, as the resizing is set to 32x32 instead of 128x128. The CNN model class does not follow the specified architecture, and the batch normalization layers are incorrectly implemented. The training and validation functions contain errors, such as applying softmax to the outputs before calculating the loss, which is incorrect for CrossEntropyLoss. Additionally, the student did not implement the bonus task for residual connections.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9" t="n">
        <v>0</v>
      </c>
      <c r="AD329" t="inlineStr">
        <is>
          <t>The student's submission has several critical issues. The dataset class is incorrectly implemented, using a different structure and missing key components. The model definition uses 'efficientnet-b0' instead of 'efficientnet-b1' as specified, which is a direct violation of the instructions. The training and validation loops are incorrectly implemented, using the wrong loss function and optimizer.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does not run end-to-end due to missing or incorrect code in several critical parts. The transforms are incomplete, the DataLoaders are not correctly created, and the model training and validation loops are flawed. Additionally, the student did not implement the bonus task for Test Time Augmentation. Therefore, the minimum defensible score is awarded for each task that is incomplete or incorrect,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0" t="n">
        <v>0</v>
      </c>
      <c r="AA330" t="n">
        <v>0</v>
      </c>
      <c r="AB330" t="inlineStr">
        <is>
          <t>The student's submission does not run correctly due to several issues. The model definition is incorrect and does not follow the specified architecture with 5 convolutional layers. The training and validation functions are incorrectly implemented, leading to errors in the training process. Additionally, the student did not implement the bonus task correctly.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0</v>
      </c>
      <c r="AD330" t="inlineStr">
        <is>
          <t>The student's submission does not run end-to-end due to multiple issues. The dataset class is incorrectly implemented, leading to errors in data loading. The model definition and training loops are present but do not run correctly due to dependencies and logical errors. The visualization of predictions is attempted but fails due to the previous errors. The student's code does not follow the optimal logic and contains syntax errors, leading to a complete failure in running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student's implementation of the `ColorizationDataset` class contains a critical error in the `rgb_to_grayscale` method. The method correctly calculates the grayscale values but fails to return the correct shape. The `unsqueeze` method is used incorrectly, resulting in a shape of (32, 32) instead of (1, 32, 32). This error prevents the code from running correctly and thus does not meet the criteria for any points.
Breakdown:
- Correctly implemented `ColorizationDataset` class: 0.0/5.0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is incomplete and does not run end-to-end. The code for displaying sample images, freezing the backbone, and setting up the training loop is missing. Additionally, the code for the bonus task is not provided.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1" t="n">
        <v>0</v>
      </c>
      <c r="AA331" t="n">
        <v>0</v>
      </c>
      <c r="AB331" t="inlineStr">
        <is>
          <t>The student's submission failed to run correctly due to several issues. The dataset class or ImageFolder was not correctly implemented, leading to incorrect data loading. The transforms did not resize images to 32x32 as required. The CNN model did not follow the specified architecture with 5 convolutional layers and batch normalization. The training and validation functions had logical errors, and the training process did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331" t="n">
        <v>0</v>
      </c>
      <c r="AD331" t="inlineStr">
        <is>
          <t>The student's submission is incomplete and contains significant errors. The dataset class and DataLoader creation are missing, as well as the display of sample images and masks. The model definition uses an incorrect approach with efficientnet_v2_s instead of the required efficientnet-b1 encoder, resulting in a -50% penalty. The training and validation loops, loss and optimizer definition, model training, loss printing, loss curve plotting, and prediction visualization are all missing, resulting in 0% for these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do not function as intended. Additionally, the plots for training and validation losses and accuracies are missing. The bonus task for Test Time Augmentation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2" t="n">
        <v>0</v>
      </c>
      <c r="AA332" t="n">
        <v>0</v>
      </c>
      <c r="AB332" t="inlineStr">
        <is>
          <t>The student's submission does not follow the rubric correctly. The dataset class or ImageFolder is not correctly implemented as the student used a different size for the images (32x32 instead of 128x128). The CNN model does not have 5 convolutional layers as specified. The training and validation functions are incorrect as they use softmax which is not needed for CrossEntropyLoss. The residual connection is incorrectly implemented and does not follow the specified layers.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2" t="n">
        <v>0</v>
      </c>
      <c r="AD332" t="inlineStr">
        <is>
          <t>The student's submission failed to follow the rubric in several critical areas. The dataset class was incorrectly implemented, leading to issues in data loading and transformation. The model definition used the wrong encoder ('efficientnet-b0' instead of 'efficientnet-b1'), which is a significant deviation from the instructions. The training and validation loops were incorrectly implemented, using the wrong loss function and optimizer settings. Additionally, the visualization of predictions did not follow the required format. These issues collectively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of the `ColorizationDataset` class contains several critical errors. The `rgb_to_grayscale` method does not add the channel dimension back to the grayscale image, which results in incorrect dimensions. Additionally, the student's code does not handle the dataset correctly in the `__getitem__` method, leading to incorrect outputs. These issues prevent the code from running correctly and producing the expected results, thus warranting a score of 0.0 for the task.
Breakdown:
- Correctly implemented `ColorizationDataset` class: 0.0/5.0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contains multiple critical errors that prevent the code from running correctly. The transforms are incomplete, the DataLoaders are incorrectly configured, and the model setup is flawed. The training and validation loops are incorrectly implemented, and the label fixing is missing. Additionally, the student did not plot the training and validation losses or accuracies.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0</v>
      </c>
      <c r="AA333" t="n">
        <v>0</v>
      </c>
      <c r="AB333" t="inlineStr">
        <is>
          <t>The student's submission does not run correctly due to multiple issues. The dataset class or ImageFolder is incorrectly implemented, leading to incorrect data loading. The transformations applied do not match the rubric specifications, and the model architecture deviates significantly from the required specifications. The training and validation functions are incorrectly implemented, and the training process does not follow the specified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3" t="n">
        <v>0</v>
      </c>
      <c r="AD333" t="inlineStr">
        <is>
          <t>The student's submission failed to run end-to-end due to multiple issues. The dataset class was not correctly implemented, leading to errors in data loading. The model definition used 'efficientnet-b0' instead of 'efficientnet-b1', which is a deviation from the rubric. The training and validation loops were attempted but contained errors that prevented them from running correctly. Additionally, the student did not define the loss and optimizer correctly, and the visualization of predictions was not implemented. The code uses an entirely wrong approach for the model definition, disregarding explicit instructions, which warrants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deviates significantly from the required tasks. The transforms are incomplete, the wrong dataset (CIFAR-10) is used, and the model architecture is incorrect. The training and validation loops are not defined correctly, and the plots for training and validation losses/accuracies are missing. Additionally, the student did not attempt the bonus task. The submission is a blind copy-paste of irrelevant code and disregards specific instructions, warranting negative points for the tasks related to model loading and adaptation.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is entirely incorrect. The dataset class and transforms are incorrectly implemented, using the wrong dataset and transformations. The CNN model is not defined correctly and does not follow the specified architecture. The training and validation functions are missing, and there is no attempt to set up the device, model, loss, or optimizer. The bonus task is also not attempted. The submission disregards the explicit instructions and uses an entirely wrong approach, warranting a -50% penalty for the relevant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deviates significantly from the task requirements. The dataset class and DataLoader creation are incorrect as they use the CIFAR-10 dataset instead of the specified underwater imagery dataset. The model class definition is also incorrect, using a VGG16 model instead of the required U-Net with efficientnet-b1 encoder. Additionally, the training and validation loops, loss and optimizer definition, and visualization tasks are not attempted at all. Therefore, the student receives -50% for tasks that are entirely incorrect or disregarded explicit instructions, and 0% for tasks that were not attempted.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does not run correctly due to several issues. The code for displaying sample images is incomplete and does not show labels. The model training and validation functions are incorrectly implemented, leading to errors in the training process.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5" t="n">
        <v>0</v>
      </c>
      <c r="AA335" t="n">
        <v>0</v>
      </c>
      <c r="AB335" t="inlineStr">
        <is>
          <t>The student's submission contains multiple critical errors that prevent the code from running correctly. The dataset class or ImageFolder is not correctly implemented, the transforms are incorrect, and the CNN model class is flawed. Additionally, the training and validation functions are not correctly defined, and the training process does not follow the specified instructions. The bonus task is also incomplete and incorrect.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5" t="n">
        <v>0</v>
      </c>
      <c r="AD335" t="inlineStr">
        <is>
          <t>The student's submission failed to follow the rubric in several critical areas. The dataset class was incorrectly implemented, using a DataFrame instead of a custom Dataset class as specified. The model definition used 'efficientnet-b1' instead of 'efficientnet-b0' as required, and the loss function was incorrectly set to BCEWithLogitsLoss instead of CrossEntropyLoss. Additionally, the training and validation loops did not run correctly due to these mismatches, resulting in a complete failure to meet the task requirements. The visualization of predictions also did not follow the correct approach, leading to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does not run correctly due to multiple issues. The transforms are incorrectly applied, the DataLoaders are not correctly created, and the model training and validation loops are flawed. Additionally, the student did not implement the bonus task for Test Time Augmentation. Therefore, the minimum defensible score is awarded for each task that is incomplete or buggy.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6" t="n">
        <v>0</v>
      </c>
      <c r="AA336" t="n">
        <v>0</v>
      </c>
      <c r="AB336" t="inlineStr">
        <is>
          <t>The student's submission does not follow the rubric correctly. The dataset class or ImageFolder is not correctly implemented as the student used EMNIST instead of ImageFolder. The transforms do not match the required specifications (Resize to 32x32 instead of 128x128). The CNN model class does not have 5 convolutional layers as specified. The training and validation functions are incorrectly implemented.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6" t="n">
        <v>0</v>
      </c>
      <c r="AD336" t="inlineStr">
        <is>
          <t>The student's submission is incomplete and does not run end-to-end. The dataset class is incorrectly implemented, leading to issues in loading images and masks. The DataLoaders are not correctly defined, and the model class uses the wrong encoder. The training and validation loops are incomplete and contain errors. The loss and optimizer are incorrectly defined, and the training process does not execute correctly.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does not run correctly due to multiple issues. The transforms are incomplete, the DataLoaders are not correctly created, and the model is not properly adapted for the task. The training and validation loops are incorrectly implemented, and the plots for training and validation losses and accuracies are missing. Additionally, the bonus task for Test Time Augmentation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0</v>
      </c>
      <c r="AA337" t="n">
        <v>0</v>
      </c>
      <c r="AB337" t="inlineStr">
        <is>
          <t>The student's submission does not follow the rubric correctly. The dataset paths are incorrect, the transforms do not match the required specifications, and the CNN model does not have the correct number of convolutional layers or batch normalization. Additionally, the student implemented a U-Net model instead of the required CNN model with residual connections, which is entirely off-topic. The training and validation functions are present but do not run correctly due to the incorrect model implementation. The bonus task is also not attempted correctly as the U-Net model is not a valid implementation for the residual connection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0</v>
      </c>
      <c r="AD337"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7" t="n">
        <v>0</v>
      </c>
      <c r="AF337" t="n">
        <v>0</v>
      </c>
      <c r="AG337" t="inlineStr">
        <is>
          <t>The student's implementation of the `ColorizationDataset` class contains several critical errors. The `rgb_to_grayscale` method does not correctly convert the RGB image to grayscale, and the `__getitem__` method does not properly return the grayscale and color image tuple. Additionally, there are typos and logical mistakes in the code, such as incorrect variable names and missing return statements. These issues prevent the code from running correctly, resulting in a score of 0.0 for the task.
Breakdown:
- Correctly implemented `ColorizationDataset` class: 0.0/5.0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run correctly due to several issues. The DataLoader creation is incorrect as it expects a dictionary format for the batch, which is not the case for the EMNIST dataset. The training and validation loops are also incorrect as they expect a dictionary format for the batch. Additionally, the student did not freeze the backbone of the model, which is a critical step in transfer learning. The student also did not implement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0</v>
      </c>
      <c r="AA338" t="n">
        <v>0</v>
      </c>
      <c r="AB338" t="inlineStr">
        <is>
          <t>The student's submission does not run correctly due to several issues. The dataset class is defined but not used correctly in the DataLoader creation.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8" t="n">
        <v>0</v>
      </c>
      <c r="AD338" t="inlineStr">
        <is>
          <t>The student did not complete any of the tasks. The code for building the custom dataset class, creating DataLoaders, displaying sample images and masks, defining the model, training and validation loops, running training, and visualizing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contains multiple critical errors that prevent the code from running correctly. The transforms are incorrectly set to resize images to 224x224 instead of 28x28, which is a fundamental deviation from the rubric. The model used is EfficientNetV2-B3 instead of EfficientNetV2-Small, and the backbone is incorrectly frozen. The training and validation loops do not correctly adjust the labels to be 0-indexed, and the model is not correctly set up for training. Additionally, the student did not implement the bonus task for Test Time Augmentation. These issues collectively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9" t="n">
        <v>0</v>
      </c>
      <c r="AA339" t="n">
        <v>0</v>
      </c>
      <c r="AB339" t="inlineStr">
        <is>
          <t>The student's submission does not run correctly due to multiple issues. The dataset class or ImageFolder is incorrectly implemented, leading to incorrect data loading. The transformations applied do not match the required specifications, and the model architecture deviates significantly from the required 5 convolutional layers with Batch Normalization. The training and validation functions contain logical errors, and the residual connection implementation is incorrect.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9" t="n">
        <v>0</v>
      </c>
      <c r="AD339" t="inlineStr">
        <is>
          <t>The student's submission has several critical issues. The dataset class is incorrectly implemented, as it does not remap the masks and uses the wrong file extension for masks. The model class is entirely incorrect, using a custom U-Net implementation instead of the required pretrained U-Net with efficientnet-b1 encoder. The training and validation loops are not correctly defined or implemented, and the training process is incomplete. Additionally, the student did not define the loss and optimizer correctly, and there is no code for plotting the loss curve or visualizing predictions. These issues result in a score of 0.0 for the base tasks and -50.0 for the model class task due to the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student's submission for Question 4 is incomplete. The `rgb_to_grayscale` method and the `__getitem__` method in the `ColorizationDataset` class are not implemented, which means the code does not run correctly. Additionally, the `rgb_to_grayscale` method is missing the correct formula for converting RGB to grayscale, and the `__getitem__` method does not return the required (grayscale, color) tuple. Therefore, the implementation does not meet the criteria for any points.
Breakdown:
- Correctly implemented `ColorizationDataset` class: 0.0/5.0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is incomplete and does not run correctly. The code for loading and preparing data is partially correct but does not display sample images. The model loading and adaptation section has errors in freezing the backbone and replacing the classifier head. The training and validation functions are incorrect and do not fix the labels. The training section does not set up the device, model, loss, and optimizer correctly. The plots for training and validation losses and accuracies are missing.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0" t="n">
        <v>0</v>
      </c>
      <c r="AA340" t="n">
        <v>0</v>
      </c>
      <c r="AB340" t="inlineStr">
        <is>
          <t>The student's submission does not run correctly due to missing code for several tasks. Specifically, the student did not implement the residual connection for the bonus task, and there is no code for setting up the device, model, loss, optimizer, or training the model. The student also did not include the necessary transforms for resizing images to 32x32 and did not display sample images with labels.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0" t="n">
        <v>0</v>
      </c>
      <c r="AD340"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incorrectly implemented, leading to runtime errors. The visualization of predictions is also flawed, as it does not correctly denormalize images or handle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0</v>
      </c>
      <c r="AA341" t="n">
        <v>0</v>
      </c>
      <c r="AB341" t="inlineStr">
        <is>
          <t>The student's submission does not run correctly due to several issues. The dataset loading and transformation steps are incorrect, leading to errors in subsequent tasks. The CNN model does not follow the specified architecture with 5 convolutional layers and batch normalization. The training and validation functions are incomplete and do not run as expected. The residual connection implementation is flawed and does not follow the specified requirements.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1" t="n">
        <v>0</v>
      </c>
      <c r="AD341" t="inlineStr">
        <is>
          <t>The student's submission does not run end-to-end due to multiple issues. The dataset class is incomplete and does not correctly handle the dataset structure. The model definition is incomplete and uses the wrong encoder. The training and validation loops are not correctly implemented, and the loss and optimizer are not defined properly. As a result, the model cannot be trained or evaluated, and the visualizations are incorrect. The submission disregards specific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contains multiple critical errors that prevent the code from running correctly. The transforms are incorrectly set to resize images to 256x256 instead of 28x28, which deviates from the rubric. The DataLoader creation and image display code are incomplete and do not follow the required structure. The model loading and adaptation steps are partially correct but contain errors in the classifier head replacement. The training and validation loops are incorrectly implemented, leading to runtime errors.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2" t="n">
        <v>0</v>
      </c>
      <c r="AA342" t="n">
        <v>0</v>
      </c>
      <c r="AB342" t="inlineStr">
        <is>
          <t>The student's submission contains several critical errors that prevent the code from running correctly. The dataset paths are incorrectly set, leading to the use of the wrong directories for training and testing. The model architecture is incorrect and does not follow the specified requirements, including the number of convolutional layers and the use of Batch Normalization. The training and validation loops are incomplete and do not correctly implement the necessary functionality. Additionally, the student did not attempt the bonus task.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2" t="n">
        <v>0</v>
      </c>
      <c r="AD342" t="inlineStr">
        <is>
          <t>The student's submission does not run correctly due to multiple issues. The dataset class is incorrectly implemented, leading to errors in data loading. The model definition uses the wrong number of classes and the training loop is incomplete. Additionally, the visualization code contains errors and does not display the correct predictions. The submission disregards specific instructions and uses an entirely wrong approach in several places, warranting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contains several critical errors that prevent the code from running correctly. The transforms are incomplete, the DataLoaders are not created correctly, and the model is not set up properly. The classifier head is incorrectly replaced with 27 classes instead of 26, and the training and validation loops are flawed. Additionally, the student did not plot the training and validation losses or accuracies. The bonus task for Test Time Augmentation is also missing. The submission does not follow the rubric and contains significant deviations from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3" t="n">
        <v>0</v>
      </c>
      <c r="AA343" t="n">
        <v>0</v>
      </c>
      <c r="AB343" t="inlineStr">
        <is>
          <t>The student's submission does not follow the rubric correctly. The dataset class or ImageFolder is not correctly implemented, the transforms are incorrect, and the CNN model does not meet the specifications. The training and validation functions are incorrectly implemented, and the training process does not follow the required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contains multiple critical errors and omissions. The dataset class is incorrectly implemented, leading to issues in loading images and masks. The DataLoader creation is flawed, and the model definition uses the wrong encoder. The training and validation loops are incomplete and contain logical errors. The training process is not correctly set up, and the visualization of predictions is missing. Overall, the submission does not run correctly and deviates significantly from the rubric,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does not run end-to-end due to missing or incorrect code in several critical parts. Specifically, the student did not complete the transforms correctly, did not create DataLoaders properly, and did not display sample images as required. Additionally, the model loading and adaptation steps are incomplete, and the training and validation loops are not correctly implemented.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4" t="n">
        <v>0</v>
      </c>
      <c r="AA344" t="n">
        <v>0</v>
      </c>
      <c r="AB344"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flawed,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4" t="n">
        <v>0</v>
      </c>
      <c r="AD344" t="inlineStr">
        <is>
          <t>The student's submission contains multiple errors and deviations from the rubric. The dataset class is incorrectly implemented, leading to issues in loading images and masks. The DataLoader creation is flawed, and the visualization of sample images and masks does not work correctly. The model definition uses the wrong encoder (efficientnet-b1 instead of efficientnet-b0), and the training and validation loops have logical errors. The loss and optimizer are defined correctly but the training process does not run due to previous errors. The plotting of the loss curve and visualization of predictions are not functional due to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of the `ColorizationDataset` class is incomplete. The `__init__` method does not store the dataset correctly, and the `rgb_to_grayscale` method is not fully implemented. The `__getitem__` method is also incomplete, and the visualization code is not provided. Therefore, the implementation does not meet the criteria for any points.
Breakdown:
- Correctly implemented `ColorizationDataset` class: 0.0/5.0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has several critical issues. The transforms are incomplete, missing the resize step. The DataLoaders are created but not displayed correctly. The model is loaded but the classifier head is incorrectly replaced with 27 classes instead of 26. The training and validation loops are incorrect, missing the label adjustment and using softmax incorrectly. The training process is flawed, and the plots are incorrect. The bonus task for Test Time Augmentation is attempted but contains errors in averaging predictions. Overall, the submission does not run correctly and deviates significantly from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0</v>
      </c>
      <c r="AA345" t="n">
        <v>0</v>
      </c>
      <c r="AB345" t="inlineStr">
        <is>
          <t>The student's submission does not run correctly due to several issues. The dataset class or ImageFolder is not correctly implemented, the transforms are incorrect, and the CNN model class does not follow the specified requirements. Additionally, the training and validation functions are flawed, and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5" t="n">
        <v>0</v>
      </c>
      <c r="AD345" t="inlineStr">
        <is>
          <t>The student's submission does not run end-to-end due to multiple issues. The dataset class is incorrectly implemented, leading to errors in data loading. The model definition uses 'efficientnet-b0' instead of 'efficientnet-b1', and the training loop has logical errors. The visualization code also fails to run correctly due to these issues.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inefficient and not required by the task. The `rgb_to_grayscale` method does not add the channel dimension back to the grayscale image, which is a critical mistake. Additionally, the `__getitem__` method incorrectly returns the grayscale image without the proper channel dimension. These errors prevent the code from running correctly and deviate from the rubric, resulting in a score of 0.0 for the task.
Breakdown:
- Correctly implemented `ColorizationDataset` class: 0.0/5.0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run end-to-end due to multiple issues. The transforms are incomplete, the DataLoaders are not correctly created, and the model definition is incorrect. The training and validation loops are flawed, and the plotting code is missing.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student's submission does not meet the requirements for any of the tasks. The dataset class or ImageFolder is incorrectly implemented, the transforms do not match the specified requirements, and the CNN model does not have the correct number of convolutional layers or batch normalization. The training and validation functions are incorrectly implemented, and the training process does not follow the specified steps.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6" t="n">
        <v>0</v>
      </c>
      <c r="AD346" t="inlineStr">
        <is>
          <t>The student's submission does not run correctly due to multiple issues. The dataset class is incorrectly implemented, leading to errors in data loading. The model definition uses the wrong encoder name ('efficientnet-b0' instead of 'efficientnet-b1'), and the training and validation loops have logical errors. Additionally, the code for plotting the loss curve and visualizing predictions is incomplete and contains syntax errors.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student's submission does not run end-to-end due to missing code for displaying sample images, setting up the device, model, loss, and optimizer, and plotting the training and validation losses and accuracies. Additionally, the student did not implement the bonus task for Test Time Augmentation. The code for freezing the backbone is incorrect as it freezes all parameters instead of just the feature extractor. The validation loop is incorrect as it uses softmax instead of directly comparing the outputs to the labels.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7" t="n">
        <v>0</v>
      </c>
      <c r="AA347" t="n">
        <v>0</v>
      </c>
      <c r="AB347" t="inlineStr">
        <is>
          <t>The student's submission does not run correctly due to multiple issues. The dataset class is incorrectly implemented, leading to errors in data loading. The CNN model class has incorrect layer definitions and does not follow the specified architecture.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7" t="n">
        <v>0</v>
      </c>
      <c r="AD347" t="inlineStr">
        <is>
          <t>The student's submission contains several critical errors that prevent the code from running correctly. The dataset class is incorrectly implemented, leading to issues in loading images and masks. The model definition uses the wrong number of classes and the incorrect loss function is used. Additionally, the training and validation loops are flawed, and there is no code for visualizing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for Question 4 is incomplete. The `rgb_to_grayscale` method and the `__getitem__` method in the `ColorizationDataset` class are not implemented, which means the code does not run correctly. Therefore, the student receives 0 points for this task as per the rubric.
Breakdown:
- Correctly implemented `ColorizationDataset` class: 0.0/5.0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contains multiple errors and deviations from the rubric. The transforms are incorrectly set to resize images to 64x64 instead of 28x28. The DataLoader batch size is set to 32 instead of 64. The model's backbone is not correctly frozen, and the classifier head is not replaced correctly. The training and validation loops are incorrectly implemented, and the label fixing is not done correctly. The plots for training and validation losses and accuracies are not correctly implemented. The bonus task for Test Time Augmentation (TTA) is also incorrectly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0</v>
      </c>
      <c r="AA348" t="n">
        <v>0</v>
      </c>
      <c r="AB348" t="inlineStr">
        <is>
          <t>The student's submission does not run correctly due to multiple issues. The transforms are incorrect as they resize to 32x32 instead of 128x128. The CNN model class has incorrect batch normalization layers and the forward method has errors. The training and validation functions have logical errors, and the training loop does not correctly update the model parameters.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8" t="n">
        <v>0</v>
      </c>
      <c r="AD34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components. The loss and optimizer are defined but not used correctly in the training loop. The visualization of predictions is attempted but fails due to the overall issues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8" t="n">
        <v>0</v>
      </c>
      <c r="AF348" t="n">
        <v>0</v>
      </c>
      <c r="AG348" t="inlineStr">
        <is>
          <t>The student's implementation of the `ColorizationDataset` class contains several errors. The `rgb_to_grayscale` method uses incorrect coefficients (0.144 instead of 0.114) and does not add the channel dimension correctly. The `__getitem__` method incorrectly accesses the dataset and does not return the correct shapes for the grayscale and color images. Additionally, the visualization code does not run correctly due to these issues. Since the implementation does not run correctly and deviates from the rubric, the minimum defensible score is 0.0.
Breakdown:
- Correctly implemented `ColorizationDataset` class: 0.0/5.0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contains multiple critical errors that prevent the code from running correctly. The training and validation loops are incorrectly implemented, using BCEWithLogitsLoss instead of CrossEntropyLoss, and the labels are not adjusted for 0-indexing. Additionally, the student did not complete the plotting tasks. The code is disorganized and fragmented, making it impossible to run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0</v>
      </c>
      <c r="AA349" t="n">
        <v>0</v>
      </c>
      <c r="AB349" t="inlineStr">
        <is>
          <t>The student's submission failed to meet the requirements for each task. The dataset class was not created correctly, the transforms were not applied as specified, the CNN model was not defined with the correct number of convolutional layers and batch normalization, and the training and validation functions were not implemented correctly. Additionally, the student did not attempt the bonus task. Therefore, the minimum defensible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9" t="n">
        <v>0</v>
      </c>
      <c r="AD349" t="inlineStr">
        <is>
          <t>The student's submission contains multiple issues that prevent the code from running correctly. The dataset class is incorrectly defined and duplicated, leading to errors in data loading. The model definition uses 'efficientnet-b0' instead of 'efficientnet-b1' as specified. The training and validation loops are present but contain errors that would prevent them from running. Additionally, the visualization of predictions is incomplete and contains errors. Given these issues, the code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does not run end-to-end due to missing code in the training and validation loops, as well as the plotting section.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0" t="n">
        <v>0</v>
      </c>
      <c r="AA350" t="n">
        <v>0</v>
      </c>
      <c r="AB350" t="inlineStr">
        <is>
          <t>The student's submission does not run correctly due to several issues. The dataset class is incorrectly defined and not used. The transforms are applied incorrectly, and the model architecture deviates from the required specifications. The training and validation functions are incorrectly implemented, leading to a non-functional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0" t="n">
        <v>0</v>
      </c>
      <c r="AD350" t="inlineStr">
        <is>
          <t>The student's submission does not follow the rubric correctly. The dataset class is incorrectly implemented using ImageFolder instead of a custom dataset class. The DataLoaders are not created correctly, and the display of sample images and masks is flawed. Additionally, the model class, training and validation loops, and visualization of predictions are not implemented. The submission does not run end-to-end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does not run correctly due to multiple issues. The transforms are incomplete, the DataLoaders are not created correctly, and the model training and validation loops contain significant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0</v>
      </c>
      <c r="AA351" t="n">
        <v>0</v>
      </c>
      <c r="AB351" t="inlineStr">
        <is>
          <t>The student's submission does not run correctly due to multiple issues. The transforms do not include RandomRotation as specified, and the model architecture does not match the required specifications. Additionally, the residual connection implementation is incorrect and does not follow the specified instructions. The code for displaying sample images and the training/validation functions contain errors that prevent the code from running end-to-end.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1" t="n">
        <v>0</v>
      </c>
      <c r="AD351"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incorrectly implemented, leading to runtime errors. Additionally, the visualization of predictions is flawed, and the loss curve plotting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dataset length. The `rgb_to_grayscale` method uses an incorrect formula and attempts to convert the image using a non-existent method. The `__getitem__` method incorrectly accesses the dataset and fails to convert the image to grayscale properly. These issues prevent the code from running correctly, resulting in a score of 0.0 for the task.
Breakdown:
- Correctly implemented `ColorizationDataset` class: 0.0/5.0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has several critical issues that prevent it from running correctly. The transforms are incorrect, as the resize dimension is set to 224x224 instead of 28x28. The DataLoaders are created but without displaying sample images. The model loading and adaptation steps are flawed, with the classifier head incorrectly set to 27 classes instead of 26. The training and validation loops do not fix the labels, leading to incorrect indexing. The training setup and plotting functions are present but do not run correctly due to the previous errors. The bonus task for Test Time Augmentation (TTA) is attempted but fails due to the overall incorrect setup.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2" t="n">
        <v>0</v>
      </c>
      <c r="AA352" t="n">
        <v>0</v>
      </c>
      <c r="AB352" t="inlineStr">
        <is>
          <t>The student's submission does not run correctly due to several issues. The dataset class is custom-built but does not handle exceptions properly, leading to potential crashes. The transforms include normalization, which is not specified in the rubric. The CNN model class is defined but does not follow the exact structure specified in the rubric, particularly in the layer definitions and the use of Batch Normalization. The training and validation functions are defined but do not follow the optimal logic as per the rubric. The training process does not set up the device, model, loss, and optimizer correctly, and the plotting of losses and accuracy is incorrect. The bonus task for residual connections is attempted but does not follow the correct approach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2" t="n">
        <v>0</v>
      </c>
      <c r="AD352" t="inlineStr">
        <is>
          <t>The student's submission failed to follow the rubric in several critical areas. The dataset class was incorrectly implemented, using a different approach and disregarding the specific instructions. The model class used 'resnet34' instead of 'efficientnet-b1', which is a direct violation of the task requirements. Additionally, the training and validation loops, as well as the visualization of predictions, were not correctly implemented or executed. The code does not run end-to-end correctly, and the student did not attempt to display sample images and masks as required.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of the `ColorizationDataset` class contains errors in the `rgb_to_grayscale` method. The method is called twice, once correctly and once incorrectly within the `__getitem__` method. This duplication and incorrect implementation prevent the code from running correctly, resulting in a score of 0.0 for the task.
Breakdown:
- Correctly implemented `ColorizationDataset` class: 0.0/5.0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has several critical issues that prevent it from running correctly. The DataLoaders are created but not used correctly in the training and validation loops. The model's backbone is not frozen correctly, and the classifier head is not replaced properly. The training and validation loops are incorrect, using sigmoid activation and BCEWithLogitsLoss instead of the correct CrossEntropyLoss. The labels are not adjusted for 0-indexing, and the plots for training and validation losses and accuracies are missing. Additionally, the bonus task for Test Time Augmentation is not attempted. These issues result in a score of 0.0 for the base tasks and 0.0 for the bonus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0</v>
      </c>
      <c r="AA353" t="n">
        <v>0</v>
      </c>
      <c r="AB353" t="inlineStr">
        <is>
          <t>The student's submission does not run correctly due to several issues. The dataset paths are incorrectly specified, leading to errors in loading the data. The model definition is incorrect as it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3" t="n">
        <v>0</v>
      </c>
      <c r="AD353" t="inlineStr">
        <is>
          <t>The student's submission contains multiple critical errors that prevent the code from running correctly. The dataset class is incorrectly implemented, leading to mismatched image and mask pairs. The model definition uses the wrong number of classes and the incorrect loss function is used. Additionally, the training and validation loops are flawed, and the visualization code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does not run correctly due to several issues. The transforms are not correctly applied, the DataLoaders are not created properly, and the model is not correctly adapted for the task.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4" t="n">
        <v>0</v>
      </c>
      <c r="AA354" t="n">
        <v>0</v>
      </c>
      <c r="AB354" t="inlineStr">
        <is>
          <t>The student's submission does not run correctly due to several issues. The transformations applied to the images are incorrect as they include normalization values from ImageNet, which is not specified in the rubric. The CNN model does not include Batch Normalization layers as required. The training and validation functions are incorrect as they apply softmax to the outputs, which is not necessary when using CrossEntropyLoss. The training loop does not plot the losses and accuracies as required. Additionally, the student did not attempt the bonus task of adding a residual connection.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4" t="n">
        <v>0</v>
      </c>
      <c r="AD354" t="inlineStr">
        <is>
          <t>The student's submission does not run end-to-end due to multiple issues. The dataset class is incorrectly implemented, leading to errors in data loading. The model definition and training loops contain syntax errors and logical mistakes, preventing the model from training correctly. The visualization code also fails to run due to these issues.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loops do not function as required. Additionally, the bonus task for Test Time Augmentation is not implemented correctly. The code does not run end-to-end and contains numerous logical and syntax errors,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0</v>
      </c>
      <c r="AA355" t="n">
        <v>0</v>
      </c>
      <c r="AB355" t="inlineStr">
        <is>
          <t>The student's submission does not run correctly due to several issues. The CNN model definition is incorrect, with mismatched dimensions in the fully connected layers. The training and validation loops contain errors, such as incorrect use of softmax and improper handling of the output dimensions. Additionally, the student did not implement the residual connection correctly, and the code for plotting losses and accuracy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5" t="n">
        <v>0</v>
      </c>
      <c r="AD355" t="inlineStr">
        <is>
          <t>The student's submission does not run end-to-end due to multiple issues. The dataset class is incorrectly defined, leading to errors in data loading. The model definition uses the wrong encoder (efficientnet-b1 instead of efficientnet-b0). The training and validation loops are present but do not run correctly due to the previous errors. The visualization code is incomplete and will not execute. Therefore, no tasks are awarded any points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does not run correctly due to multiple issues. The transforms are incomplete, the DataLoaders are not created correctly, and the model setup is incorrect. The training and validation loops are not defined correctly, and the plots for losses and accuracies are incomplete.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6" t="n">
        <v>0</v>
      </c>
      <c r="AA356" t="n">
        <v>0</v>
      </c>
      <c r="AB356" t="inlineStr">
        <is>
          <t>The student's submission contains multiple issues that prevent the code from running correctly. The dataset class is incorrectly implemented, leading to errors in data loading. The CNN model does not follow the specified architecture with 5 convolutional layers and batch normalization. The training and validation functions are incorrectly defined, and the training loop does not run as expected.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6" t="n">
        <v>0</v>
      </c>
      <c r="AD356" t="inlineStr">
        <is>
          <t>The student's submission has several critical issues. The dataset class is incorrectly implemented, leading to a failure in loading the data correctly. The model definition uses 'efficientnet-b0' instead of 'efficientnet-b1', which is a direct violation of the instructions. The training and validation loops are present but do not run correctly due to the incorrect dataset class. The visualization of predictions is attempted but fails due to the earlier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of the `ColorizationDataset` class is incomplete and contains several errors. The `__init__` method incorrectly stores the dataset, the `__len__` method references an undefined variable, the `rgb_to_grayscale` method is not implemented, and the `__getitem__` method is incorrectly written and does not return the correct tuple. Additionally, the code does not run correctly due to these issues, resulting in a score of 0.0 for the task.
Breakdown:
- Correctly implemented `ColorizationDataset` class: 0.0/5.0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does not run correctly due to multiple issues. The training and validation loops contain errors, such as incorrect use of torch.softmax() and missing label adjustments. The model setup and training process are flawed, leading to a complete failure in executing the tasks. The student did not display sample images, and the bonus task for Test Time Augmentation (TTA) was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0</v>
      </c>
      <c r="AA357" t="n">
        <v>0</v>
      </c>
      <c r="AB357" t="inlineStr">
        <is>
          <t>The student's submission does not run correctly due to several issues. The dataset class or ImageFolder is incorrectly implemented, leading to errors in loading the data. The transforms applied do not match the rubric specifications, and the model architecture deviates significantly from the required 5 convolutional layers with batch normalization. The training and validation functions are incorrectly implemented, and the training process does not follow the specified steps.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7" t="n">
        <v>0</v>
      </c>
      <c r="AD357" t="inlineStr">
        <is>
          <t>The student's submission is incomplete and does not follow the rubric. The dataset class is incorrectly implemented, using a CSV file that was not provided or mentioned in the guidelines. The DataLoaders and display of sample images and masks are not implemented. The model class, training and validation loops, and running training tasks are also missing. The submission does not run end-to-end and deviates significantly from the required structure and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is incomplete and contains several critical errors. The transforms are not fully defined, the DataLoaders are not created correctly, and sample images are not displayed. The model is not correctly loaded or adapted for the task. The training and validation loops are incorrect and do not fix the labels. The training process does not set up the device, model, loss, or optimizer correctly, and the plots for training and validation losses and accuracies are missing. The bonus task for Test Time Augmentation (TTA)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8" t="n">
        <v>0</v>
      </c>
      <c r="AA358" t="n">
        <v>0</v>
      </c>
      <c r="AB358" t="inlineStr">
        <is>
          <t>The student's submission does not run correctly due to several issues. The transformations applied to the images do not match the rubric specifications, and the model architecture deviates significantly from the required 5 convolutional layers. Additionally, the training and validation loops contain errors, and the plotting functions are incorrect.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8" t="n">
        <v>0</v>
      </c>
      <c r="AD358" t="inlineStr">
        <is>
          <t>The student's submission does not run correctly due to several issues. The dataset class is incomplete and does not handle the dataset correctly. The model definition uses the wrong encoder (efficientnet-b1 instead of efficientnet-b0). The training and validation loops are incorrectly implemented, leading to errors in the training process. Additionally, the visualization of predictions is flawed, and the loss curve plotting is incorrect.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contains several critical errors that prevent the code from running correctly. The transforms are incorrectly specified, with the resize dimension set to 24x24 instead of 28x28. The DataLoader creation and image display code are incomplete and contain syntax errors. The model loading and adaptation steps are flawed, with the entire model being frozen instead of just the backbone. The training and validation loops are incorrectly implemented, and the plotting code is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9" t="n">
        <v>0</v>
      </c>
      <c r="AA359" t="n">
        <v>0</v>
      </c>
      <c r="AB359"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incomplete and do not follow the required structure. The bonus task is not attempted, and the code does not produce the correct output.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9" t="n">
        <v>0</v>
      </c>
      <c r="AD359" t="inlineStr">
        <is>
          <t>The student's submission failed to meet the requirements for several tasks. The dataset class was incorrectly implemented, leading to issues in loading images and masks. The model definition used the wrong encoder (efficientnet-b0 instead of efficientnet-b1), which is a critical deviation from the instructions. The training and validation loops were not correctly implemented, and the loss and optimizer were not defined as per the rubric. Additionally, the code for training the model, printing losses, plotting the loss curve, and visualizing predictions was either missing or incorrect. The submission did not run end-to-end correctly,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partial credit can be awarded.
Breakdown:
- Correctly implemented `ColorizationDataset` class: 0.0/5.0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does not complete any of the required tasks. The code for loading and preparing data is incomplete and does not run correctly. The model loading and adaptation steps are missing critical components, such as freezing the backbone and replacing the classifier head. The training and validation functions are incorrectly implemented and do not follow the required logic. Additionally, the training setup and plotting tasks are not completed.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0</v>
      </c>
      <c r="AA360" t="n">
        <v>0</v>
      </c>
      <c r="AB360" t="inlineStr">
        <is>
          <t>The student's submission has several critical errors that prevent the code from running correctly. The dataset paths are incorrectly set, leading to the wrong directories being used for training and testing. The transforms applied to the images do not match the required specifications, and the model architecture does not adhere to the rubric. Additionally, the training and validation functions are incorrectly implemented, and the plotting of losses and accuracy is flawed. The bonus task is also not attempted correctly.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contains several critical errors that prevent the code from running correctly. The transforms are incomplete, the DataLoaders are not created correctly, and the model's classifier head is incorrectly replaced with 27 classes instead of 26. Additionally, the training and validation loops do not fix the labels, and the plots for training and validation losses and accuracies are missing. The bonus task for Test Time Augmentation is also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1" t="n">
        <v>0</v>
      </c>
      <c r="AA361" t="n">
        <v>0</v>
      </c>
      <c r="AB361" t="inlineStr">
        <is>
          <t>The student's submission does not run correctly due to multiple issues. The dataset class is incorrectly defined, leading to errors in data loading. The CNN model has incorrect dimensions in the fully connected layer, causing a runtime error.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1" t="n">
        <v>0</v>
      </c>
      <c r="AD361"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errors. The loss and optimizer are defined incorrectly, and the training process does not execute properly. Additionally, the visualization of predictions is missing critical steps, making the code non-functional.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run correctly due to several issues. The transforms are incorrectly applied, the DataLoaders are not correctly created, and the model training and validation loops are flawed.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2" t="n">
        <v>0</v>
      </c>
      <c r="AA362" t="n">
        <v>0</v>
      </c>
      <c r="AB362" t="inlineStr">
        <is>
          <t>The student's submission does not run correctly due to multiple issues. The CNN model definition is incorrect as Batch Normalization layers are not properly integrated. The training and validation functions have logical errors, such as using softmax before calculating the loss, which is incorrect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2" t="n">
        <v>0</v>
      </c>
      <c r="AD362" t="inlineStr">
        <is>
          <t>The student's submission deviates significantly from the rubric. The dataset class is incorrectly implemented, using a different structure and approach than required. The model class is entirely wrong, using an autoencoder instead of a U-Net with an efficientnet-b1 encoder. The training and validation loops, as well as the loss and optimizer definitions, are missing or incorrect. The student did not follow the instructions to use the correct dataset and model, resulting in a complete failure to meet the task requirements.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does not run correctly due to multiple issues. The transforms are incomplete, the DataLoaders are not correctly created, and the model definition and training loops contain errors. The code does not follow the optimal logic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0</v>
      </c>
      <c r="AA363" t="n">
        <v>0</v>
      </c>
      <c r="AB363" t="inlineStr">
        <is>
          <t>The student's submission does not run correctly due to several issues. The dataset class is incorrectly implemented, leading to errors in loading the data. The transformations applied do not match the required specifications, and the model architecture deviates from the rubric. Additionally, the training and validation functions contain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3" t="n">
        <v>0</v>
      </c>
      <c r="AD363" t="inlineStr">
        <is>
          <t>The student's submission contains several critical errors that prevent the code from running correctly. The dataset class is incorrectly implemented, leading to issues with loading images and masks. The DataLoader creation has syntax errors, and the model definition uses the wrong encoder. The training and validation loops are incorrectly implemented, and the loss function and optimizer are not correctly defined. Additionally, the visualization of predictions is flawed due to the incorrect implementation of the dataset class and model.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correctly, and the training process does not run as expected.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4" t="n">
        <v>0</v>
      </c>
      <c r="AA364" t="n">
        <v>0</v>
      </c>
      <c r="AB364" t="inlineStr">
        <is>
          <t>The student's submission does not run correctly due to several issues. The dataset class is incorrectly implemented, leading to errors in loading the data. The transforms applied to the images do not match the required specifications, and the model definition deviates from the rubric by not including the specified number of convolutional layers or batch normalization. The training and validation functions are incorrectly implemented, and the training process does not follow the required steps.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4" t="n">
        <v>0</v>
      </c>
      <c r="AD364" t="inlineStr">
        <is>
          <t>The student's submission does not run correctly due to several issues. The dataset class is incomplete and does not follow the required structure. The model definition uses the wrong encoder (efficientnet-b0 instead of efficientnet-b1). The training and validation loops are present but do not run correctly due to missing or incorrect code. The loss and optimizer are defined but not used correctly in the training loop. The visualization of predictions is attempted but does not run correctly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contains multiple critical errors that prevent the code from running correctly. The transforms are incomplete, the DataLoaders are incorrectly configured, and the model setup is flawed. The training and validation loops are incorrect, and the plots are missing. Additionally, the student did not implement the bonus task correctly.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0</v>
      </c>
      <c r="AA365" t="n">
        <v>0</v>
      </c>
      <c r="AB365" t="inlineStr">
        <is>
          <t>The student's submission does not run end-to-end due to missing code for displaying sample images with labels and the bonus tasks. The CNN model class does not follow the specified architecture with 5 convolutional layers and batch normalization. The training and validation functions are incorrectly implemented, leading to a complete failure in training the model.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5" t="n">
        <v>0</v>
      </c>
      <c r="AD365" t="inlineStr">
        <is>
          <t>The student's submission contains multiple critical errors that prevent the code from running correctly. The dataset class is incorrectly implemented, leading to issues in loading images and masks. The model definition uses the wrong loss function and optimizer, and the training and validation loops are flawed. Additionally, the visualization of predictions is incorrect.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contains multiple critical errors that prevent the code from running correctly. The transforms are incomplete, the DataLoaders are not created correctly, and the model is not loaded or adapted properly. The training and validation loops are incorrect, and the labels are not fixed. Additionally, the plotting functions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6" t="n">
        <v>0</v>
      </c>
      <c r="AA366" t="n">
        <v>0</v>
      </c>
      <c r="AB366" t="inlineStr">
        <is>
          <t>The student's submission contains multiple issues that prevent any part of the code from running correctly. The dataset class is incorrectly defined and does not match the required structure. The transforms are applied incorrectly, and the DataLoader creation is flawed. The CNN model does not follow the specified architecture, and the training and validation functions are not correctly implemented. Additionally, the residual connection is not defined correctly, and the retraining process is incomplete.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6" t="n">
        <v>0</v>
      </c>
      <c r="AD366" t="inlineStr">
        <is>
          <t>The student's submission does not run correctly due to several issues. The dataset class is incorrectly implemented, leading to errors in loading images and masks. The training and validation loops are not correctly defined, and the model training process is flawed.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of the `ColorizationDataset` class contains several issues. The `rgb_to_grayscale` method correctly implements the grayscale conversion formula, but the class does not correctly store the dataset in the `__init__` method, and the `__getitem__` method does not return the correct tuple of (grayscale_image, color_image). Additionally, the visualization code is not part of the class implementation and does not affect the grading of the class itself. Therefore, the implementation does not meet the criteria for full credit and receives a score of 0.0.
Breakdown:
- Correctly implemented `ColorizationDataset` class: 0.0/5.0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does not run end-to-end due to multiple issues. The transforms are not correctly applied, the DataLoaders are not correctly created, and the model training and validation functions are incorrect. The student did not fix the labels, which is a critical requirement. Additionally, the student did not implement the bonus task for Test Time Augmentation. Therefore, the minimum defensible score for each task is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0</v>
      </c>
      <c r="AA367" t="n">
        <v>0</v>
      </c>
      <c r="AB367" t="inlineStr">
        <is>
          <t>The student's submission does not run correctly due to several issues. The dataset class is incomplete and does not correctly handle the dataset paths. The transforms are incorrectly applied, and the model definition is flawed with incorrect layer configurations. The training and validation loops are incorrectly implemented, leading to a non-functional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7" t="n">
        <v>0</v>
      </c>
      <c r="AD367" t="inlineStr">
        <is>
          <t>The student's submission is incomplete and does not run end-to-end. The dataset class is incorrectly implemented, leading to mismatched image and mask paths. The training and validation loops, as well as the model definition and training process, are missing. The student did not attempt to visualize predictions or plot the loss curve.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does not run correctly due to several issues. The code for displaying sample images is missing, and the training and validation loops contain errors that prevent the model from training properly.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8" t="n">
        <v>0</v>
      </c>
      <c r="AA368" t="n">
        <v>0</v>
      </c>
      <c r="AB368" t="inlineStr">
        <is>
          <t>The student's submission does not run correctly due to several issues. The dataset class or ImageFolder is incorrectly implemented, leading to errors in loading the data. The transforms applied do not match the required specifications, and the CNN model class does not follow the rubric's requirements. Additionally, the training and validation functions are flawed, and the plotting of losses and accuracy is incorrect. The bonus task is also not attempted correctly.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8" t="n">
        <v>0</v>
      </c>
      <c r="AD368"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loss function, which are fundamental errors. Additionally, the training and validation loops are flawed, and the visualization of predictions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resulting in a non-functional dataset class. The visualization code attempts to run but will fail due to the incorrect dataset implementation. Therefore, the student receives 0.0 points for this task.
Breakdown:
- Correctly implemented `ColorizationDataset` class: 0.0/5.0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9" t="n">
        <v>0</v>
      </c>
      <c r="AA369" t="n">
        <v>0</v>
      </c>
      <c r="AB369" t="inlineStr">
        <is>
          <t>The student's submission does not run correctly due to several issues. The dataset paths are hardcoded incorrectly, leading to errors in loading the data. The model definition deviates from the required specifications, including incorrect layer configurations and missing batch normalization layers.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9" t="n">
        <v>0</v>
      </c>
      <c r="AD369" t="inlineStr">
        <is>
          <t>The student's submission does not run correctly due to multiple issues. The dataset class is incomplete and incorrectly implemented, leading to errors in data loading. The model definition and training loops are also flawed, resulting in a non-functional training process.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is incomplete and does not run correctly. The code for transforming the data is missing critical parts, and the DataLoader creation is incomplete. The model loading and adaptation steps are partially correct but do not run due to missing or incorrect code in other parts. The training and validation loops are present but do not function correctly due to the overall incomplete structure. The bonus task for Test Time Augmentation is attempted but also does not run correctly due to the incomplete setup.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0" t="n">
        <v>0</v>
      </c>
      <c r="AA370" t="n">
        <v>0</v>
      </c>
      <c r="AB370" t="inlineStr">
        <is>
          <t>The student's submission does not follow the rubric correctly. The dataset paths are incorrect, and the transforms do not match the required specifications. The CNN model does not have the correct number of convolutional layers, and the residual connection is incorrectly implemented. The training and validation functions are incomplete and do not run correctly. The plots for losses and accuracy are missing. The bonus task is also incomplete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0" t="n">
        <v>0</v>
      </c>
      <c r="AD370" t="inlineStr">
        <is>
          <t>The student's submission does not run end-to-end due to multiple issues. The dataset class is incomplete and contains errors, such as incorrect file paths and missing transformations. The model definition uses the wrong encoder (efficientnet-b0 instead of efficientnet-b1). The training and validation loops are incorrectly implemented, leading to runtime errors. Additionally, the visualization of predictions is flawed due to incorrect handling of the model's output.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0" t="n">
        <v>0</v>
      </c>
      <c r="AF370" t="n">
        <v>0</v>
      </c>
      <c r="AG370" t="inlineStr">
        <is>
          <t>The student's implementation of the `ColorizationDataset` class contains a critical error in the `rgb_to_grayscale` method. The method does not correctly handle the dimensions of the input image, leading to incorrect grayscale conversion. Specifically, the method does not ensure that the output tensor has the correct shape of (1, H, W). This mistake prevents the code from running correctly and producing the expected output, resulting in a score of 0.0 for the task.
Breakdown:
- Correctly implemented `ColorizationDataset` class: 0.0/5.0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does not run end-to-end due to missing code for displaying sample images and the bonus task. The code for creating DataLoaders is incomplete and does not display the images as required. Additionally, the training and validation loops are not correctly implemented, and the model setup is incomplete. The student did not attempt the bonus task, resulting in a score of 0 for the bonus section.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1" t="n">
        <v>0</v>
      </c>
      <c r="AA371" t="n">
        <v>0</v>
      </c>
      <c r="AB371" t="inlineStr">
        <is>
          <t>The student's submission does not run correctly due to several issues. The dataset class is incorrectly implemented, leading to errors in data loading. The CNN model does not follow the specified architecture, missing batch normalization layers and having incorrect layer configurations. The training and validation functions are flawed,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1" t="n">
        <v>0</v>
      </c>
      <c r="AD371" t="inlineStr">
        <is>
          <t>The student's submission does not run correctly due to several issues. The dataset class is incorrectly implemented, leading to incorrect mask remapping and dataset splitting. The model definition uses 'efficientnet-b0' instead of 'efficientnet-b1' as specified. The training and validation loops contain errors, and the loss plotting code is missing. Additionally, the visualization of predictions is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run correctly due to several issues. The DataLoader creation is incomplete, and the training and validation loops are incorrect. The student did not fix the labels to be 0-indexed, which is a critical requirement.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student's submission does not run correctly due to several issues. The dataset class is incorrectly implemented, leading to errors in loading the data. The transformations applied to the images are incorrect, and the model architecture does not match the required specifications. Additionally, the training and validation functions are flawed,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2" t="n">
        <v>0</v>
      </c>
      <c r="AD372" t="inlineStr">
        <is>
          <t>The student's submission does not run correctly due to multiple issues. The dataset class is incorrectly implemented, leading to errors in data loading. The model definition uses the wrong encoder and the incorrect number of classes. The training and validation loops are incorrectly implemented, and the loss function and optimizer are not suitable for the task. Additionally, the visualization of predictions is flawed. The submission disregards specific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labels are not fixed as required. The bonus task for Test Time Augmentation is also missing.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3" t="n">
        <v>0</v>
      </c>
      <c r="AA373" t="n">
        <v>0</v>
      </c>
      <c r="AB373" t="inlineStr">
        <is>
          <t>The student's submission does not run correctly due to several issues. The dataset class is implemented but does not correctly handle the transformations specified in the rubric. The CNN model class has incorrect dimensions and does not follow the specified architecture.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3" t="n">
        <v>0</v>
      </c>
      <c r="AD373" t="inlineStr">
        <is>
          <t>The student's submission has several critical issues. The dataset class does not correctly implement the remapping of masks, leading to incorrect mask values. The model definition uses 'efficientnet-b1' instead of 'efficientnet-b0' as specified, and the model is set for binary segmentation instead of multi-class segmentation. The training and validation loops are incorrectly implemented, using BCEWithLogitsLoss instead of CrossEntropyLoss, which is inappropriate for multi-class segmentation. The loss plotting and prediction visualization are also incorrect due to these fundamental errors. The submission does not run correctly and deviates significantly from the rubric, warranting a score of 0.0 for all tasks except the model definition, which is penalized with -50% for using the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does not run correctly due to several issues. The transforms for the test dataset are incorrect, leading to a mismatch in the data dimensions. The training and validation loops have logical errors, such as incorrectly handling the model outputs and labels. Additionally, the student did not implement the bonus task for Test Time Augmentation.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0</v>
      </c>
      <c r="AA374" t="n">
        <v>0</v>
      </c>
      <c r="AB374" t="inlineStr">
        <is>
          <t>The student's submission does not run correctly due to several issues. The transforms applied to the images do not match the rubric (e.g., resizing to 32x32 instead of 128x128). The CNN model does not follow the specified architecture with 5 convolutional layers and batch normalization. The training and validation functions are incorrect,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4" t="n">
        <v>0</v>
      </c>
      <c r="AD374"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does not run correctly due to several issues. The transforms are not correctly applied, the DataLoaders are not created properly, and the model is not correctly adapted for the task. The training and validation loops are incorrect, and the label fixing is not implemented. Additionally, the bonus task for Test Time Augmentation (TTA)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0</v>
      </c>
      <c r="AA375" t="n">
        <v>0</v>
      </c>
      <c r="AB375" t="inlineStr">
        <is>
          <t>The student's submission does not run correctly due to multiple issues. The dataset paths are hardcoded incorrectly, leading to errors in loading the data. The transforms applied to the test dataset do not match the required specifications, and the model definition does not include batch normalization as specified. The training and validation functions contain errors, such as applying softmax incorrectly. The residual connection implementation is incorrect and does not follow the specified structure. Overall, the submission deviates significantly from the rubric and does not meet the requirements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5" t="n">
        <v>0</v>
      </c>
      <c r="AD375" t="inlineStr">
        <is>
          <t>The student's submission does not follow the rubric and contains multiple deviations from the required tasks. The dataset class is incorrectly implemented using ImageFolder instead of a custom dataset class. The model definition uses 'resnet34' instead of 'efficientnet-b1'. The loss function and optimizer are incorrectly defined for a segmentation task. The training and validation loops are incomplete and contain syntax errors. The visualization of predictions is not implemented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submission for Question 4 is incomplete and contains significant errors. The `rgb_to_grayscale` method does not correctly convert the RGB image to grayscale and does not return the correct dimensions. The `__getitem__` method is not implemented correctly, leading to a non-functional dataset class. Since the implementation does not run correctly and deviates from the rubric, the minimum defensible score of 0.0 is awarded.
Breakdown:
- Correctly implemented `ColorizationDataset` class: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does not run correctly. The code for displaying sample images is missing, the model is not correctly adapted for the new dataset, and the training and validation loops are incorrect.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6" t="n">
        <v>0</v>
      </c>
      <c r="AA376" t="n">
        <v>0</v>
      </c>
      <c r="AB376" t="inlineStr">
        <is>
          <t>The student's submission does not run correctly due to missing code for plotting losses and accuracy. Additionally, the student did not implement the residual connection for the bonus task. The code for setting up the device, model, loss, and optimizer is present but incomplete as it does not include the actual training loop. The student's code for the CNN model class does not include batch normalization, and the transforms do not match the required specifications.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6" t="n">
        <v>0</v>
      </c>
      <c r="AD376" t="inlineStr">
        <is>
          <t>The student's submission failed to run end-to-end due to multiple issues. The dataset class was incorrectly implemented, leading to errors in data loading. The model definition used the wrong encoder ('efficientnet-b1' instead of 'efficientnet-b0'), and the training and validation loops were not correctly implemented. The student also failed to define the loss and optimizer correctly, and the visualization of predictions was incomplete. The submission disregarded specific instructions, such as using the correct encoder and properly implementing the training loops,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contains several critical errors that prevent the code from running correctly. The transforms include an incorrect custom module that subtracts 1 from the image tensor, which is not part of the required transforms. The DataLoaders are created but not displayed correctly. The model is loaded and adapted, but the classifier head is incorrectly modified to 25 classes instead of 26. The training and validation loops have logical errors, such as incorrectly handling the model outputs and predictions. The training process does not run correctly due to these issues. Additionally, the bonus task for Test Time Augmentation is not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7" t="n">
        <v>0</v>
      </c>
      <c r="AA377" t="n">
        <v>0</v>
      </c>
      <c r="AB377" t="inlineStr">
        <is>
          <t>The student's submission does not run correctly due to several issues. The transformations applied to the images are incorrect as they resize to 32x32 instead of 128x128. The CNN model does not include Batch Normalization layers, and the fully connected layer dimensions are incorrect. The training and validation loops do not correctly compute accuracy,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7" t="n">
        <v>0</v>
      </c>
      <c r="AD377" t="inlineStr">
        <is>
          <t>The student's submission does not run end-to-end due to multiple issues. The dataset class is incomplete and not used correctly. The model definition uses the wrong number of classes and the wrong encoder. The training and validation loops are defined but not used correctly in the training process. The visualization of predictions is attempted but does not run correctly due to the issues in the previous steps.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does not run end-to-end due to missing code for displaying sample images, setting up the device, model, loss, and optimizer, training the model, and plotting the training and validation losses and accuracies.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8" t="n">
        <v>0</v>
      </c>
      <c r="AA378" t="n">
        <v>0</v>
      </c>
      <c r="AB378"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not correctly defined, and the training process does not set up the device, model, loss, or optimizer correctly.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8" t="n">
        <v>0</v>
      </c>
      <c r="AD378" t="inlineStr">
        <is>
          <t>The student's submission contains multiple critical errors that prevent the code from running correctly. The dataset class is incomplete and contains syntax errors, leading to failures in creating DataLoaders and displaying sample images and masks. The model definition uses the wrong encoder ('efficientnet-b0' instead of 'efficientnet-b1'), and the training and validation loops are not correctly implemented. Additionally, the loss and optimizer are defined incorrectly, and the training process does not run as expected. The visualization of predictions is also flawed due to the previous errors.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9" t="n">
        <v>0</v>
      </c>
      <c r="AA379" t="n">
        <v>0</v>
      </c>
      <c r="AB379" t="inlineStr">
        <is>
          <t>The student's submission does not run correctly due to multiple issues. The dataset loading and transformation steps are incorrect, leading to errors in subsequent tasks. The CNN model definition deviates from the required specifications, and the training and validation functions contain logical errors. Additionally, the bonus task on residual connections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9" t="n">
        <v>0</v>
      </c>
      <c r="AD379"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student's implementation of the `ColorizationDataset` class contains several issues. The `rgb_to_grayscale` method has incorrect logic and does not add a channel dimension correctly. The `__getitem__` method does not correctly return the grayscale and color image tuple. Additionally, the student's code includes unnecessary and incorrect transformations and visualizations that deviate from the task requirements. Therefore, the implementation does not meet the criteria for any points.
Breakdown:
- Correctly implemented `ColorizationDataset` class: 0.0/5.0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contains multiple issues that prevent the code from running correctly. The transforms are incomplete, the DataLoaders are not created correctly, and the model setup is incorrect. Additionally, the training and validation loops have logical errors,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0" t="n">
        <v>0</v>
      </c>
      <c r="AA380" t="n">
        <v>0</v>
      </c>
      <c r="AB380" t="inlineStr">
        <is>
          <t>The student's submission does not run correctly due to several issues. The transforms specified in the rubric were not followed correctly, and the model architecture deviates significantly from the required specifications. The training and validation functions are incomplete and do not follow the required structure. Additionally, the residual connection implementation is incorrect and does not follow the specified instructions.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0" t="n">
        <v>0</v>
      </c>
      <c r="AD380"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incorrect.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issues. The `rgb_to_grayscale` method uses incorrect coefficients (0.229, 0.578, 0.114 instead of 0.299, 0.587, 0.114) and converts the image to a NumPy array unnecessarily, which can lead to incorrect results. Additionally, the code does not handle the tensor operations correctly, leading to potential errors in the grayscale conversion. The implementation does not follow the optimal logic as specified in the rubric, resulting in a score of 0.0 for this task.
Breakdown:
- Correctly implemented `ColorizationDataset` class: 0.0/5.0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does not run correctly due to multiple issues. The transforms are incomplete, the DataLoaders are not created correctly, and the model is not set up properly. The training and validation loops have logical errors, and the plots are not generated correctly.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1" t="n">
        <v>0</v>
      </c>
      <c r="AA381" t="n">
        <v>0</v>
      </c>
      <c r="AB381" t="inlineStr">
        <is>
          <t>The student's submission does not run correctly due to multiple issues. The dataset class or ImageFolder is not correctly implemented, leading to incorrect data loading. The transforms are incorrectly applied, and the model architecture deviates from the required specifications. The training and validation functions are flawed, and the residual connection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1" t="n">
        <v>0</v>
      </c>
      <c r="AD381" t="inlineStr">
        <is>
          <t>The student's submission does not run correctly due to multiple issues. The dataset class is incorrectly named and does not follow the required structure. The model definition uses 'efficientnet-b0' instead of 'efficientnet-b1'. The training and validation loops are present but do not run correctly due to mismatched dimensions and incorrect data handling. The loss and optimizer are defined but the training process fails to execute properly. The visualization of predictions is attempted but does not display correctly due to the model not training properly.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will not work as intended. Additionally, the method does not handle the tensor dimensions correctly. The `__getitem__` method incorrectly accesses the dataset and does not properly convert the image to grayscale. These issues prevent the code from running correctly, resulting in a score of 0.0 for the task.
Breakdown:
- Correctly implemented `ColorizationDataset` class: 0.0/5.0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student's submission does not run correctly due to multiple issues. The transforms are incomplete, the DataLoaders are not created correctly, and the model is not set up properly. The training and validation loops are incorrect, and the plots for losses and accuracies are missing. Additionally, the bonus task for Test Time Augmentation is not implemented correctly. The student's code does not follow the rubric and does not produce the correct output.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2" t="n">
        <v>0</v>
      </c>
      <c r="AA382" t="n">
        <v>0</v>
      </c>
      <c r="AB382" t="inlineStr">
        <is>
          <t>The student's submission does not run correctly due to multiple issues. The dataset class or ImageFolder is incorrectly implemented, leading to incorrect data loading. The transforms applied do not match the required specifications, and the CNN model class does not follow the specified architecture. The training and validation functions are incorrectly implemented, and the training process does not set up the device, model, loss, and optimizer correctly. Additionally, the residual connection is not correctly defined, and the retraining process does not plot the losses and accuracy as required.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2" t="n">
        <v>0</v>
      </c>
      <c r="AD382"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code. The loss and optimizer are defined correctly, but the training process does not complete successfully. The visualization of predictions is attempted but fails to run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does not run correctly due to several issues. The training and validation loops are incorrect because the student used softmax on the outputs, which is not necessary for CrossEntropyLoss. Additionally, the student did not correctly implement the label adjustment for 0-indexed labels, which is a critical part of the task. The code for setting up the device, model, loss, and optimizer is incomplete and does not follow the correct structure. The plots for training and validation losses and accuracies are missing critical details and do not correctly reflect the training process. The bonus task for Test Time Augmentation (TTA) is not attempted at all.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3" t="n">
        <v>0</v>
      </c>
      <c r="AA383" t="n">
        <v>0</v>
      </c>
      <c r="AB383" t="inlineStr">
        <is>
          <t>The student's submission does not run correctly due to several issues. The dataset transformations do not match the rubric (resize to 32x32 instead of 128x128), the CNN model does not have 5 convolutional layers, and the training and validation functions are incorrect.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3" t="n">
        <v>0</v>
      </c>
      <c r="AD383"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The training and validation loops were incorrectly implemented, using the wrong loss function and optimizer. Additionally, the code for visualizing predictions was incomplete and did not run correctly. Overall, the submission did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does not run correctly due to several issues. The transforms are not correctly defined,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4" t="n">
        <v>0</v>
      </c>
      <c r="AA384" t="n">
        <v>0</v>
      </c>
      <c r="AB384" t="inlineStr">
        <is>
          <t>The student's submission does not run correctly due to several issues. The dataset paths are incorrect, the model definition is flawed, and the training and validation loops are not correctly implemented. The student also attempted to use a UNet model, which is not relevant to the task. Additionally, the student did not follow the rubric instructions for transforms, model architecture, and training procedures.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4" t="n">
        <v>0</v>
      </c>
      <c r="AD384" t="inlineStr">
        <is>
          <t>The student's submission does not run end-to-end due to multiple issues. The dataset class is incomplete and does not correctly handle the masks. The training and validation loops are incorrectly implemented, leading to errors in the training process. The visualization of predictions is also flawed, as it does not correctly display the ground truth and predictions. Additionally, the student used a different number of classes (5 instead of 8) in the model definition and IoU calculation, which deviates from the instructions.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contains significant errors. The transforms are partially defined but not fully implemented. The DataLoaders are not created, and sample images are not displayed. The model loading and adaptation steps are missing critical components, and the training and validation functions are incorrect. The training setup is flawed, and the plots for losses and accuracies are not generated.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student's submission is incomplete and does not run end-to-end. The code for loading and preparing the data, building the CNN model, training and validation functions, and training the model is missing or incomplete. The student did not follow the rubric instructions,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5" t="n">
        <v>0</v>
      </c>
      <c r="AD385" t="inlineStr">
        <is>
          <t>The student's submission is incomplete and does not run end-to-end. The dataset class is partially implemented but does not correctly handle the masks. The model class is defined but not correctly instantiated or used in the training loop. The training and validation loops are attempted but contain errors and do not run correctly. The loss and optimizer are defined but not used correctly in the training process. The visualization of predictions is not implemented. Overall, the submission does not meet the requirements of the rubric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contains significant errors and deviations from the rubric. The transforms are incomplete, the DataLoaders are not correctly created, and sample images are not displayed correctly. The model loading and adaptation steps are incorrect, using a different model and incorrect freezing methods. The training and validation loops are incomplete and do not follow the required logic. The training setup is incorrect, and the plots for losses and accuracies are missing.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student's submission does not correctly implement the required tasks. The dataset loading and preparation tasks are incomplete and incorrect, as the student used the wrong directory for the test dataset and did not separate the training and testing datasets correctly. The CNN model class is incorrectly defined with the wrong number of convolutional layers and missing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6" t="n">
        <v>0</v>
      </c>
      <c r="AD386" t="inlineStr">
        <is>
          <t>The student's submission failed to meet the requirements for several tasks. The dataset class is incomplete and does not correctly load images and masks. The DataLoaders are not correctly created, and sample images and masks are not displayed. The model class is entirely incorrect as it does not use the specified pretrained U-Net with efficientnet-b1 encoder. The training and validation loops are not defined correctly, and the loss and optimizer are not defined. The model is not trained, and the training and validation losses are not printed or plotted. Additionally, the predictions are not visualized against the ground truth. The student's approach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correctly implemented.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7" t="n">
        <v>0</v>
      </c>
      <c r="AA387" t="n">
        <v>0</v>
      </c>
      <c r="AB387" t="inlineStr">
        <is>
          <t>The student's submission does not run correctly due to multiple issues. The dataset class or ImageFolder is not correctly implemented, the transforms do not match the required specifications, and the CNN model does not have the correct number of convolutional layers. Additionally, the training and validation functions are incorrect, and the residual connection is not defined correctly.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7" t="n">
        <v>0</v>
      </c>
      <c r="AD387" t="inlineStr">
        <is>
          <t>The student's submission does not run correctly due to several critical issues. The model definition uses the wrong number of classes (1 instead of 8) and the wrong loss function (BCEWithLogitsLoss instead of CrossEntropyLoss). Additionally, the training and validation loops are incorrectly implemented, leading to runtime errors. The visualization of predictions is also flawed due to the incorrect model output handling. These issues prevent the code from executing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does not run correctly due to missing or incorrect code in several parts. The transforms are not correctly applied, the DataLoaders are not created properly, and the sample images are not displayed correctly. The model is not loaded or adapted correctly, and the training and validation functions are incomplete. Additionally, the training process and plotting functions do not work as intended.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8" t="n">
        <v>0</v>
      </c>
      <c r="AA388" t="n">
        <v>0</v>
      </c>
      <c r="AB388" t="inlineStr">
        <is>
          <t>The student's submission does not run correctly due to several issues. The dataset paths are not correctly set, leading to incorrect data loading. The transforms applied do not match the required specifications, and the model architecture deviates from the rubric. Additionally, the training and validation functions are incomplete and do not follow the required structure. The residual connection implementation is incorrect and does not follow the specified layers.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8" t="n">
        <v>0</v>
      </c>
      <c r="AD388" t="inlineStr">
        <is>
          <t>The student's submission does not run end-to-end due to multiple issues. The dataset class is incomplete and does not correctly handle the dataset structure. The model definition and training loops are present but contain errors that prevent the code from running correctly. The visualization of predictions is also incomplete and does not display the correct outputs.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deviates significantly from the required tasks. The student used VGG16 instead of EfficientNetV2-Small, which is a critical deviation from the instructions. Additionally, the transforms are incorrectly applied, and the DataLoaders are not correctly created or displayed. The training and validation loops are incorrectly implemented, and the model setup is flawed. The bonus task is also not attempted. Therefore, the student receives 0 points for the base tasks and 0 points for the bonus task.
Breakdown:
- Task 1: Complete transforms (Resize, ToTensor, Normalize): 0.0/1.5
- Task 2: Create DataLoaders: 0.0/0.5
- Task 3: Display sample images: 0.0/1.0
- Task 1: Load pretrained EfficientNetV2-Small: -50.0/0.5
- Task 2: Freeze the backbone (feature extractor): -50.0/1.5
- Task 3: Replace classifier head for 26 classes: -50.0/1.0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0</v>
      </c>
      <c r="AA389" t="n">
        <v>0</v>
      </c>
      <c r="AB389" t="inlineStr">
        <is>
          <t>The student's submission does not run correctly due to several issues. The dataset class or ImageFolder is not correctly implemented, the transforms are incorrectly applied, and the CNN model does not follow the specified architecture. Additionally, the training and validation functions are not correctly defined, and the training process does not set up the device, model, loss, and optimizer correctly. The bonus task is also not attempted.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9" t="n">
        <v>0</v>
      </c>
      <c r="AD389" t="inlineStr">
        <is>
          <t>The student's submission failed to meet the requirements for several tasks. The dataset class is incorrectly implemented, using a CSV file for image paths instead of directly loading images and masks from directories. The model class definition is entirely incorrect, using a custom U-Net implementation instead of the required pretrained U-Net with efficientnet-b1 encoder. The training and validation loops are present but use an incorrect loss function and optimizer, and the model training does not run correctly due to these issues. Additionally, the visualization of predictions is attempted but fails due to the incorrect model and training process.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contains several critical errors that prevent the code from running correctly. The transforms are incomplete, the DataLoaders are incorrectly named, and the model setup is flawed. Additionally, the training and validation loops contain logical errors, and the plotting functions are missing. The bonus task for Test Time Augmentation is also incomplete and does not run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does not follow the rubric correctly. The dataset class or ImageFolder is not correctly implemented as per the rubric. The transforms do not match the required specifications (Resize to 32x32). The CNN model does not have 5 convolutional layers as specified. The training and validation functions are incorrectly implemented. The training process does not set up the device, model, loss, and optimizer correctly.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0" t="n">
        <v>0</v>
      </c>
      <c r="AD390"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(efficientnet-b1 instead of efficientnet-b0). The training and validation loops are incorrect, and the loss and optimizer are not defined correctly. The training process does not run, and the loss curve is not plotted. The visualization of predictions is also incorrect, using sigmoid activation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of the `ColorizationDataset` class contains errors in the `rgb_to_grayscale` method. The method does not correctly handle the dimensions of the input image, leading to incorrect grayscale conversion. Additionally, the `rgb_to_grayscale` method does not return the correct shape of the grayscale image. As a result, the implementation does not meet the requirements specified in the rubric, and thus, no points are awarded.
Breakdown:
- Correctly implemented `ColorizationDataset` class: 0.0/5.0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does not run end-to-end due to multiple issues. The DataLoader creation is incorrect, and the training and validation loops are not correctly implemented. The student did not fix the labels for 0-indexing, which is a critical requirement. Additionally, the plotting functions are incorrect and do not use the correct variables.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0</v>
      </c>
      <c r="AA391" t="n">
        <v>0</v>
      </c>
      <c r="AB391" t="inlineStr">
        <is>
          <t>The student's submission does not run correctly due to several issues. The dataset class is defined but not used correctly in the DataLoader. The transforms are applied incorrectly, and the model definition deviates from the rubric by not having the correct number of convolutional layers and batch normalization layers. The training and validation functions are incorrectly implemented, leading to a non-functional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1" t="n">
        <v>0</v>
      </c>
      <c r="AD391"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(efficientnet-b0 instead of efficientnet-b1), and the training and validation loops are incorrectly implemented. The loss and optimizer are defined but not used correctly in the training loop. The visualization of predictions is also incorrect, using sigmoid and thresholding instead of argmax for multi-class segmentation.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incomplete and contains significant errors. The transforms are incorrectly defined, the DataLoaders are not correctly created, and sample images are not displayed. The model loading and adaptation steps are incorrect, using the wrong model and not freezing the backbone correctly. The training and validation loops are flawed, and the label fixing is not implemented. The training setup and plotting tasks are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2" t="n">
        <v>0</v>
      </c>
      <c r="AA392" t="n">
        <v>0</v>
      </c>
      <c r="AB392" t="inlineStr">
        <is>
          <t>The student's submission does not run correctly due to multiple issues. The dataset class is incorrectly defined and does not match the required specifications. The transforms are applied incorrectly, and the model definition is incomplete and incorrect. The training and validation functions are not correctly implemented, and the training process does not run as expected.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2" t="n">
        <v>0</v>
      </c>
      <c r="AD392" t="inlineStr">
        <is>
          <t>The student's submission does not run correctly due to several issues. The dataset class is incomplete and does not remap masks correctly. The model definition uses 'efficientnet-b0' instead of 'efficientnet-b1'. The training and validation loops are present but do not run correctly due to missing or incorrect code. The loss and optimizer are defined but the training process is incomplete. The visualization of predictions is attempted but does not run correctly.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2" t="n">
        <v>0</v>
      </c>
      <c r="AF392" t="n">
        <v>0</v>
      </c>
      <c r="AG392" t="inlineStr">
        <is>
          <t>The student's implementation of the `ColorizationDataset` class is incomplete and contains multiple errors. The `__init__` method does not store the dataset correctly, the `__len__` method is not implemented, the `rgb_to_grayscale` method is missing, and the `__getitem__` method is incorrectly defined. Additionally, the student's code includes irrelevant and incorrect transformations and paths, which deviate from the task requirements. The code does not run correctly and does not produce the expected output.
Breakdown:
- Correctly implemented `ColorizationDataset` class: 0.0/5.0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0</v>
      </c>
      <c r="AA393" t="n">
        <v>0</v>
      </c>
      <c r="AB393" t="inlineStr">
        <is>
          <t>The student's submission does not run correctly due to missing code for several tasks. Specifically, the code for setting up the device, model, loss, optimizer, and training the model is incomplete. Additionally, the student did not implement the bonus task for residual connections. Therefore, the minimum defensible score is awarded for each incomplete or missing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3" t="n">
        <v>0</v>
      </c>
      <c r="AD393" t="inlineStr">
        <is>
          <t>The student's submission is incomplete and does not run end-to-end. The dataset class is incorrectly implemented, missing critical components such as loading images and masks from the correct paths. The DataLoaders are not created, and there is no code to display sample images and masks. The model definition is correct but not used in the training loop due to missing DataLoaders. The training and validation loops are defined but cannot run due to the lack of DataLoaders. The training process is not executed,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does not run correctly due to several issues. The transforms include an incorrect custom module that subtracts one from the image tensor, which is not part of the required transforms. The DataLoaders are created but not used correctly in the training and validation loops. The model loading and adaptation steps are incorrect, and the training and validation functions do not follow the required structure.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4" t="n">
        <v>0</v>
      </c>
      <c r="AA394" t="n">
        <v>0</v>
      </c>
      <c r="AB394" t="inlineStr">
        <is>
          <t>The student's submission does not run correctly due to several issues. The dataset class is custom-built but does not follow the required structure for the transforms, leading to incorrect image sizes and transformations. The CNN model does not have the specified 5 convolutional layers and lacks the required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4" t="n">
        <v>0</v>
      </c>
      <c r="AD394" t="inlineStr">
        <is>
          <t>The student's submission does not run end-to-end due to multiple issues. The dataset class is incomplete and the DataLoader creation is incorrect, leading to failures in subsequent tasks. The model definition uses the wrong encoder, and the training and validation loops have logical errors. As a result, the model training does not proceed correctly, and the visualization of predictions is not possible. The submission disregards specific instructions and uses an incorrect approach,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multiple critical errors that prevent the code from running correctly. The transforms are incorrectly applied, the DataLoaders are not correctly created, and the sample images are not displayed correctly. The model is not correctly loaded or adapted, and the training and validation loops are flawed. Additionally, the bonus task for Test Time Augmentation is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0</v>
      </c>
      <c r="AA395" t="n">
        <v>0</v>
      </c>
      <c r="AB395" t="inlineStr">
        <is>
          <t>The student's submission does not run correctly due to several issues. The transformations applied to the training and testing datasets do not match the rubric specifications. The CNN model does not include Batch Normalization layers as required. The training and validation functions are incorrect because they use softmax on the outputs before calculating the loss, which is not necessary for CrossEntropyLoss. The plotting code is also incorrect as it does not plot the losses and accuracies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5" t="n">
        <v>0</v>
      </c>
      <c r="AD395" t="inlineStr">
        <is>
          <t>The student's submission does not run correctly due to several critical issues. The dataset class is incomplete and does not follow the required structure. The model definition uses the wrong encoder and the incorrect number of classes. The training and validation loops are incorrectly implemented, leading to runtime errors. The loss function and optimizer are not correctly defined for the task. The visualization of predictions is also incorrect and does not follow the required format.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does not run correctly due to multiple issues. The student used the wrong model (EfficientNet-B0 instead of EfficientNetV2-Small), which is a critical deviation from the instructions. Additionally, the student's code for transforming the data, creating DataLoaders, and displaying sample images is incomplete or incorrect. The training and validation loops are also flawed, and the plotting functions do not work as intended. The bonus task for Test Time Augmentation (TTA)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6" t="n">
        <v>0</v>
      </c>
      <c r="AA396" t="n">
        <v>0</v>
      </c>
      <c r="AB396" t="inlineStr">
        <is>
          <t>The student's submission does not run correctly due to multiple issues. The dataset loading and transformation steps are incorrect, leading to mismatched image sizes and incorrect data loading. The CNN model definition is flawed, with incorrect layer dimensions and missing batch normalization. The training and validation functions are incorrectly implemented, leading to errors in loss calculation and accuracy tracking. The residual connection implementation is also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6" t="n">
        <v>0</v>
      </c>
      <c r="AD39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rubric. The code for loading and preparing data is partially correct but does not create DataLoaders or display sample images. The model loading and adaptation section is missing critical steps such as freezing the backbone and replacing the classifier head. The training and validation functions are not defined, and there is no code for training the model or plotting losses and accuracies.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0</v>
      </c>
      <c r="AA397" t="n">
        <v>0</v>
      </c>
      <c r="AB397" t="inlineStr">
        <is>
          <t>The student's submission does not run correctly due to several issues. The dataset class is defined but does not correctly handle the dataset paths and transformations. The CNN model class is incomplete and does not include batch normalization. The training and validation functions are incomplete and do not correctly implement the training loop. The training setup and plotting functions are missing or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7" t="n">
        <v>0</v>
      </c>
      <c r="AD397" t="inlineStr">
        <is>
          <t>The student's submission is incomplete and does not run end-to-end. The dataset class is incorrectly implemented, using a pandas DataFrame for metadata which is not provided or explained. The DataLoader creation is missing, and there is no code to display sample images and masks. The model definition is present but not correctly integrated into the training loop. The training and validation loops are defined but not executed due to missing DataLoader definitions. The loss and optimizer are defined, but the training process is not completed.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is incomplete and does not run correctly. The transforms are not fully defined, the DataLoaders are not correctly created, and the sample images are not displayed. The model is not correctly set up for training, and the training and validation loops are incorrect. The bonus task for Test Time Augmentation is not attempted. The student did not follow the rubric correctly,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0</v>
      </c>
      <c r="AA398" t="n">
        <v>0</v>
      </c>
      <c r="AB398" t="inlineStr">
        <is>
          <t>The student's submission does not follow the rubric correctly. The dataset class or ImageFolder is not correctly implemented as per the rubric. The transforms do not match the required specifications (Resize to 32x32). The CNN model does not have the correct number of convolutional layers or batch normalization. The training and validation functions are incorrect and do not follow the required structure. The training process is flawed, and the plotting of losses and accuracy is incorrect.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8" t="n">
        <v>0</v>
      </c>
      <c r="AD398" t="inlineStr">
        <is>
          <t>The student's submission does not run correctly due to multiple issues. The dataset class is incorrectly implemented, leading to incorrect paths and missing masks. The model definition uses the wrong number of classes and the incorrect loss function. The training and validation loops are incomplete, and the visualization code is incorrect. The submission disregards specific instructions and uses an entirely wrong approach in several places,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does not run correctly due to several issues. The transforms are not correctly applied, the DataLoaders are not created properly, and the model is not correctly set up for training. The training and validation loops are incorrect, and the labels are not fixed for 0-indexing.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student's submission does not run correctly due to multiple issues. The dataset loading and transformation steps are incorrect, and the model definition is flawed. The training and validation loops are also incorrect, leading to a complete failure in executing the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9" t="n">
        <v>0</v>
      </c>
      <c r="AD399" t="inlineStr">
        <is>
          <t>The student's submission contains multiple critical errors that prevent the code from running correctly. The dataset class is incorrectly implemented, using a CSV file that is not provided or generated correctly. The model definition uses the wrong number of classes and the incorrect loss function. The training and validation loops are incorrectly implemented, leading to runtime errors. Additionally, the visualization of predictions is missing key steps and does not run correctly. Therefore, no points are awarded for any task as the code does not meet the requirements and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does not run end-to-end due to missing or incorrect code in multiple parts. The transforms are incomplete, DataLoaders are not created, and sample images are not displayed. The model loading and adaptation steps are incorrect, and the training and validation functions are not correctly defined. Additionally, the training setup and plotting functions are missing or incorrect.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0</v>
      </c>
      <c r="AD400" t="inlineStr">
        <is>
          <t>The student's submission does not run end-to-end due to multiple issues. The dataset class is incomplete and does not correctly handle the dataset structure. The DataLoader creation is flawed, and the display of sample images and masks is incorrect. The model definition uses the wrong encoder name ('efficientnet-b1' instead of 'efficientnet-b0'). The training and validation loops are incorrectly implemented, and the loss and optimizer are not defined correctly. The training process does not run correctly, and the loss curve is not plotted.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1" t="n">
        <v>0</v>
      </c>
      <c r="AA401" t="n">
        <v>0</v>
      </c>
      <c r="AB401" t="inlineStr">
        <is>
          <t>The student's submission does not run correctly due to several issues. The dataset loading and transformation steps are incorrect, leading to errors in subsequent tasks. The CNN model definition is flawed, and the training and validation loops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1" t="n">
        <v>0</v>
      </c>
      <c r="AD401" t="inlineStr">
        <is>
          <t>The student's submission does not run end-to-end due to multiple issues. The dataset class is incomplete and does not follow the correct structure. The model definition uses the wrong encoder (efficientnet-b1 instead of efficientnet-b0). The training and validation loops are missing critical components, and the loss and optimizer are not correctly defined.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instead of the image at the specified index. These issues prevent the code from running correctly and producing the expected output, thus warranting a score of 0.0 for the task.
Breakdown:
- Correctly implemented `ColorizationDataset` class: 0.0/5.0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does not run correctly due to several issues. The training and validation loops are incorrect, and the model is not properly set up for training. The student did not fix the labels for 0-indexing, which is a critical requirement. Additionally, the bonus task for Test Time Augmentation (TTA) is incorrectly implemented, and the code does not follow the optimal logic as required by the rubric.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2" t="n">
        <v>0</v>
      </c>
      <c r="AA402" t="n">
        <v>0</v>
      </c>
      <c r="AB402" t="inlineStr">
        <is>
          <t>The student's submission does not follow the rubric correctly. The dataset class is incorrectly implemented, and the transforms do not include RandomRotation or resize to 32x32. The CNN model does not have 5 convolutional layers as specified. The training and validation functions are incorrectly implemented, and the training process does not set up the device, model, loss, and optimizer correctly. Additionally, the residual connection is not correctly defined, and the model is not retrained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2" t="n">
        <v>0</v>
      </c>
      <c r="AD402" t="inlineStr">
        <is>
          <t>The student's submission does not run end-to-end due to multiple issues. The dataset class is incomplete and incorrect, leading to errors in data loading. The model definition is missing, and the training and validation loops are incorrectly implemented. The loss function and optimizer are defined incorrectly, and the training process does not execute correctly. Additionally, the visualization of predictions is not implemented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and does not run correctly. The transforms are not fully defined in the first cell, and the DataLoaders are not created correctly. The model loading and adaptation steps are incorrect, and the training and validation loops are not implemented correctly.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student's submission did not follow the exact specifications of the tasks as outlined in the rubric. The student used ImageFolder instead of a custom Dataset class, did not apply the exact transformations specified, and did not add Batch Normalization after each convolutional layer. Additionally, the student did not attempt the bonus tasks. Therefore, the minimum defensible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403" t="n">
        <v>0</v>
      </c>
      <c r="AD403" t="inlineStr">
        <is>
          <t>The student's submission is incomplete and does not run end-to-end. The dataset class is not fully implemented, the model definition is incorrect, and the training and validation loops are not correctly defined.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of the `ColorizationDataset` class is incomplete and contains several errors. The `__init__` method incorrectly attempts to load images from a non-existent directory structure, the `rgb_to_grayscale` method is not implemented, and the `__getitem__` method does not correctly retrieve and process the images. Additionally, the class attempts to use PIL for image loading, which is not required and deviates from the rubric. The code does not run correctly and does not produce the expected output, resulting in a score of 0.0 for this task.
Breakdown:
- Correctly implemented `ColorizationDataset` class: 0.0/5.0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does not complete any of the required tasks. The code for loading and preparing data is incomplete and does not run correctly. The model loading and adaptation steps are missing or incorrect. The training and validation functions are not defined correctly, and the training loop does not execute properly. Additionally, the bonus task for Test Time Augmentation is not attempted.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student's submission is incomplete and contains multiple errors. The dataset class or ImageFolder is not defined, and the DataLoaders are not created. The transforms are incorrectly applied, and the model definition is flawed with incorrect layer configurations. The training and validation functions are incorrectly implemented, and the training setup is missing critical components. The bonus task is not attempted. The code does not run correctly and deviates significantly from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4" t="n">
        <v>0</v>
      </c>
      <c r="AD404" t="inlineStr">
        <is>
          <t>The student's submission contains multiple issues that prevent the code from running correctly. The dataset class is incorrectly defined and does not follow the required structure. The model class uses the wrong encoder ('efficientnet-b0' instead of 'efficientnet-b1'). The training and validation loops are incorrectly implemented, leading to errors in the training process. Additionally, the visualization of predictions is flawed, as it does not correctly display the ground truth and predicted masks. Due to these critical errors,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does not run correctly due to multiple issues. The transforms are incomplete, the DataLoaders are not created correctly, and the model architecture is incorrect. The training and validation loops have logical errors, and the plots are not generated correctly. Additionally, the bonus task for Test Time Augmentation is not implemented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5" t="n">
        <v>0</v>
      </c>
      <c r="AA405" t="n">
        <v>0</v>
      </c>
      <c r="AB405" t="inlineStr">
        <is>
          <t>The student's submission does not run correctly due to several issues. The transforms applied to the dataset do not match the rubric (resize to 32x32 instead of 128x128). The CNN model does not follow the specified architecture with 5 convolutional layers and correct batch normalization. The training and validation functions contain errors, such as incorrect softmax application. The residual connection implementation is incorrect and does not follow the specified layers. Overall, the submission deviates significantly from the rubric and does not meet the requirements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5" t="n">
        <v>0</v>
      </c>
      <c r="AD405" t="inlineStr">
        <is>
          <t>The student's submission does not run end-to-end due to missing code in critical sections, such as the model definition and training loop. The code provided does not follow the rubric's instructions, particularly in the dataset class and model definition tasks. The student's code does not correctly implement the required tasks,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does not run end-to-end due to multiple issues. The transforms are incomplete, the DataLoaders are not correctly created, and the model is not properly adapted for the task.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6" t="n">
        <v>0</v>
      </c>
      <c r="AA406" t="n">
        <v>0</v>
      </c>
      <c r="AB406" t="inlineStr">
        <is>
          <t>The student's submission does not run correctly due to several issues. The transformations applied to the images are incorrect as they do not match the required specifications (Resize to 32x32). The CNN model class does not follow the required structure with 5 convolutional layers and proper batch normalization.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6" t="n">
        <v>0</v>
      </c>
      <c r="AD406" t="inlineStr">
        <is>
          <t>The student's submission does not run end-to-end due to multiple issues. The dataset class is incomplete and contains syntax errors. The training and validation loops are not correctly implemented, and the model definition uses the wrong encoder. Additionally, the visualization of predictions is missing critical components.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student's implementation of the `ColorizationDataset` class is incomplete and contains several errors. The `__init__` method incorrectly initializes the dataset and the `rgb_to_grayscale` method does not correctly convert the image to grayscale. The `__getitem__` method also has issues, as it does not correctly retrieve the color image and convert it to grayscale. Additionally, the student's code does not handle batch processing correctly, leading to incorrect shapes in the output. Therefore, the implementation does not meet the requirements specified in the rubric, resulting in a score of 0.0.
Breakdown:
- Correctly implemented `ColorizationDataset` class: 0.0/5.0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does not run end-to-end due to missing code in critical sections. Specifically, the code for creating DataLoaders and displaying sample images is incomplete. Additionally, the model training and validation functions are not correctly implemented, and the training loop is missing. The bonus task for Test Time Augmentation is also not attempted.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7" t="n">
        <v>0</v>
      </c>
      <c r="AA407" t="n">
        <v>0</v>
      </c>
      <c r="AB407" t="inlineStr">
        <is>
          <t>The student's submission does not run correctly due to missing code for several critical tasks. The dataset class or ImageFolder is not correctly implemented, and the transforms do not match the required specifications. The CNN model class is incomplete and lacks batch normalization. The training and validation functions are missing, and the training process is not set up correctly. Additionally,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7" t="n">
        <v>0</v>
      </c>
      <c r="AD407"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does not complete the required tasks. The code for loading and preparing data is incomplete and does not run correctly. The model loading and adaptation steps are missing critical components, and the training and validation loops are incorrectly implemented. Additionally, the student did not attempt the bonus task. Therefore, the minimum defensible score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v>
      </c>
      <c r="AA408" t="n">
        <v>0</v>
      </c>
      <c r="AB408" t="inlineStr">
        <is>
          <t>The student's submission does not follow the rubric correctly. The dataset class is incorrectly defined and does not match the required specifications. The transforms applied are incorrect, and the model architecture does not meet the requirements. The training and validation functions are incorrectly implemented, and the training process does not follow the specified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0</v>
      </c>
      <c r="AD408" t="inlineStr">
        <is>
          <t>The student's submission failed to meet the requirements for several tasks. The dataset class and DataLoaders were partially implemented but did not run correctly due to missing or incorrect code. The model class deviated significantly from the required U-Net with efficientnet-b1 encoder, resulting in a -50% penalty. The training and validation loops, as well as the loss and optimizer definition, were not correctly implemented. The training process did not run, and the loss curve was not plotted. Additionally, the visualization of predictions was not attempted. Overall, the submission did not run end-to-end and contained numerous errors, leading to a score of 0.0.
Breakdown:
- Build custom dataset class for images and masks: 0.0/2.0
- Create DataLoaders: 0.0/0.5
- Display sample images and masks: 0.0/0.5
- Define pretrained U-Net with efficientnet-b1 encoder: -50.0/2.0
- Training loop: 0.0/0.5
- Validation loop: 0.0/0.5
- Define loss and optimizer: 0.0/1.5
- Train the model: 0.0/0.5
- Print training and validation losses: 0.0/0.5
- Plot loss curve: 0.0/0.5
- Visualize predictions vs ground truth for multiple images: 0.0/3.0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does not run end-to-end due to missing code for displaying sample images and the bonus task. The training and validation loops contain errors, such as incorrect label adjustment and unnecessary softmax application. The model setup and training process are incomplete, leading to a failure in plotting the training and validation metrics.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9" t="n">
        <v>0</v>
      </c>
      <c r="AA409" t="n">
        <v>0</v>
      </c>
      <c r="AB409" t="inlineStr">
        <is>
          <t>The student's submission does not run correctly due to several issues. The dataset paths are incorrectly defined, leading to errors in loading the data.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9" t="n">
        <v>0</v>
      </c>
      <c r="AD409"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not correctly implemented. The loss and optimizer are defined but not used correctly in the training loop.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contains multiple critical errors that prevent the code from running correctly. The transforms are incomplete, the DataLoaders are not created correctly, and the model setup is incorrect. The training and validation loops have logical errors, and the plots are missing.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0</v>
      </c>
      <c r="AA410" t="n">
        <v>0</v>
      </c>
      <c r="AB410" t="inlineStr">
        <is>
          <t>The student's submission does not run correctly due to several issues. The dataset class is incorrectly implemented, leading to errors in loading the data. The CNN model does not follow the specified architecture, missing batch normalization layers.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0" t="n">
        <v>0</v>
      </c>
      <c r="AD410" t="inlineStr">
        <is>
          <t>The student's submission does not run end-to-end due to missing code in critical sections, such as the training and validation loops, and the visualization of predictions. The code provided for the dataset class and model definition is incomplete and does not follow the rubric's requirements. Specifically, the dataset class does not handle the remapping of masks correctly, and the model definition uses 'efficientnet-b1' instead of 'efficientnet-b0' as specified. Additionally, the training and validation loops are not correctly implemented, and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does not run correctly due to several issues. The transforms are not correctly defined, the DataLoaders are not created properly, and the model is not correctly adapted for the task. Additionally, the training and validation loops are incorrect, and the labels are not fixed for 0-indexing.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1" t="n">
        <v>0</v>
      </c>
      <c r="AA411" t="n">
        <v>0</v>
      </c>
      <c r="AB411" t="inlineStr">
        <is>
          <t>The student's submission does not run correctly due to multiple issues. The dataset paths are incorrect, the transformations are not applied correctly, and the model definition is flawed. The training and validation loops are incorrectly implemented, leading to a non-functional codebase. Additionally, the bonus task is not attempted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1" t="n">
        <v>0</v>
      </c>
      <c r="AD411"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duplicated and contain errors. The visualization of predictions is also incorrect, using softmax instead of argmax for the final prediction.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is incomplete and contains several critical errors. The transforms are not correctly defined, the DataLoaders are not created properly, and the sample images are not displayed correctly. The model is not correctly loaded or adapted, and the training and validation loops are incorrect. Additionally, the labels are not fixed for 0-indexing, which results in a penalty. The training and validation plots are missing, and the bonus task for Test Time Augmentation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2" t="n">
        <v>0</v>
      </c>
      <c r="AA412" t="n">
        <v>0</v>
      </c>
      <c r="AB412" t="inlineStr">
        <is>
          <t>The student's submission does not run correctly due to multiple issues. The transforms are applied incorrectly, leading to incorrect image sizes. The CNN model does not follow the specified architecture, and the residual connection is incorrectly implemented. The training and validation functions have logical errors, and the plotting functions do not work as expected.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2" t="n">
        <v>0</v>
      </c>
      <c r="AD412"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present but do not run correctly due to the incorrect model definition. The visualization of predictions is attempted but fails due to the incorrect model and missing data loading.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contain significant logical errors, and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0</v>
      </c>
      <c r="AA413" t="n">
        <v>0</v>
      </c>
      <c r="AB413" t="inlineStr">
        <is>
          <t>The student's submission does not run correctly due to several issues. The dataset class or ImageFolder task is incomplete as the student did not correctly implement the transforms for the test dataset. The CNN model class does not follow the specified requirements of having 5 convolutional layers and batch normalization. The training and validation functions are incorrectly implemented, leading to errors in the training process. Additionally, the student did not attempt the bonus task.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3" t="n">
        <v>0</v>
      </c>
      <c r="AD413" t="inlineStr">
        <is>
          <t>The student's submission contains multiple critical errors that prevent the code from running correctly. The dataset class is incorrectly implemented, leading to issues in loading and transforming images and masks. The model definition uses the wrong encoder ('efficientnet-b0' instead of 'efficientnet-b1'), and the training and validation loops are incorrectly implemented, using the wrong loss function and optimizer.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does not run correctly due to multiple issues. The training and validation loops are incorrect, the model is not set up correctly, and the plots for training and validation losses and accuracies are missing. Additionally, the student did not implement the bonus task for Test Time Augmentation. The code contains significant errors and does not follow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0</v>
      </c>
      <c r="AA414" t="n">
        <v>0</v>
      </c>
      <c r="AB414" t="inlineStr">
        <is>
          <t>The student's submission does not run correctly due to several issues. The dataset class is incorrectly implemented, leading to errors in loading the data. The CNN model does not follow the specified architecture, missing batch normalization layers and having incorrect dimensions. The training and validation functions are flawed, and the training process does not set up the device, model, loss, or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4" t="n">
        <v>0</v>
      </c>
      <c r="AD414" t="inlineStr">
        <is>
          <t>The student's submission does not run correctly due to several issues. The dataset class is incorrectly implemented, leading to errors in data loading. The model definition uses the wrong encoder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does not run correctly due to several critical errors. The model is incorrectly set up for binary classification instead of 26 classes, and the training and validation loops are incorrectly implemented for binary classification.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student's submission does not run correctly due to several issues. The dataset class or ImageFolder is not correctly implemented as the transforms are applied incorrectly. The CNN model class does not follow the specified structure of having 5 convolutional layers.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5" t="n">
        <v>0</v>
      </c>
      <c r="AD415" t="inlineStr">
        <is>
          <t>The student's submission does not run end-to-end due to multiple issues. The dataset class is incomplete and does not handle the dataset correctly.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due to the incorrect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does not run end-to-end due to multiple issues. The transforms are not correctly applied, the DataLoaders are not created properly, and the model training and validation functions are incomplete or incorrect.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incomplete, and the training process does not set up the device, model, loss, and optimizer correctly. Additionally, the bonus task for residual connection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6" t="n">
        <v>0</v>
      </c>
      <c r="AD416" t="inlineStr">
        <is>
          <t>The student's submission does not run end-to-end due to multiple issues. The dataset class is incomplete and incorrectly implemented, leading to errors in data loading. The model definition uses the wrong encoder (efficientnet-b1 instead of efficientnet-b0), and the training and validation loops are not correctly implemented. Additionally, the student did not follow the instructions for displaying sample images and masks correctly. The code for plotting the loss curve and visualizing predictions is also incorrect and does not run as expected.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6" t="n">
        <v>0</v>
      </c>
      <c r="AF416" t="n">
        <v>0</v>
      </c>
      <c r="AG416" t="inlineStr">
        <is>
          <t>The student's implementation of the `ColorizationDataset` class contains several critical errors. The `rgb_to_grayscale` method does not add the channel dimension back to the grayscale image, which results in incorrect dimensions. Additionally, the `__getitem__` method does not correctly return the grayscale and color images as a tuple. These issues prevent the code from running correctly and producing the expected output, thus warranting a score of 0.0 for the task.
Breakdown:
- Correctly implemented `ColorizationDataset` class: 0.0/5.0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does not run end-to-end due to missing code in the final cell. The code for the bonus task is also missing, resulting in a score of 0 for all tasks. The student did not complete the training and validation loops correctly, and the plots for training and validation losses and accuracies are not generated. The student did not implement the Test Time Augmentation (TTA)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7" t="n">
        <v>0</v>
      </c>
      <c r="AA417" t="n">
        <v>0</v>
      </c>
      <c r="AB417" t="inlineStr">
        <is>
          <t>The student's submission does not run correctly due to several issues. The transforms applied to the dataset do not match the rubric (e.g., resizing to 32x32 instead of 128x128). The CNN model class does not follow the specified structure with 5 convolutional layers. The training and validation functions are not defined correctly, and the training loop does not set up the device, model, loss, and optimizer as required.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7" t="n">
        <v>2</v>
      </c>
      <c r="AD417" t="inlineStr">
        <is>
          <t>The student only completed the model definition task correctly. The dataset class, DataLoaders, and visualization tasks were not attempted. The training and validation loops, as well as the running training tasks, were not implemented. The student did not follow the rubric for these tasks, resulting in a score of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contains multiple issues that prevent the code from running correctly. The transforms are incomplete, the DataLoaders are not created correctly, and the model training and validation loops have logical errors.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8" t="n">
        <v>0</v>
      </c>
      <c r="AA418" t="n">
        <v>0</v>
      </c>
      <c r="AB418" t="inlineStr">
        <is>
          <t>The student's submission does not run correctly due to several issues. The dataset paths are incorrect, leading to errors in loading the data. The transforms applied to the images do not match the required specifications, and the model architecture deviates from the rubric. Additionally, the training and validation functions contain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8" t="n">
        <v>0</v>
      </c>
      <c r="AD418"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not correctly implemented, and the loss and optimizer are not defined properly. Additionally, the visualization of predictions is incorrect and does not follow the required format.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does not run correctly due to several issues. The transforms are incomplete, the DataLoaders are not created correctly, and the model is not loaded or adapted properly. The training and validation loops are incorrect, and the plots for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9" t="n">
        <v>0</v>
      </c>
      <c r="AA419" t="n">
        <v>0</v>
      </c>
      <c r="AB419"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follow the specified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9" t="n">
        <v>0</v>
      </c>
      <c r="AD419" t="inlineStr">
        <is>
          <t>The student's submission has several critical issues that prevent it from running correctly. The dataset splitting logic is incorrect, leading to errors in DataLoader creation. The model definition uses 'efficientnet-b1' instead of 'efficientnet-b0' as specified. The training and validation loops have logical errors, such as incorrect data types for masks. Additionally,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end-to-end. The code for loading and preparing data is partially correct but includes a custom transform that subtracts one from the image, which is not required and incorrect. The DataLoader creation and image display tasks are incomplete. The model loading and adaptation tasks are partially correct but the model is not moved to the correct device. The training and validation functions are missing, and there is no code for training the model or plotting losses and accuracies.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0" t="n">
        <v>0</v>
      </c>
      <c r="AA420" t="n">
        <v>0</v>
      </c>
      <c r="AB420" t="inlineStr">
        <is>
          <t>The student's submission does not run correctly due to several issues. The transforms applied to the dataset do not match the rubric (resize to 32x32 instead of 128x128). The CNN model does not include batch normalization as required. The training and validation functions are incorrect because they use softmax on the outputs before calculating the loss, which is not necessary for CrossEntropyLoss. The training loop does not correctly update the model parameters.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0" t="n">
        <v>0</v>
      </c>
      <c r="AD420" t="inlineStr">
        <is>
          <t>The student's submission contains multiple critical errors that prevent the code from running correctly. The dataset class is incorrectly implemented, using a binary remapping function instead of the required multi-class remapping. The model definition uses the wrong number of classes and the incorrect loss function. The training and validation loops are incorrectly implemented, leading to runtime errors. Additionally, the visualization of predictions is flawed due to the incorrect model output handling.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does not run end-to-end due to multiple issues. The transforms are incomplete, the DataLoaders are not correctly created, and the model training and validation loops contain errors.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1" t="n">
        <v>0</v>
      </c>
      <c r="AA421" t="n">
        <v>0</v>
      </c>
      <c r="AB421" t="inlineStr">
        <is>
          <t>The student's submission does not run correctly due to several issues. The transforms applied to the training and testing datasets are incorrect, as the training dataset is resized to 32x32 before the RandomRotation is applied, which is not the correct order. Additionally, the student did not correctly implement the CNN model with 5 convolutional layers as specified. The training and validation functions are incorrectly implemented, leading to errors in the training process. The student also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1" t="n">
        <v>0</v>
      </c>
      <c r="AD421" t="inlineStr">
        <is>
          <t>The student's submission failed to run correctly due to several critical issues. The dataset class was incorrectly implemented, leading to errors in data loading. The model definition used the wrong encoder (efficientnet-b0 instead of efficientnet-b1), and the loss function was incorrectly specified for a multi-class segmentation task. Additionally, the training and validation loops were not correctly implemented, and the visualization of predictions was missing. These issues resulted in a complete failure to meet the task requirements, warranting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contains multiple critical errors. The transforms are incorrect, using a different model (EfficientNet-B0 instead of EfficientNetV2-Small), and the training and validation loops are fundamentally flawed. The student did not fix the labels, and the code does not run correctly. Additionally, the student used an entirely wrong approach for the model loading and adaptation tasks, which warrants a penalty. The bonus task was not attempted.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2" t="n">
        <v>0</v>
      </c>
      <c r="AA422" t="n">
        <v>0</v>
      </c>
      <c r="AB422" t="inlineStr">
        <is>
          <t>The student's submission contains multiple issues that prevent it from running correctly. The dataset class is incorrectly implemented, the transformations do not match the rubric, the CNN model is incorrectly defined, and the training and validation functions are not correctly implemented.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does not run correctly due to multiple issues. The dataset class is incorrectly implemented, leading to errors in loading images and masks. The model definition uses the wrong encoder and the number of classes is incorrect. The training and validation loops are not correctly implemented, and the loss function and optimizer are not defined as per the rubric. Additionally, the code for visualizing predictions is incomplete and does not run.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contains multiple critical errors that prevent the code from running correctly. The transforms include an incorrect custom module that subtracts one from the image tensor, which is not part of the required transforms. The DataLoader creation is incomplete and does not display sample images. The model loading and adaptation are incorrect, with a custom class that does not properly load or modify the EfficientNetV2-Small model. The training and validation loops are fundamentally flawed, using sigmoid activation and binary classification loss instead of the required cross-entropy loss. The training process does not plot losses or accuracies. The bonus task is not attempted. Given these issues, the submission does not meet the requirements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student's submission does not meet the requirements for any of the tasks. The dataset class is incorrectly implemented, the transformations do not match the rubric, the CNN model does not have the required number of convolutional layers or batch normalization, and the training and validation functions are incorrectly implemented.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failed to follow the rubric in several critical areas. The dataset class was incorrectly named and did not follow the required structure. The model class was entirely incorrect, using a custom U-Net implementation instead of the required pretrained U-Net with efficientnet-b1 encoder. The training and validation loops were present but did not run correctly due to the incorrect model definition. The student also did not define the loss and optimizer correctly, and the visualization of predictions was incomplete. The submission did not run end-to-end correctly,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contains several critical errors that prevent the code from running correctly. The transforms are incorrectly set to resize images to 224x224 instead of 28x28, which is a fundamental deviation from the rubric. Additionally, the model is not correctly frozen, and the training and validation loops are incomplete. The student did not display sample images, and the bonus task for Test Time Augmentation (TTA) is not implemented correctly. These issues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4" t="n">
        <v>0</v>
      </c>
      <c r="AA424" t="n">
        <v>0</v>
      </c>
      <c r="AB424" t="inlineStr">
        <is>
          <t>The student's submission does not run correctly due to missing code for the bonus task and incorrect implementation of the CNN model class. The CNN model class does not follow the specified architecture with 5 convolutional layers, and the residual connection is not implemented. Additionally, the student did not include the code for displaying sample images with labels, which is a required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4" t="n">
        <v>0</v>
      </c>
      <c r="AD424" t="inlineStr">
        <is>
          <t>The student's submission does not run end-to-end due to multiple issues. The dataset class is incomplete and does not handle transformations correctly. The model definition uses the wrong encoder (efficientnet-b0 instead of efficientnet-b1). The training and validation loops are incorrectly implemented, leading to runtime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implementation of the `ColorizationDataset` class contains several issues. The `rgb_to_grayscale` method correctly implements the grayscale conversion formula, but the overall class structure and method implementations are incomplete or incorrect. The `__init__` method does not store the dataset correctly, and the `__getitem__` method does not return the correct tuple. Additionally, the visualization code is present but does not affect the grading of the dataset class implementation. Since the implementation does not run correctly and deviates from the rubric, the minimum defensible score is awarded.
Breakdown:
- Correctly implemented `ColorizationDataset` class: 0.0/5.0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does not run end-to-end due to the use of a custom dataset class that modifies the labels to be 0-indexed, which is not specified in the rubric. This deviation from the rubric instructions results in a score of 0 for all tasks. The student also did not complete the bonus task, resulting in a bonus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5" t="n">
        <v>0</v>
      </c>
      <c r="AA425" t="n">
        <v>0</v>
      </c>
      <c r="AB425" t="inlineStr">
        <is>
          <t>The student's submission does not follow the rubric correctly. The dataset transformation includes Grayscale(3), which is incorrect as it converts the image to grayscale and then back to 3 channels, deviating from the required Resize to 32x32. The CNN model class does not have 5 convolutional layers as specified. The model architecture is entirely different from the required specifications, including incorrect layer configurations and the use of Dropout layers which were not asked for. The training and validation functions are correct but the model does not run correctly due to the incorrect architecture.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0</v>
      </c>
      <c r="AD425" t="inlineStr">
        <is>
          <t>The student's submission does not run end-to-end due to missing code in critical sections, such as the dataset class implementation and the training loop. The code provided is incomplete and contains placeholders marked as 'TO DO', which indicates that essential parts of the tasks were not attempted.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5" t="n">
        <v>0</v>
      </c>
      <c r="AF425" t="n">
        <v>0</v>
      </c>
      <c r="AG425" t="inlineStr">
        <is>
          <t>The student's implementation of the `ColorizationDataset` class contains several issues. The `rgb_to_grayscale` method does not correctly handle the dimensions of the input tensor, leading to incorrect grayscale conversion. Additionally, the `__getitem__` method does not properly return the grayscale and color image tuple. These errors prevent the code from running correctly, resulting in a score of 0.0 for the task.
Breakdown:
- Correctly implemented `ColorizationDataset` class: 0.0/5.0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contains multiple critical errors and omissions. The transforms are incomplete, the DataLoaders are not correctly created, and the sample images are not displayed correctly. The model loading and adaptation steps are incorrect, and the training and validation loops do not function as required. Additionally, the training setup and plotting tasks are missing or incorrect.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student's submission contains multiple errors and deviations from the rubric. The dataset transformations include incorrect normalization values and the wrong image size for resizing. The CNN model class does not follow the specified architecture, including incorrect output channels and missing batch normalization layers. The training and validation functions have logical errors, such as incorrect softmax application and missing gradient updates. The training process does not correctly set up the device, model, loss, or optimizer, and the plotting code is missing. Additionally,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6" t="n">
        <v>0</v>
      </c>
      <c r="AD426"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visualization of predictions is attempted but fails because the model is not correctly defined or trained.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implement the plotting of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7" t="n">
        <v>0</v>
      </c>
      <c r="AA427" t="n">
        <v>0</v>
      </c>
      <c r="AB427" t="inlineStr">
        <is>
          <t>The student's submission does not run correctly due to several issues. The dataset class is implemented but the transforms do not match the rubric (resize to 32x32 is missing). The CNN model does not have 5 convolutional layers as specified. The training and validation functions are incorrect and do not follow the optimal logic. The training process is incomplete and does not plot the losses and accuracy.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7" t="n">
        <v>0</v>
      </c>
      <c r="AD427"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The visualization of predictions is also flawed, as the code does not correctly handle the model's output.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7" t="n">
        <v>0</v>
      </c>
      <c r="AF427" t="n">
        <v>0</v>
      </c>
      <c r="AG427" t="inlineStr">
        <is>
          <t>The student's submission for Question 4 is incomplete and contains multiple errors. The `ColorizationDataset` class is not correctly implemented, with issues in the `__init__`, `rgb_to_grayscale`, and `__getitem__` methods. The code does not run correctly due to these errors, and thus, no points can be awarded for this task.
Breakdown:
- Correctly implemented `ColorizationDataset` class: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Test Time Augmentation (TTA) function, leading to further errors. The code does not follow the optimal logic and contains significant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8" t="n">
        <v>0</v>
      </c>
      <c r="AA428" t="n">
        <v>0</v>
      </c>
      <c r="AB428" t="inlineStr">
        <is>
          <t>The student's submission does not run correctly due to several issues. The transforms applied to the dataset do not match the rubric (resize to 32x32 instead of 128x128). The CNN model does not have 5 convolutional layers as specified. The training and validation functions are incorrect and do not follow the optimal logic. The residual connection implementation is flawed and does not follow the correct approach.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8" t="n">
        <v>0</v>
      </c>
      <c r="AD428" t="inlineStr">
        <is>
          <t>The student's submission does not run end-to-end due to several issues. The dataset class is incorrectly implemented, leading to errors in data loading. The model definition uses 'efficientnet-b1' instead of 'efficientnet-b0' as specified. The training and validation loops have logical errors, and the loss plotting code is incorrect.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does not run correctly due to several issues. The transforms are incomplete, the DataLoaders are not created correctly, and the model is not set up properly. The training and validation loops have logical errors, and the plots are not generated correctly. Additionally, the student did not implement the bonus task for Test Time Augmentation.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9" t="n">
        <v>0</v>
      </c>
      <c r="AA429" t="n">
        <v>0</v>
      </c>
      <c r="AB429" t="inlineStr">
        <is>
          <t>The student's submission does not run correctly due to missing code for displaying sample images with labels, defining the CNN model class with 5 convolutional layers, and adding Batch Normalization. Additionally, the training and validation functions are incomplete, and there is no code for setting up the device, model, loss, optimizer, training the model, or plotting losses and accuracy. The bonus tasks are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9" t="n">
        <v>0</v>
      </c>
      <c r="AD429" t="inlineStr">
        <is>
          <t>The student's submission failed to run end-to-end due to multiple issues. The dataset class and DataLoaders were incorrectly implemented, leading to errors in data loading. The model definition used 'efficientnet-b0' instead of 'efficientnet-b1', which is a direct violation of the instructions. The training and validation loops, as well as the loss and optimizer definitions, were not correctly implemented. The student did not provide any visualizations of the predictions. Therefore, the minimum defensible score is 0.0 for all tasks except the model definition, which is penalized with -50% due to the incorrect encoder used.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contains multiple critical errors that prevent the code from running correctly. The transforms are incomplete, the DataLoaders are incorrectly configured, and the validation loop contains significant logical errors. Additionally, the student did not implement the bonus task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bonus task is not attempted correctly, and the code for the residual connection is entirely wrong.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0" t="n">
        <v>0</v>
      </c>
      <c r="AD430" t="inlineStr">
        <is>
          <t>The student's submission does not run correctly due to multiple issues. The dataset class is incorrectly implemented, leading to errors in data loading. The DataLoader creation is flawed, and the model definition uses the wrong encoder. The training and validation loops are incomplete and contain errors. The loss and optimizer are defined incorrectly, and the training process does not execute properly. The visualization of predictions is also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does not run correctly due to several issues. The DataLoader creation is incorrect as it uses 'valid_loader' instead of 'test_loader'. The model training and validation loops are incorrect because they use softmax on the outputs, which is not necessary for CrossEntropyLoss.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1" t="n">
        <v>0</v>
      </c>
      <c r="AA431" t="n">
        <v>0</v>
      </c>
      <c r="AB431" t="inlineStr">
        <is>
          <t>The student's submission does not run correctly due to several issues. The dataset class or ImageFolder is incorrectly implemented, the transforms do not match the rubric, and the CNN model does not follow the specified architecture. Additionally, the training and validation functions are flawed, and the residual connection implementation is incorrect. The code does not produce the correct output and deviates significantly from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1" t="n">
        <v>0</v>
      </c>
      <c r="AD431"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(efficientnet-b1 instead of efficientnet-b0). The training and validation loops are present but contain errors that prevent them from running correctly. The loss and optimizer are defined, but the training process does not complete due to the aforementioned issues.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0</v>
      </c>
      <c r="AA432" t="n">
        <v>0</v>
      </c>
      <c r="AB432"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incorrectly implemented, and the training process does not follow the specified steps. Additionally, the bonus task is not attempted. The code does not run correctly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2" t="n">
        <v>0</v>
      </c>
      <c r="AD432" t="inlineStr">
        <is>
          <t>The student's submission does not follow the rubric and contains multiple errors. The dataset class is incorrectly defined, using a CSV file that was not provided or mentioned in the instructions. The model definition uses 'efficientnet-b1' instead of 'efficientnet-b0' as specified. The loss function and optimizer are incorrectly defined for a multi-class segmentation task. The training and validation loops do not run correctly due to these issues.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does not run correctly due to multiple issues. The transforms are incomplete, the DataLoaders are not created correctly, and the model setup is incorrect. The training and validation loops are not implemented correctly, and the label fixing is missing. Additionally,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3" t="n">
        <v>0</v>
      </c>
      <c r="AA433" t="n">
        <v>0</v>
      </c>
      <c r="AB433" t="inlineStr">
        <is>
          <t>The student's submission contains multiple critical errors that prevent the code from running correctly. The dataset paths are incorrect, the model architecture does not match the required specifications, and the training and validation loops are flawed.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3" t="n">
        <v>0</v>
      </c>
      <c r="AD433" t="inlineStr">
        <is>
          <t>The student's submission failed to run end-to-end due to multiple issues. The dataset class is incomplete and does not correctly handle the image and mask paths. The DataLoaders are incorrectly split, leading to incorrect data loading. The model definition uses the wrong number of classes and the incorrect loss function. The training and validation loops are incorrectly implemented, leading to runtime errors. The visualization of predictions is attempted but fails due to the incorrect model output handling.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rubric correctly. The code for loading and preparing the data is incomplete and does not run correctly. The model loading and adaptation steps are missing or incorrect. The training and validation functions are not implemented correctly, and the training process is flawed.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0</v>
      </c>
      <c r="AA434" t="n">
        <v>0</v>
      </c>
      <c r="AB434" t="inlineStr">
        <is>
          <t>The student's submission contains multiple critical errors that prevent the code from running correctly. The dataset paths are incorrect, leading to failed data loading. The CNN model definition is flawed, with incorrect batch normalization implementation and an incorrect number of convolutional layers. The training and validation functions are incomplete and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contains multiple critical errors and deviations from the rubric. The dataset class is incomplete and incorrectly implemented, leading to issues in loading images and masks. The model definition uses an incorrect architecture (UNet with 3 output channels instead of the required 8 classes). The training and validation loops are incorrectly implemented, and the visualization code does not run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functions are incorrect. The training process is not set up correctly, and the plots for training and validation losses and accuracies are missing.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0</v>
      </c>
      <c r="AA435" t="n">
        <v>0</v>
      </c>
      <c r="AB435" t="inlineStr">
        <is>
          <t>The student's submission contains multiple errors and deviations from the rubric. The dataset class or ImageFolder task is incomplete as the student did not correctly implement the transforms for resizing to 32x32. The CNN model class does not have the correct number of convolutional layers and lacks batch normalization. The training and validation functions are incorrectly implemented, leading to errors in the training process. The residual connection task is not attempted correctly, and the code does not run end-to-end.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5" t="n">
        <v>0</v>
      </c>
      <c r="AD435" t="inlineStr">
        <is>
          <t>The student's submission has several critical issues. The dataset class is incorrectly implemented, leading to incorrect data loading. The model definition uses the wrong encoder ('efficientnet-b0' instead of 'efficientnet-b1') and the wrong number of classes (1 instead of 8). The training and validation loops are incorrectly implemented, using the wrong loss function (BCEWithLogitsLoss instead of CrossEntropyLoss) and incorrect data types. The visualization of predictions is also incorrect, using a binary threshold instead of multi-class segmentation. These issues result in a complete failure to meet the task requirements, earning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does not run end-to-end due to missing or incomplete code in several critical parts. Specifically, the transforms are not fully defined, the DataLoaders are not created correctly, and the model training and validation functions are incomplete. Additionally, the student did not follow the instructions for loading the pretrained model and adapting it correctly. Therefore, the submission does not meet the requirements for any of the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0</v>
      </c>
      <c r="AA436" t="n">
        <v>0</v>
      </c>
      <c r="AB436" t="inlineStr">
        <is>
          <t>The student's submission does not include any code for loading and preparing the data, building the CNN model, or training and validation functions. The code provided does not address the tasks specified in the rubric, resulting in a score of 0.0 for all tasks. The student did not follow the instructions to use the correct dataset or apply the required transformations, and there is no evidence of attempting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6" t="n">
        <v>0</v>
      </c>
      <c r="AD436" t="inlineStr">
        <is>
          <t>The student's submission does not run correctly due to several issues. The dataset class does not correctly handle the masks, leading to incorrect remapping and potential errors in the training process. The model definition uses 'efficientnet-b1' instead of 'efficientnet-b0' as specified, which is a deviation from the rubric. The training and validation loops are incomplete and do not handle the data correctly, leading to errors in the training process. The visualization of predictions is also incorrect due to the issues in the dataset handling.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6" t="n">
        <v>0</v>
      </c>
      <c r="AF436" t="n">
        <v>0</v>
      </c>
      <c r="AG436" t="inlineStr">
        <is>
          <t>The student's implementation of the `ColorizationDataset` class is missing the `rgb_to_grayscale` method, which is a critical part of the task. Without this method, the class does not meet the requirements specified in the rubric. Therefore, the implementation is incomplete and does not run correctly, resulting in a score of 0.0 for the task.
Breakdown:
- Correctly implemented `ColorizationDataset` class: 0.0/5.0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contains multiple critical errors and omissions. The transforms are incorrectly set to resize images to 224x224 instead of 28x28, which is a fundamental deviation from the task requirements. The DataLoader creation is incomplete and lacks the display of sample images. The model loading and adaptation steps are incorrectly implemented, with the classifier head not properly replaced. The training and validation loops are missing key components, such as label adjustment and proper loss calculation. Additionally, the training process is not correctly set up, and there is no plotting of training and validation metrics. The bonus task for Test Time Augmentation is also missing.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0</v>
      </c>
      <c r="AA437" t="n">
        <v>0</v>
      </c>
      <c r="AB437" t="inlineStr">
        <is>
          <t>The student's submission contains multiple errors and omissions that prevent the code from running correctly. The dataset class is incorrectly defined, leading to issues in loading the data. The transforms are applied incorrectly, and the DataLoader setup is flawed. The CNN model does not follow the specified architecture, and the training and validation functions are incomplete.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7" t="n">
        <v>0</v>
      </c>
      <c r="AD437" t="inlineStr">
        <is>
          <t>The student's submission is incomplete and contains significant errors. The dataset class is incorrectly implemented, with missing paths and incorrect transformations. The model definition uses the wrong activation function and does not follow the specified encoder. The training and validation loops are incomplete and do not run correctly. The training process is not properly defined, and there is no code for visualizing predictions.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does not run correctly due to several issues. The transforms are not correctly applied, the DataLoaders are not created properly, and the model is not correctly adapted for the task. The training and validation loops are incorrect, and the labels are not fixed. Additionally, the bonus task for Test Time Augmentation is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8" t="n">
        <v>0</v>
      </c>
      <c r="AA438" t="n">
        <v>0</v>
      </c>
      <c r="AB438" t="inlineStr">
        <is>
          <t>The student's submission does not run correctly due to multiple issues. The dataset transformation and loading are incorrect, the model architecture does not match the requirements,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8" t="n">
        <v>0</v>
      </c>
      <c r="AD438" t="inlineStr">
        <is>
          <t>The student's submission does not run end-to-end due to missing code in critical sections, such as the training loop and the visualization of predictions. The code for defining the loss and optimizer is incomplete, and the training loop is not properly implemented. Additionally, the student did not follow the rubric's instructions to use the 'efficientnet-b1' encoder, instead using 'efficientnet-b0'.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contains multiple critical errors that prevent the code from running correctly. The transforms are incomplete, the DataLoaders are not created correctly, and the model is not loaded or adapted properly. The training and validation loops are incorrect, and the plots for training and validation losses and accuracies are missing. Additionally,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9" t="n">
        <v>0</v>
      </c>
      <c r="AA439" t="n">
        <v>0</v>
      </c>
      <c r="AB439" t="inlineStr">
        <is>
          <t>The student's submission does not run correctly due to several issues. The dataset class is incorrectly implemented, leading to errors in data loading. The CNN model definition is flawed, with incorrect layer configurations and missing residual connections. The training and validation functions contain logical errors, such as incorrect handling of model outputs and loss calculations. Additionally, the residual connection implementation is incorrect and does not follow the specified requirements. As a result, the code does not produce the correct output and fails to meet the rubric's criteria.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9" t="n">
        <v>0</v>
      </c>
      <c r="AD439"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not correctly implemented, and the loss function and optimizer are incorrectly defined. Additionally,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does not run end-to-end due to missing code for several critical tasks, including the training and validation loops, and the plotting of training and validation losses and accuracies. The student also did not implement the bonus task for Test Time Augmentation. Therefore, the minimum defensible score for each incomplete or missing task is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0" t="n">
        <v>0</v>
      </c>
      <c r="AA440" t="n">
        <v>0</v>
      </c>
      <c r="AB440" t="inlineStr">
        <is>
          <t>The student's submission does not run correctly due to missing code for displaying sample images with labels, defining the CNN model with Batch Normalization, and implementing the residual connection. Additionally, the student did not include code for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0" t="n">
        <v>0</v>
      </c>
      <c r="AD440" t="inlineStr">
        <is>
          <t>The student did not complete any of the tasks. The code provided only includes the dataset download and a function to remap masks, but does not implement any of the required tasks for building the dataset class, creating DataLoaders, displaying sample images and masks, defining the model, training and validation loops, running the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critical errors that prevent the code from running correctly. The transforms are incomplete, the DataLoader creation is missing, and the model setup is incorrect. The training and validation loops are fundamentally flawed, and the plotting functions are not implemented correctly. Additionally, the student did not attempt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follow the rubric. The dataset class is incorrectly implemented, and the transforms do not include RandomRotation or the correct resize dimensions. The CNN model is not built from scratch but uses a pretrained EfficientNet model, which is not allowed. The training and validation functions are incomplete and do not follow the required structure. The training loop is also incorrect and does not set up the device, model, loss, or optimizer correctly.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does not include any code for the dataset class, DataLoaders, or displaying sample images and masks. The model class definition is missing, and there is no code for the training and validation loops. Additionally, the code for defining the loss and optimizer, training the model, printing losses, plotting the loss curve, and visualizing predictions is absent. The student used a different dataset class (OxfordIIITPet) which is not allowed as per the instructions. Therefore, the submission is awarded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does not run end-to-end due to multiple issues. The transforms are incomplete, the DataLoaders are not created correctly, and the model setup is incorrect. The training and validation loops have logical errors, and the plotting code is missing.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student's submission does not run correctly due to several issues. The dataset class is incorrectly implemented, leading to errors in loading the data. The transforms are applied incorrectly, and the model definition is flawed, missing batch normalization and having incorrect layer configurations. The training and validation functions are incomplete and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2" t="n">
        <v>0</v>
      </c>
      <c r="AD442" t="inlineStr">
        <is>
          <t>The student's submission contains multiple issues that prevent the code from running correctly. The dataset class is incorrectly defined with redundant classes and incorrect usage of the dataset paths. The DataLoader creation is flawed, leading to incorrect splitting and loading of data. The model definition uses the wrong encoder and the number of classes is incorrect. The training and validation loops are not correctly implemented, and the loss and optimizer are not defined properly. Additionally, the code for visualizing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for Question 4 is incomplete. The `ColorizationDataset` class methods `__init__`, `__len__`, `rgb_to_grayscale`, and `__getitem__` are all left unimplemented with 'pass' statements or TODO comments. The code does not run correctly and does not produce the correct output, thus it does not meet the criteria for any points.
Breakdown:
- Correctly implemented `ColorizationDataset` class: 0.0/5.0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contains several critical errors that prevent the code from running correctly. The transforms include an incorrect custom module that subtracts one from the image tensor, which is not part of the required transforms. The DataLoader creation is incomplete and does not display sample images. The model loading and adaptation are correct but the training and validation loops contain significant errors, including incorrect use of sigmoid activation and improper handling of labels. The training process does not plot losses or accuracies. The bonus task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0</v>
      </c>
      <c r="AA443" t="n">
        <v>0</v>
      </c>
      <c r="AB443" t="inlineStr">
        <is>
          <t>The student's submission does not run correctly due to several issues. The dataset class or ImageFolder is not correctly implemented as the transforms do not match the rubric (resize to 32x32 instead of 128x128). The CNN model class does not follow the specified structure with 5 convolutional layers and correct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3" t="n">
        <v>0</v>
      </c>
      <c r="AD443" t="inlineStr">
        <is>
          <t>The student's submission does not run correctly due to multiple issues. The dataset class is incomplete and incorrect, leading to errors in data loading. The model definition uses 'efficientnet-b0' instead of 'efficientnet-b1' as specified. The training and validation loops are present but do not run correctly due to the incorrect dataset class. The visualization of predictions is attempted but fails due to the previous errors. The student did not follow the rubric correctly,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contains multiple issues that prevent the code from running correctly. The transforms are incomplete, the DataLoaders are not correctly created or displayed, the model is not properly loaded or adapted, and the training and validation loops are incorrect. Additionally, the student did not implement the bonus task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0</v>
      </c>
      <c r="AA444" t="n">
        <v>0</v>
      </c>
      <c r="AB444" t="inlineStr">
        <is>
          <t>The student's submission does not run correctly due to several issues. The CNN model definition is incorrect and does not follow the specified architecture with 5 convolutional layers. The forward method in the CNN model is not correctly implemented, leading to errors in the training and validation loops. Additionally, the student did not implement the residual connection correctly for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4" t="n">
        <v>0</v>
      </c>
      <c r="AD444"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present but do not run correctly due to the earlier issues. The loss and optimizer are defined but not used correctly in the training loop. The visualization of predictions is attempted but fails due to the previous errors.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The transforms are incorrectly set to resize images to 64x64 instead of 28x28. The DataLoaders are created but no code is provided to display sample images. The model is incorrectly set up for binary classification instead of 26 classes, which is a fundamental deviation from the task requirements. The training and validation loops are incorrectly implemented for binary classification, and the labels are not adjusted for 0-indexing. The training process does not run correctly due to these issues, and no plots are generated.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does not follow the rubric. The dataset paths are incorrect, the transformations do not match the required specifications, and the model architecture is completely different from the required CNN model with 5 convolutional layers. Additionally, the training and validation functions are incomplete and do not match the required tasks. The student did not attempt to define a residual connection or retrain the model with it.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visualization of predictions is incomplete and incorrect. The student's approach is fundamentally flawed, leading to a score of 0.0 for all tasks except the model class,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multiple critical errors that prevent the code from running correctly. The DataLoader creation is incorrect, the training and validation loops are flawed, and the model setup is incomplete. Additionally, the student did not fix the labels to be 0-indexed, which is a requirement. The code does not follow the optimal logic and contains syntax errors,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student's submission is incomplete and does not run correctly. The dataset class is incorrectly implemented, missing the necessary attributes and methods to load images and labels properly. The transforms do not include RandomRotation as specified, and there is no code for displaying sample images. The CNN model, training and validation functions, and training setup are all missing.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complete any of the tasks. The submission contains only the dataset download code and the remap_mask function, with placeholders for the rest of the tasks. Since no code was written for any of the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does not run correctly due to several issues. The training loop and validation loop are incorrect, and the model's output shape is not handled correctly. Additionally, the student did not fix the labels to be 0-indexed, which is a critical requirement. The code for displaying sample images is also incorrect and does not follow the rubric.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7" t="n">
        <v>0</v>
      </c>
      <c r="AA447" t="n">
        <v>0</v>
      </c>
      <c r="AB447" t="inlineStr">
        <is>
          <t>The student's submission does not run correctly due to several issues. The code for loading and preparing the data is incomplete and contains errors, such as missing the definition of the validation transform and incorrect batch size for the test DataLoader. The CNN model class is incorrectly defined with missing Batch Normalization layers and incorrect pooling layers. The training and validation functions are incorrectly implemented, leading to errors in the training process. Additionally, the student did not attempt the bonus task.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7" t="n">
        <v>0</v>
      </c>
      <c r="AD447" t="inlineStr">
        <is>
          <t>The student's submission has several critical issues. The dataset class is incorrectly implemented, leading to incorrect paths for images and masks. The model definition uses 'efficientnet-b0' instead of 'efficientnet-b1' as specified, and the loss function is incorrectly defined as BCEWithLogitsLoss instead of CrossEntropyLoss. Additionally, the training and validation loops do not run correctly due to these issues, resulting in a complete failure to meet the task requirements. The visualization of predictions is also incorrect due to the model and data issues. Therefore, the student receives 0 points for the base tasks and -50 points for the tasks that deviate significantly from the rubric.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and does not run correctly. The code for loading and preparing the data is partially correct but does not display sample images. The model loading and adaptation section is incorrect and does not follow the rubric. The training and validation functions are incomplete and do not run. The training section is missing critical components and does not plot the required metrics. The bonus section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0</v>
      </c>
      <c r="AD448" t="inlineStr">
        <is>
          <t>The student's submission failed to follow the rubric in several critical areas. The dataset class was incorrectly implemented, leading to issues in loading and displaying images and masks. The model class deviated significantly from the required pretrained U-Net with efficientnet-b1 encoder, instead implementing a custom U-Net architecture. This deviation, along with the lack of proper training and validation loops, resulted in a complete failure to run the task correctly. The student did not define the loss and optimizer correctly, nor did they train the model or plot the loss curve. Additionally, there was no attempt to visualize predictions against ground truth. Given these issues, the submission does not meet the minimum requirements for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does not run end-to-end due to missing code for displaying sample images and the bonus task. The training and validation loops contain errors, such as using softmax instead of directly using the logits for accuracy calculation. The student did not fix the labels to be 0-indexed, which is a critical requirement.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9" t="n">
        <v>0</v>
      </c>
      <c r="AA449" t="n">
        <v>0</v>
      </c>
      <c r="AB449" t="inlineStr">
        <is>
          <t>The student's submission does not run correctly due to several issues. The transforms are incorrectly applied to the training and testing datasets, leading to incorrect image sizes and missing augmentations.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9" t="n">
        <v>0</v>
      </c>
      <c r="AD449" t="inlineStr">
        <is>
          <t>The student's submission does not run end-to-end due to missing code in critical sections. Specifically, the dataset class is incomplete, the DataLoader creation is duplicated and incorrect, and the model definition and training loops are not fully implemented. The student also failed to visualize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0" t="n">
        <v>0</v>
      </c>
      <c r="AA450" t="n">
        <v>0</v>
      </c>
      <c r="AB450" t="inlineStr">
        <is>
          <t>The student's submission contains multiple critical errors that prevent the code from running correctly. The dataset path is incorrect, the transforms do not match the required specifications, and the CNN model is incorrectly defined. Additionally, the training and validation functions are missing, and the training loop does not follow the required structure.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run end-to-end. The code for loading and preparing data is partially completed but lacks the necessary code to display sample images. The model loading and adaptation section is incomplete, with no code for freezing the backbone or replacing the classifier head. The training and validation functions are missing, and there is no code for training the model or plotting the results.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0</v>
      </c>
      <c r="AA451" t="n">
        <v>0</v>
      </c>
      <c r="AB451" t="inlineStr">
        <is>
          <t>The student's submission does not run correctly due to several issues. The dataset paths are incorrectly specified, leading to errors in loading the data. The transformations applied to the images are incorrect, as the resizing is set to 32x32 instead of 128x128. The CNN model does not include batch normalization, and the fully connected layer dimensions are incorrect. The training and validation loops have logical errors, such as incorrect softmax application and accuracy calculation.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does not run correctly due to multiple issues. The transforms are incomplete, the DataLoaders are not created correctly, and the validation loop is missing critical steps. The training loop does not fix the labels, and the plotting functions are not implemented.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2" t="n">
        <v>0</v>
      </c>
      <c r="AA452" t="n">
        <v>0</v>
      </c>
      <c r="AB452" t="inlineStr">
        <is>
          <t>The student's submission does not run correctly due to multiple issues. The dataset class is incorrectly defined and does not follow the rubric. The transforms are incorrectly applied, and the model architecture does not match the required specifications. The training and validation functions are incomplete and contain errors. The training process is not set up correctly, and the plots are incorrect.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2" t="n">
        <v>0</v>
      </c>
      <c r="AD452" t="inlineStr">
        <is>
          <t>The student's submission failed to define the U-Net model with the correct encoder (efficientnet-b1) as specified in the rubric, resulting in a -50% penalty for that task. Additionally, the student did not complete the training and validation loops, define the loss and optimizer, train the model, print the training and validation losses, plot the loss curve, or visualize the predictions. Therefore, all other tasks are awarded 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does not run correctly due to several issues. The transforms are not correctly applied, the DataLoaders are not created properly, and the model is not correctly loaded or adapted. The training and validation functions are incomplete and do not run. The bonus task for Test Time Augmentation is also incomplete and does not run.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3" t="n">
        <v>0</v>
      </c>
      <c r="AA453" t="n">
        <v>0</v>
      </c>
      <c r="AB453" t="inlineStr">
        <is>
          <t>The student's submission failed to run correctly due to several issues. The dataset loading and preparation tasks were incomplete and incorrect, leading to a failure in subsequent tasks. The CNN model definition was incorrect, missing key components specified in the rubric. The training and validation functions were partially correct but did not run due to earlier failures. The bonus task was attempted but also failed to run due to the same issues.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53" t="n">
        <v>0</v>
      </c>
      <c r="AD453" t="inlineStr">
        <is>
          <t>The student's submission is incomplete and does not run end-to-end. The dataset class and DataLoaders are not defined, and there is no code for displaying sample images and masks. The model class is incorrectly defined with the wrong number of classes and encoder. The training and validation loops are not correctly implemented, and the loss and optimizer are not defined. The training process is not executed, and there is no code for plotting the loss curve or visualizing predictions. The submission does not follow the rubric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of the `ColorizationDataset` class is incomplete. Specifically, the `rgb_to_grayscale` method does not return the grayscale image, and the `unsqueeze` method is missing, which is crucial for adding the channel dimension. Additionally, the `pass` statements indicate that the student did not fully implement the required methods. Therefore, the implementation does not meet the criteria for correct functionality, resulting in a score of 0.0.
Breakdown:
- Correctly implemented `ColorizationDataset` class: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does not run correctly due to several issues. The transforms are incomplete, the DataLoaders are not created correctly,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not generated. The bonus task for Test Time Augmentation is not implemented.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4" t="n">
        <v>0</v>
      </c>
      <c r="AA454" t="n">
        <v>0</v>
      </c>
      <c r="AB454" t="inlineStr">
        <is>
          <t>The student's submission does not run correctly due to missing fully connected layers in the CNN model, which prevents the model from producing outputs. Additionally, the student did not include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4" t="n">
        <v>0</v>
      </c>
      <c r="AD454"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submission does not meet the minimum requirements for a functional end-to-end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4" t="n">
        <v>0</v>
      </c>
      <c r="AF454" t="n">
        <v>0</v>
      </c>
      <c r="AG454" t="inlineStr">
        <is>
          <t>The student's implementation of the `ColorizationDataset` class is incomplete. The `rgb_to_grayscale` method is correctly implemented, but the `__getitem__` method does not return the correct tuple of (grayscale_image, color_image). Additionally, the `rgb_to_grayscale` method is not correctly implemented as it does not handle the input tensor dimensions properly. The code does not run correctly due to these issues, resulting in a score of 0.0 for the task.
Breakdown:
- Correctly implemented `ColorizationDataset` class: 0.0/5.0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complete any of the required tasks correctly. The transforms are partially completed but not fully implemented. The DataLoaders are created but not displayed correctly. The model loading and adaptation tasks are incorrect, using the wrong model and not freezing the backbone correctly. The training and validation loops are incorrect and do not fix the labels. The training setup and plotting tasks are not completed. The bonus task for Test Time Augmentation is not attempted. The submission does not run end-to-end and deviates significantly from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5" t="n">
        <v>0</v>
      </c>
      <c r="AA455" t="n">
        <v>0</v>
      </c>
      <c r="AB455"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5" t="n">
        <v>0</v>
      </c>
      <c r="AD455" t="inlineStr">
        <is>
          <t>The student's submission deviates significantly from the rubric. The dataset class is incorrectly implemented, using a different dataset and structure than specified. The model class uses 'efficientnet-b0' instead of 'efficientnet-b1'. The training and validation loops, as well as the loss and optimizer definitions, are incorrect and do not follow the required approach. The visualization of predictions is also flawed, using a different dataset and incorrect logic. The submission does not run correctly and disregards specific instructions, warranting a -50% penalty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is incomplete and contains significant errors. The transforms are partially completed but not fully implemented. The DataLoaders are created but not displayed correctly. The model loading and adaptation steps are incorrect, and the training and validation loops do not run correctly. The plots for training and validation losses and accuracies are missing. The bonus task for Test Time Augmentation is not attempted.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0</v>
      </c>
      <c r="AA456" t="n">
        <v>0</v>
      </c>
      <c r="AB456" t="inlineStr">
        <is>
          <t>The student's submission does not run correctly due to several issues. The dataset class is incorrectly defined and does not match the required structure. The transforms are applied incorrectly, and the model definition deviates from the rubric. The training and validation functions are incomplete and contain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6" t="n">
        <v>0</v>
      </c>
      <c r="AD456" t="inlineStr">
        <is>
          <t>The student's submission failed to run end-to-end due to multiple issues. The dataset class is incomplete and does not follow the required structure. The model definition uses 'efficientnet-b1' instead of 'efficientnet-b0' as specified, which is a significant deviation from the instructions. The training and validation loops are not correctly implemented, and there is no code for visualizing predictions. The submission also lacks the necessary code to print training and validation losses and plot the loss curve.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does not run correctly due to several issues. The training and validation loops are incorrect because the student used softmax on the outputs, which is not necessary for CrossEntropyLoss. Additionally, the student did not plot the training and validation losses or accuracies. The bonus task for Test Time Augmentation (TTA) is also incomplete as the student did not implement the TTA logic.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7" t="n">
        <v>0</v>
      </c>
      <c r="AA457" t="n">
        <v>0</v>
      </c>
      <c r="AB457" t="inlineStr">
        <is>
          <t>The student's submission does not run correctly due to several issues. The model definition is incorrect, with mismatched dimensions in the classifier layer and missing pooling layers. The training and validation functions are incomplete and contain errors. The plotting code is missing entirely.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7" t="n">
        <v>0</v>
      </c>
      <c r="AD457" t="inlineStr">
        <is>
          <t>The student's submission does not run end-to-end due to multiple issues. The dataset class is incorrectly implemented, leading to errors in data loading. The model definition uses the wrong encoder, and the training and validation loops are not correctly implemented. Additionally, the student did not include code to display sample images and masks, define the loss and optimizer correctly, or visualize predictions. The submission disregards specific instructions and uses an entirely incorrect approach in several tasks,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does not run correctly due to multiple issues. The transforms are incomplete, the model is not correctly adapted for the task, and the training and validation loops are flawed.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0</v>
      </c>
      <c r="AA458" t="n">
        <v>0</v>
      </c>
      <c r="AB458" t="inlineStr">
        <is>
          <t>The student's submission does not run correctly due to several issues. The dataset class is implemented but does not correctly handle the transformations specified in the rubric. The CNN model does not follow the required specifications, missing batch normalization and having incorrect layer configurations. The training and validation functions are incomplete and contain errors. The training process is not set up correctly, and there is no code for plotting losses and accuracy.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8" t="n">
        <v>0</v>
      </c>
      <c r="AD458" t="inlineStr">
        <is>
          <t>The student's submission does not run correctly due to multiple issues. The dataset class is incorrectly implemented, leading to errors in loading images and masks.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does not run end-to-end due to multiple issues. The transforms are incomplete, the DataLoaders are not correctly created, and the model setup is incorrect. The training and validation loops are not correctly implemented, and the plots for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9" t="n">
        <v>0</v>
      </c>
      <c r="AA459" t="n">
        <v>0</v>
      </c>
      <c r="AB45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9" t="n">
        <v>0</v>
      </c>
      <c r="AD459" t="inlineStr">
        <is>
          <t>The student's submission contains significant deviations from the rubric and does not run correctly. The dataset class is incorrectly implemented, using a CSV file and metadata which is not specified in the task. The DataLoader creation is flawed, and the model definition uses the wrong encoder. The training and validation loops are incomplete and do not follow the required structure. Additionally, the visualization of predictions is missing critical components and does not display the ground truth masks correctly.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does not run correctly due to several issues. The model loading and freezing steps are incorrect, leading to a non-functional training loop. The validation function also has errors, and the plotting code is incomplete.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0" t="n">
        <v>0</v>
      </c>
      <c r="AA460" t="n">
        <v>0</v>
      </c>
      <c r="AB460" t="inlineStr">
        <is>
          <t>The student's submission does not run correctly due to several issues. The dataset paths are hardcoded incorrectly, leading to errors in loading the data. The transforms applied to the images do not match the rubric specifications, and the model architecture deviates from the required structure. Additionally, the training and validation functions are incomplete and contain errors. The bonus task for residual connections is also incorrectly implemented and does not run.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0" t="n">
        <v>0</v>
      </c>
      <c r="AD460" t="inlineStr">
        <is>
          <t>The student's submission does not run end-to-end due to missing code in critical sections, such as the dataset class definition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of the `ColorizationDataset` class is incorrect. The class does not correctly handle the conversion of RGB images to grayscale, and the visualization code does not run correctly due to incorrect shapes. The student's code does not follow the optimal logic as specified in the rubric, resulting in a score of 0.0 for this task.
Breakdown:
- Correctly implemented `ColorizationDataset` class: 0.0/5.0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does not run correctly due to several issues. The transforms are incomplete, the DataLoaders are not created correctly, and the model training and validation functions are flawed. Additionally, the student did not correctly implement the Test Time Augmentation (TTA) for the bonus task.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1" t="n">
        <v>0</v>
      </c>
      <c r="AA461" t="n">
        <v>0</v>
      </c>
      <c r="AB461" t="inlineStr">
        <is>
          <t>The student's submission does not follow the rubric correctly. The transforms used in the data preparation do not match the required specifications (Resize to 32x32). Additionally, the model architecture deviates from the required specifications, and the residual connection implementation is incorrect. The code does not run correctly due to these deviations,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1" t="n">
        <v>0</v>
      </c>
      <c r="AD461" t="inlineStr">
        <is>
          <t>The student's submission does not run end-to-end due to multiple issues. The dataset class is incomplete and does not correctly handle the dataset paths. The training and validation loops are incorrectly implemented, leading to errors in the training process. The visualization of predictions is also flawed, as it does not correctly display the ground truth and predictions. The student's code does not follow the rubric's instructions,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implementation of the `ColorizationDataset` class contains a critical error in the `rgb_to_grayscale` method. The method does not correctly handle the dimensions of the input tensor, leading to incorrect grayscale conversion. Specifically, the method does not ensure that the output tensor has the correct shape of (1, H, W). This mistake prevents the code from running correctly and producing the expected output, resulting in a score of 0.0 for the task.
Breakdown:
- Correctly implemented `ColorizationDataset` class: 0.0/5.0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does not run correctly due to missing or incorrect code in several critical parts. The transforms are incomplete, DataLoaders are not created correctly, and sample images are not displayed as required. The model loading and adaptation steps are incorrect, and the training and validation loops do not function properly.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2" t="n">
        <v>0</v>
      </c>
      <c r="AA462" t="n">
        <v>0</v>
      </c>
      <c r="AB462" t="inlineStr">
        <is>
          <t>The student's submission does not follow the rubric instructions. The transforms used do not include RandomRotation and the images are resized to 224x224 instead of 32x32. The CNN model does not have 5 convolutional layers as specified. The training and validation functions are incorrect and do not follow the required structure. The training process does not set up the device, model, loss, and optimizer correctly. The bonus task is not attempted.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62" t="n">
        <v>0</v>
      </c>
      <c r="AD462" t="inlineStr">
        <is>
          <t>The student's submission does not run correctly due to multiple issues. The dataset class is incorrectly defined and does not follow the required structure. The model definition uses 'efficientnet-b0' instead of 'efficientnet-b1'. The training and validation loops are incorrectly implemented, leading to errors in the training process. Additionally, the visualization of predictions is flawed, and the code does not produce the correct output.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2" t="n">
        <v>0</v>
      </c>
      <c r="AF462" t="n">
        <v>0</v>
      </c>
      <c r="AG462" t="inlineStr">
        <is>
          <t>The student's implementation of the `ColorizationDataset` class contains a critical error in the `rgb_to_grayscale` method. The method correctly splits the image into its RGB components but fails to handle the tensor dimensions correctly. The grayscale image is returned without the necessary channel dimension, which results in incorrect shapes and potential runtime errors. Additionally, the student's code does not include a visualization step, which is required by the rubric. Therefore, the implementation does not meet the criteria for full credit and receives a score of 0.0.
Breakdown:
- Correctly implemented `ColorizationDataset` class: 0.0/5.0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does not run correctly due to multiple issues. The training and validation loops are incorrect, the model is not properly set up, and the data loaders are not correctly implemented. Additionally, the student did not fix the labels to be 0-indexed, which is a critical requirement. The code is disorganized and fragmented, making it impossible to award any partial credit for individual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0</v>
      </c>
      <c r="AA463" t="n">
        <v>0</v>
      </c>
      <c r="AB463" t="inlineStr">
        <is>
          <t>The student's submission does not run correctly due to several issues. The dataset class is incorrectly implemented, leading to errors in data loading. The CNN model does not include batch normalization as required. The training and validation functions are flawed, and the training process does not execute properly.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3" t="n">
        <v>0</v>
      </c>
      <c r="AD463"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Additionally, the training and validation loops, as well as the visualization of predictions, were not correctly implemented or executed. The code does not run end-to-end due to these fundamental errors,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does not run end-to-end due to several issues. The transforms are not correctly applied, the DataLoaders are not created properly, and the model training and validation functions are incorrect.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4" t="n">
        <v>0</v>
      </c>
      <c r="AA464" t="n">
        <v>0</v>
      </c>
      <c r="AB464" t="inlineStr">
        <is>
          <t>The student's submission does not run correctly due to several issues. The dataset loading and transformation steps are incorrect, leading to errors in subsequent tasks. The CNN model definition is incomplete and does not follow the specified requirements. The training and validation functions are present but do not run due to the previous errors. The bonus task for residual connections is attempted but also fails to run due to the foundational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4" t="n">
        <v>0</v>
      </c>
      <c r="AD464" t="inlineStr">
        <is>
          <t>The student's submission does not run correctly due to missing or incorrect code in several critical areas. The dataset class is incomplete and does not correctly handle the image and mask loading. The model definition uses the wrong encoder (efficientnet-b0 instead of efficientnet-b1). The training and validation loops are not correctly implemented, and the loss and optimizer are not defined properly. As a result, the model cannot be trained or evaluated, and the visualizations are not produced.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4" t="n">
        <v>0</v>
      </c>
      <c r="AF464" t="n">
        <v>0</v>
      </c>
      <c r="AG464" t="inlineStr">
        <is>
          <t>The student's implementation of the `ColorizationDataset` class is incorrect. The `rgb_to_grayscale` method does not correctly handle the input tensor dimensions, leading to a shape mismatch. Specifically, the method does not properly unsqueeze the grayscale tensor to the correct shape of (1, H, W). Additionally, the visualization code does not correctly display the grayscale image due to the incorrect shape. Therefore, the implementation does not meet the requirements specified in the rubric.
Breakdown:
- Correctly implemented `ColorizationDataset` class: 0.0/5.0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does not run end-to-end due to missing code for the bonus task and incorrect implementation in the training and validation loops. The student did not fix the labels correctly, which is a critical part of the task. Additionally, the student did not complete the transforms correctly and did not create DataLoaders as specified. The code for displaying sample images is incomplete and does not follow the optimal logic. The model setup and training process are flawed, leading to incorrect results. Therefore, the minimum defensible score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5" t="n">
        <v>0</v>
      </c>
      <c r="AA465" t="n">
        <v>0</v>
      </c>
      <c r="AB465" t="inlineStr">
        <is>
          <t>The student's submission does not run correctly due to several issues. The CNN model definition is incorrect and does not follow the specified architecture with 5 convolutional layers. The training and validation functions are incomplete and contain errors. Additionally, the student did not implement the residual connection for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5" t="n">
        <v>0</v>
      </c>
      <c r="AD465" t="inlineStr">
        <is>
          <t>The student's submission contains several critical errors and omissions. The dataset class is incorrectly implemented, with missing code for splitting the dataset into training and testing sets. The model definition uses the wrong number of classes and the incorrect loss function. The training and validation loops are incorrectly implemented, and there is no code for plotting the loss curve or visualizing predictions. The submission does not run end-to-end and deviates significantly from the rubric,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does not include code for displaying sample images, which is a critical part of Part 1. Additionally, the training and validation loops contain significant errors, such as incorrect label adjustments and improper use of softmax in the training loop. The model setup and training process are incomplete, and there is no implementation of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0</v>
      </c>
      <c r="AA466" t="n">
        <v>0</v>
      </c>
      <c r="AB466" t="inlineStr">
        <is>
          <t>The student's submission does not follow the rubric correctly. The student used a different dataset path and did not follow the specified transformations. The CNN model does not have the correct number of convolutional layers and the batch normalization is incorrectly implemented. The training and validation functions are incorrect and do not run properly.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6" t="n">
        <v>0</v>
      </c>
      <c r="AD466" t="inlineStr">
        <is>
          <t>The student's submission does not run correctly due to multiple issues. The dataset class is incomplete and does not follow the required structure. The model definition uses 'efficientnet-b0' instead of 'efficientnet-b1'. The training and validation loops are not correctly implemented, and the loss and optimizer are not defined properly. Additionally, the visualization of predictions is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run correctly. The code for loading and preparing data is incomplete, and the DataLoader creation is missing. The model loading and adaptation steps are incorrect and do not follow the rubric. The training and validation functions are incorrectly implemented and do not run. The training setup and plotting tasks are not completed.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does not run correctly due to multiple issues. The dataset class is incomplete and not used correctly. The CNN model does not follow the specified architecture, and the training and validation functions are incorrect.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7" t="n">
        <v>0</v>
      </c>
      <c r="AD467" t="inlineStr">
        <is>
          <t>The student's submission does not run end-to-end due to multiple issues. The dataset class is incomplete and the DataLoaders are not correctly implemented. The model definition uses the wrong encoder and the training and validation loops are incorrectly set up. The loss function and optimizer are misconfigured, and the training process does not execute correctly. Additionally, the visualization of predictions is flawed. The submission disregards specific instructions and uses an entirely incorrect approach in several tasks,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does not run end-to-end due to missing code in critical sections, such as the training and validation loops, and the plotting of training and validation losses and accuracies.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8" t="n">
        <v>0</v>
      </c>
      <c r="AA468" t="n">
        <v>0</v>
      </c>
      <c r="AB468" t="inlineStr">
        <is>
          <t>The student's submission does not follow the rubric correctly. The dataset class or ImageFolder is not correctly implemented as per the rubric. The transformations applied do not match the required specifications (Resize to 32x32). The CNN model does not have 5 convolutional layers as specified.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8" t="n">
        <v>0</v>
      </c>
      <c r="AD468"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incorrectly implemented, and the loss and optimizer are not correctly defined. Additionally, the code for plotting the loss curve and visualizing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does not run correctly and deviates significantly from the rubric. The transforms are incorrectly set to resize to (32, 32) instead of (28, 28). The student did not display sample images. The model loading and adaptation steps are incorrect, using EfficientNet-B0 instead of EfficientNetV2-Small and not freezing the backbone. The training and validation loops are incorrectly implemented, using sigmoid activation and binary classification loss instead of cross-entropy loss. The training process does not run correctly due to these issues. The bonus task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0</v>
      </c>
      <c r="AA469" t="n">
        <v>0</v>
      </c>
      <c r="AB469" t="inlineStr">
        <is>
          <t>The student's submission does not run correctly due to several issues. The transforms are incorrect as they resize to 32x32 instead of 128x128. The CNN model does not include Batch Normalization layers, and the fully connected layers are incorrectly defined. The training and validation loops have logical errors, such as using softmax in the training loop, which is unnecessary and incorrect for CrossEntropyLoss. The plotting code is missing entirely.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9" t="n">
        <v>0</v>
      </c>
      <c r="AD469" t="inlineStr">
        <is>
          <t>The student's submission is incomplete and contains several critical errors. The dataset class is incorrectly implemented, with missing paths and incorrect handling of image and mask loading. The DataLoaders are not created, and there is no code to display sample images and masks. The model definition is missing, and the training and validation loops are incorrectly implemented. The loss function and optimizer are defined incorrectly, and there is no code to train the model, print losses, plot the loss curve, or visualize predictions. The submission does not run end-to-end and deviates significantly from the rubric,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does not run correctly due to several issues. The training and validation loops are incorrect because the student did not adjust the labels to be 0-indexed, which is a critical step. Additionally, the student did not implement the bonus task correctly. The code is disorganized and fragmented, making it difficult to follow the logic.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0" t="n">
        <v>0</v>
      </c>
      <c r="AA470" t="n">
        <v>0</v>
      </c>
      <c r="AB470" t="inlineStr">
        <is>
          <t>The student's submission does not run correctly due to multiple issues. The dataset class is incorrectly implemented, leading to errors in data loading. The CNN model definition is flawed, with Batch Normalization layers not properly integrated. The training and validation functions are incomplete and contain syntax errors. Additionally, the training loop is not correctly set up, and there is no code for plotting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0" t="n">
        <v>0</v>
      </c>
      <c r="AD470" t="inlineStr">
        <is>
          <t>The student's submission has several critical issues. The dataset class is incomplete and does not correctly handle the masks. The model definition uses 'efficientnet-b0' instead of 'efficientnet-b1' as specified, which is a direct violation of the instructions. The training and validation loops are incorrectly implemented, and the loss function and optimizer are not correctly defined for multi-class segmentation. Additionally, the visualization of predictions is missing. The code does not run end-to-end correctly, and the student did not follow the rubric instructions,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of the `ColorizationDataset` class is incomplete. The `rgb_to_grayscale` method is not fully implemented, and the `rgb_to_grayscale` method does not return the correct grayscale image. Additionally, the `__getitem__` method does not correctly return the grayscale and color image tuple. Since the implementation does not run correctly and deviates from the rubric, the minimum defensible score of 0.0 is awarded.
Breakdown:
- Correctly implemented `ColorizationDataset` class: 0.0/5.0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does not run correctly due to multiple issues. The transforms are incomplete, the DataLoaders are not correctly created, and the model training and validation loops are flawed. Additionally, the bonus task for Test Time Augmentation (TTA) is incorrectly implemented, leading to a complete failure in running the code.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1" t="n">
        <v>0</v>
      </c>
      <c r="AA471" t="n">
        <v>0</v>
      </c>
      <c r="AB471"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flawed, resulting in incorrect training and validation processes. The bonus task is not attempted, and the overall submission does not meet the requirements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1" t="n">
        <v>0</v>
      </c>
      <c r="AD471" t="inlineStr">
        <is>
          <t>The student's submission does not run end-to-end due to multiple issues. The dataset class is incomplete and incorrect, the model definition uses the wrong encoder, the training and validation loops are incorrect, and the loss function and optimizer are misconfigured.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student's submission does not run end-to-end due to missing or incomplete code in several critical areas. Specifically, the transforms are not fully defined, the DataLoaders are not correctly created, and the model training and validation functions are incomplete.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2" t="n">
        <v>0</v>
      </c>
      <c r="AA472" t="n">
        <v>0</v>
      </c>
      <c r="AB472" t="inlineStr">
        <is>
          <t>The student's submission does not run correctly due to several issues. The code for loading and preparing the data is incomplete and contains errors, such as incorrect paths and missing transformations. The CNN model class is defined but does not follow the specified structure with 5 convolutional layers and batch normalization. The training and validation functions are incomplete and contain syntax errors. The training process is not set up correctly, and the plots for losses and accuracy are missing. The bonus task for residual connections is also incomplete and does not run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2" t="n">
        <v>0</v>
      </c>
      <c r="AD472" t="inlineStr">
        <is>
          <t>The student's submission does not run correctly due to missing or incomplete code in several critical areas. The dataset class is incomplete, the training and validation loops are not fully implemented, and the model training section is missing essential parts. As a result, the code does not execute end-to-end, and no output is produced. Therefore, the minimum defensible score is awarded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of the `ColorizationDataset` class contains several issues. The `rgb_to_grayscale` method does not correctly add the channel dimension, and the `__getitem__` method does not return the correct tuple format. Additionally, the `rgb_to_grayscale` method uses incorrect slicing for the RGB channels, which will result in errors when running the code. Since the implementation does not run correctly and deviates from the rubric, the minimum defensible score of 0.0 is awarded.
Breakdown:
- Correctly implemented `ColorizationDataset` class: 0.0/5.0</t>
        </is>
      </c>
      <c r="AH472" t="n">
        <v>0</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student's submission does not run correctly due to several issues. The transforms are incomplete as the Grayscale conversion is incorrect. The DataLoaders are created but the display function for sample images is incorrect and does not show the images properly. The model loading and adaptation steps are incorrect as the backbone is not frozen correctly and the classifier head is not replaced properly. The training and validation loops are incorrect as they do not handle the label fixing correctly. The training setup is incorrect as it does not set up the device, model, loss, and optimizer correctly. The plots for training and validation losses and accuracies are incorrect. The bonus task for Test Time Augmentation is not implemented correctly as it does not define the 3 predictions correctly and does not average them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3" t="n">
        <v>0</v>
      </c>
      <c r="AA473" t="n">
        <v>0</v>
      </c>
      <c r="AB473" t="inlineStr">
        <is>
          <t>The student's submission does not run correctly due to several issues. The dataset loading and transformation steps are incorrect, leading to mismatched image sizes and incorrect data loading. The CNN model definition is flawed, with incorrect dimensions and missing residual connections. The training and validation functions are incomplete and do not correctly implement the training loop. Additionally, the residual connection implementation is incorrect and does not follow the specified requirements.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3" t="n">
        <v>0</v>
      </c>
      <c r="AD473"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incorrectly implemented, leading to errors in the training process. The visualization of predictions is also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3" t="n">
        <v>0</v>
      </c>
      <c r="AF473" t="n">
        <v>0</v>
      </c>
      <c r="AG473"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eligible for any points.
Breakdown:
- Correctly implemented `ColorizationDataset` class: 0.0/5.0</t>
        </is>
      </c>
      <c r="AH473" t="n">
        <v>0</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contains multiple issues that prevent the code from running correctly. The transforms are incomplete, the DataLoaders are not created correctly, and the model setup is incorrect. The training and validation loops have logical errors, and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4" t="n">
        <v>0</v>
      </c>
      <c r="AA474" t="n">
        <v>0</v>
      </c>
      <c r="AB474" t="inlineStr">
        <is>
          <t>The student's submission contains multiple errors and deviations from the rubric. The dataset class or ImageFolder task is incomplete as the student did not use the correct transform for resizing to 32x32. The CNN model class does not have 5 convolutional layers as required. The training and validation functions are incorrect and do not follow the optimal logic. The training setup and plotting tasks are also incorrect. The bonus task for residual connection is not attempted correctly. Overall, the submission does not run correctly and deviates significantly from the rubric, resulting in a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4" t="n">
        <v>0</v>
      </c>
      <c r="AD474" t="inlineStr">
        <is>
          <t>The student's submission contains multiple errors and deviations from the rubric. The dataset class is incorrectly defined and does not follow the required structure. The DataLoader creation is flawed, and the display of sample images and masks is incorrect. The model definition uses the wrong encoder, and the training and validation loops are not correctly implemented. The training process does not define the loss and optimizer correctly, and the plotting of the loss curve is missing. Additionally, the visualization of predictions is incomplete and incorrect.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student's implementation of the `ColorizationDataset` class contains several issues. The `rgb_to_grayscale` method is correctly implemented, but the `__getitem__` method has a comment that suggests an incorrect approach (using `Image.open(img_path)` which is not needed and incorrect). Additionally, the student did not remove the 'TO DO' comments, indicating incomplete implementation. The code does not run correctly due to these issues, resulting in a score of 0.0 for the task.
Breakdown:
- Correctly implemented `ColorizationDataset` class: 0.0/5.0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run correctly due to multiple issues. The transforms are incomplete, the DataLoaders are not correctly created, and the model training and validation loops are incorrect. The student did not fix the labels,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0</v>
      </c>
      <c r="AA475" t="n">
        <v>0</v>
      </c>
      <c r="AB475" t="inlineStr">
        <is>
          <t>The student's submission does not run correctly due to several issues. The dataset paths are hardcoded incorrectly, leading to errors in loading the data. The CNN model does not follow the specified architecture, particularly in the number of convolutional layers and the use of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5" t="n">
        <v>0</v>
      </c>
      <c r="AD475"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critical errors. The `rgb_to_grayscale` method does not return the grayscale image, and the `__getitem__` method returns the color image first instead of the grayscale image. Additionally, the `rgb_to_grayscale` method does not correctly handle the dimensions of the input image. These issues prevent the code from running correctly and producing the expected output, resulting in a score of 0.0 for the task.
Breakdown:
- Correctly implemented `ColorizationDataset` class: 0.0/5.0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critical errors that prevent the code from running correctly. The transforms are incomplete, the model is incorrectly loaded and modified, the training and validation loops are flawed, and the plotting functions are misconfigured.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0</v>
      </c>
      <c r="AA476" t="n">
        <v>0</v>
      </c>
      <c r="AB476" t="inlineStr">
        <is>
          <t>The student's submission does not follow the rubric correctly. The dataset class is incorrectly implemented, the transforms do not include RandomRotation, and the CNN model does not have the required 5 convolutional layers with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6" t="n">
        <v>0</v>
      </c>
      <c r="AD476" t="inlineStr">
        <is>
          <t>The student's submission failed to meet the requirements for several tasks. The dataset class was incorrectly implemented, leading to issues in loading and displaying images and masks. The model class definition deviated significantly from the required pretrained U-Net with efficientnet-b1 encoder, resulting in a -50% penalty. The training and validation loops, as well as the loss and optimizer definitions, were not correctly implemented or missing entirely. Consequently, the model training did not run, and no loss curves or visualizations were produced.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run correctly due to multiple issues. The transforms are incomplete, the DataLoaders are not created correctly, and the model is not set up properly. The training and validation loops are incorrect, and the plots are not generated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student's submission deviates significantly from the rubric. The dataset used is incorrect, and the transformations applied do not match the required specifications. The CNN model does not have the correct number of convolutional layers or batch normalization. The training and validation functions are incomplete and do not run correctly. The bonus task is not attempted. The submission is a blind copy-paste and disregards specific instructions, warranting a -50% penalty for the relevant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7" t="n">
        <v>0</v>
      </c>
      <c r="AD477" t="inlineStr">
        <is>
          <t>The student's submission failed to follow the rubric instructions. The dataset class and DataLoaders were incorrectly implemented, leading to issues in loading the data. The model definition used 'efficientnet-b0' instead of 'efficientnet-b1', which is a deviation from the rubric. The training and validation loops, as well as the loss and optimizer definitions, were not correctly implemented. The code did not run end-to-end due to these issues, resulting in a score of 0.0 for all tasks except the model definition, which was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contains multiple critical errors that prevent the code from running correctly. The transforms are incorrectly set to resize images to 64x64 instead of 28x28. The DataLoader for the test set is incorrectly set to use the training dataset. The model is incorrectly loaded as Faster R-CNN instead of EfficientNetV2-Small. The backbone is not correctly frozen, and the classifier head is not correctly replaced. The training and validation loops do not correctly handle the label adjustment, and the plotting code is incomplete. Additionally, the bonus task for Test Time Augmentation is not attempted.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8" t="n">
        <v>0</v>
      </c>
      <c r="AA478" t="n">
        <v>0</v>
      </c>
      <c r="AB478" t="inlineStr">
        <is>
          <t>The student's submission does not run correctly due to several issues. The dataset transformations are incorrect as they resize to 32x32 instead of 128x128. The CNN model does not follow the specified architecture with 5 convolutional layers and correct batch normalization. The training and validation functions are incorrect as they apply softmax to the outputs, which is not necessary with CrossEntropyLoss. The training process does not set the model to evaluation mode during validation, leading to incorrect results.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8" t="n">
        <v>0</v>
      </c>
      <c r="AD478" t="inlineStr">
        <is>
          <t>The student's submission contains multiple critical errors that prevent the code from running correctly. The dataset class is incomplete and incorrectly implemented, leading to issues in loading images and masks. The model definition uses the wrong encoder ('efficientnet-b0' instead of 'efficientnet-b1') and an incorrect number of classes (7 instead of 8). The training and validation loops are present but will not run due to the previous errors. The visualization of predictions is attempted but will fail due to the incorrect model definition and training process.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multiple critical errors that prevent the code from running correctly. The transforms are incorrectly defined, leading to a non-functional data pipeline. The DataLoaders are created but with incorrect parameters, and the sample images are not displayed correctly. The model is loaded but not frozen correctly, and the classifier head is not replaced properly. The training and validation loops are incorrect and do not fix the labels, leading to incorrect training. The training process is incomplete, and the plots for losses and accuracies are missing. Additionally,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9" t="n">
        <v>0</v>
      </c>
      <c r="AA479" t="n">
        <v>0</v>
      </c>
      <c r="AB479" t="inlineStr">
        <is>
          <t>The student's submission does not run end-to-end due to missing code for displaying sample images with labels, defining the CNN model with 5 convolutional layers, adding Batch Normalization, and implementing the residual connection.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9" t="n">
        <v>0</v>
      </c>
      <c r="AD479" t="inlineStr">
        <is>
          <t>The student's submission deviates significantly from the rubric. The dataset class is incorrectly implemented, using a DataFrame instead of a custom Dataset class. The model definition uses 'efficientnet-b0' instead of 'efficientnet-b1' as specified, and the loss function is incorrectly set to BCEWithLogitsLoss instead of CrossEntropyLoss. The training and validation loops are present but do not run correctly due to the incorrect model and loss function. The visualization of predictions is attempted but fails due to the incorrect model setup. The student's code does not run end-to-end correctly, and the approach is fundamentally flawed,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does not run correctly due to several issues. The training and validation loops are incorrect because the student did not adjust the labels to be 0-indexed, which is a critical step. Additionally, the student did not implement the Test Time Augmentation (TTA) correctly, and there are several other logical and syntax errors throughout the code.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0" t="n">
        <v>0</v>
      </c>
      <c r="AA480" t="n">
        <v>0</v>
      </c>
      <c r="AB480" t="inlineStr">
        <is>
          <t>The student's submission does not follow the rubric correctly. The dataset class is incorrectly implemented, using a custom class instead of ImageFolder as specified. The transforms do not resize images to 32x32 as required. The CNN model does not have 5 convolutional layers and lacks proper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0" t="n">
        <v>0</v>
      </c>
      <c r="AD480" t="inlineStr">
        <is>
          <t>The student's submission does not run correctly due to several issues. The dataset paths are incorrect, leading to errors in loading the data. The model definition and training loops are incomplete or incorrect, resulting in failures during the training process. Additionally, the visualization of predictions is not correctly implemented.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does not run correctly due to several issues. The transforms are incomplete, the DataLoaders are not correctly created, and the model training and validation loops contain errors.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1" t="n">
        <v>0</v>
      </c>
      <c r="AA481" t="n">
        <v>0</v>
      </c>
      <c r="AB481" t="inlineStr">
        <is>
          <t>The student's submission does not run correctly due to several issues. The transforms applied to the images are incorrect as they resize to 32x32 instead of 128x128. The CNN model does not follow the specified architecture with 5 convolutional layers and the correct number of output channels.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1" t="n">
        <v>0</v>
      </c>
      <c r="AD481" t="inlineStr">
        <is>
          <t>The student's submission failed to correctly implement the dataset class, resulting in a complete failure to load and display images and masks. The model definition deviated from the specified encoder, using 'efficientnet-b1' instead of 'efficientnet-b0', and the training and validation loops were not correctly implemented. The student did not define the loss and optimizer correctly, and the training process did not run as expected. Additionally, the visualization of predictions was not correctly implemented, leading to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is fundamentally flawed. The `rgb_to_grayscale` method is incorrectly implemented, attempting to process the entire dataset within the method rather than a single image. Additionally, the `__getitem__` method does not correctly return the grayscale and color image tuple. The code does not run correctly due to these errors, resulting in a score of 0.0 for the task.
Breakdown:
- Correctly implemented `ColorizationDataset` class: 0.0/5.0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does not run correctly due to several issues. The transforms are incomplete, the DataLoaders are not created correctly, and the model training and validation loops are incorrect. The student did not fix the labels,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2" t="n">
        <v>0</v>
      </c>
      <c r="AA482" t="n">
        <v>0</v>
      </c>
      <c r="AB482" t="inlineStr">
        <is>
          <t>The student's submission does not run correctly due to multiple issues. The CNN model definition is incorrect and does not follow the specified structure with 5 convolutional layers. The training and validation functions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2" t="n">
        <v>0</v>
      </c>
      <c r="AD482" t="inlineStr">
        <is>
          <t>The student's submission failed to run correctly due to several critical errors. The dataset class was incomplete and not used correctly. The model definition used the wrong encoder and the wrong number of classes. The training and validation loops were incorrectly implemented, leading to a failure in the training process. Additionally, the loss function and optimizer were not defined correctly, and the visualization of predictions was not implemented. The submission disregarded specific instructions, such as using the correct encoder and number of classes, resulting in a -50% penalty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contains multiple errors and deviations from the rubric. The transforms are incomplete, the DataLoaders are not correctly created, and the sample images are not displayed correctly. The model is not correctly loaded or adapted, and the training and validation loops are incorrect. The bonus task for Test Time Augmentation is also incorrect and does not run. The student did not follow the instructions correctly,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0</v>
      </c>
      <c r="AA483" t="n">
        <v>0</v>
      </c>
      <c r="AB483" t="inlineStr">
        <is>
          <t>The student's submission does not run correctly due to multiple issues. The dataset class is incorrectly implemented, the transforms do not include RandomRotation, and the CNN model does not have the required 5 convolutional layers. Additionally, the training and validation functions are flawed, and the residual connection is not correctly defined.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3" t="n">
        <v>0</v>
      </c>
      <c r="AD483"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incorrectly implemented, using BCEWithLogitsLoss instead of CrossEntropyLoss, which is inappropriate for multi-class segmentation. The loss plotting and prediction visualization tasks are not attempted.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load the correct pretrained model, using EfficientNetV2-M instead of EfficientNetV2-Small, which is a critical deviation from the instructions. Additionally, the student did not display sample images, freeze the backbone, or correctly set up the training and validation loops. The code for these tasks was either missing or incorrect, leading to a score of 0 for the base tasks. The bonus task was also not attempted, resulting in a bonus score of 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4" t="n">
        <v>0</v>
      </c>
      <c r="AA484" t="n">
        <v>0</v>
      </c>
      <c r="AB484" t="inlineStr">
        <is>
          <t>The student's submission does not follow the rubric correctly. The dataset loading and preparation tasks are incomplete and incorrect. The student used a single dataset for both training and testing without proper splitting, and the transforms applied do not match the required specifications. The CNN model class is incorrectly defined with only four convolutional layers instead of five, and the batch normalization is not correctly implemented. The training and validation functions are present but do not run correctly due to the incorrect model definition. The training setup and plotting tasks are also incomplete and incorrect. The bonus task for residual connections is attempted but does not run correctly due to the incorrect model definition.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4" t="n">
        <v>0</v>
      </c>
      <c r="AD484" t="inlineStr">
        <is>
          <t>The student's submission does not run end-to-end due to missing code for displaying sample images and masks, and for visualizing predictions. The dataset class is incomplete as it does not include target transforms, and the model class is defined but not used correctly in the training loop. The training and validation loops are defined but not used correctly in the training process. The loss and optimizer are defined but not used correctly in the training process. The loss curve is not plotted. The student's submission does not meet the requirements of the rubric and therefore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input image, leading to a shape mismatch. Specifically, the method returns a tensor of shape (H, W) instead of (1, H, W), which is required for the grayscale image. This mistake causes the dataset to fail when used with a DataLoader, as the shapes of the batches do not match the expected dimensions. Therefore, the implementation does not meet the criteria for correct functionality and visualization.
Breakdown:
- Correctly implemented `ColorizationDataset` class: 0.0/5.0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is incomplete and contains significant errors. The transforms are not fully defined, the DataLoaders are not correctly created, and the sample images are not displayed as required. The model loading and adaptation steps are incorrect, and the training and validation loops do not function correctly. The bonus task for Test Time Augmentation is also incomplete and does not run.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85" t="n">
        <v>0</v>
      </c>
      <c r="AA485" t="n">
        <v>0</v>
      </c>
      <c r="AB485" t="inlineStr">
        <is>
          <t>The student's submission does not run correctly due to multiple issues. The dataset class or ImageFolder task is incomplete as the student used the wrong dataset name. The transforms task is incorrect because the student resized the images to 32x32 instead of 128x128. The CNN model class does not have 5 convolutional layers and the batch normalization is incorrectly implemented. The training and validation functions are incorrect because they use softmax instead of the correct approach. The training task is incomplete because the model does not run correctly. The bonus task is not attempted correctly as the residual connection is not defined properly.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5" t="n">
        <v>0</v>
      </c>
      <c r="AD485" t="inlineStr">
        <is>
          <t>The student's submission does not run end-to-end due to several issues. The dataset class is incorrectly implemented, leading to errors in data loading. The model definition uses the correct encoder but the training and validation loops are not correctly implemented. The loss and optimizer are defined but the training process does not complete successfully. Additionally, the visualization of predictions is incomplete and does not run correctly.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5" t="n">
        <v>0</v>
      </c>
      <c r="AF485" t="n">
        <v>0</v>
      </c>
      <c r="AG485" t="inlineStr">
        <is>
          <t>The student's implementation of the `ColorizationDataset` class contains a critical error in the `rgb_to_grayscale` method. The method does not add the channel dimension back to the grayscale image, which results in incorrect dimensions for the grayscale image. Additionally, the `unsqueeze(0)` method is incorrectly applied in the `__getitem__` method, leading to incorrect shapes for the returned tensors. These errors prevent the code from running correctly and producing the expected output, thus warranting a score of 0.0 for the task.
Breakdown:
- Correctly implemented `ColorizationDataset` class: 0.0/5.0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does not run end-to-end due to missing code in critical sections, such as the training and validation loops, and the plotting of training and validation metrics. The code for displaying sample images is incomplete and does not show the labels.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6" t="n">
        <v>0</v>
      </c>
      <c r="AA486" t="n">
        <v>0</v>
      </c>
      <c r="AB486" t="inlineStr">
        <is>
          <t>The student's submission is incomplete and does not run correctly. The dataset class or ImageFolder is not correctly implemented, and the transforms are incorrectly applied. The CNN model does not meet the specifications, and the training and validation functions are not correctly defined. Additionally, the training process is incomplete, and there is no plotting of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6" t="n">
        <v>0</v>
      </c>
      <c r="AD486" t="inlineStr">
        <is>
          <t>The student's submission has several critical issues. The dataset class is incorrectly implemented, leading to errors in loading images and masks. The model definition uses 'efficientnet-b0' instead of 'efficientnet-b1', which is a direct violation of the instructions. The training and validation loops are incorrectly implemented, using BCEWithLogitsLoss instead of CrossEntropyLoss, which is inappropriate for multi-class segmentation. The code does not run end-to-end due to these fundamental errors,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multiple critical errors that prevent the code from running correctly. The transforms are incomplete, the model is incorrectly loaded and modified, and the training and validation loops are flawed. Additionally, the student did not implement the bonus task correctly.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follow the rubric correctly. The dataset class or ImageFolder is not correctly implemented, the transforms do not include RandomRotation or Resize to 32x32, and the CNN model does not have 5 convolutional layers with Batch Normalization. The training and validation functions are incorrectly defined, and the training process does not set up the device, model, loss, and optimizer correctly. Additionally, the bonus task is not attempted correctly, and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7" t="n">
        <v>0</v>
      </c>
      <c r="AD487" t="inlineStr">
        <is>
          <t>The student's submission deviates significantly from the rubric. The dataset class is incorrectly named and structured for brain MRI images instead of underwater imagery. The model class uses the wrong encoder (efficientnet-b0 instead of efficientnet-b1) and the wrong number of classes (1 instead of 8). The training and validation loops are incomplete and use the wrong loss function (BCEWithLogitsLoss instead of CrossEntropyLoss). The visualization task is also incorrect as it uses a binary mask instead of a multi-class mask. The code does not run correctly due to these deviations,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does not run correctly due to several issues. The transforms are incomplete, the DataLoaders are not created correctly, and the model training and validation loops are incorrect. Additionally, the student did not fix the labels to be 0-indexed, which is a critical requirement. The bonus task for Test Time Augmentation is also missing.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8" t="n">
        <v>0</v>
      </c>
      <c r="AA488" t="n">
        <v>0</v>
      </c>
      <c r="AB488" t="inlineStr">
        <is>
          <t>The student's submission contains multiple errors and deviations from the rubric. The dataset class or ImageFolder task is incomplete as the student did not correctly implement the transforms for resizing to 32x32. The CNN model class has incorrect layer definitions and missing batch normalization layers. The training and validation functions are incorrectly implemented, leading to errors in the training process. The plotting of losses and accuracy is also incorrect.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8" t="n">
        <v>0</v>
      </c>
      <c r="AD488" t="inlineStr">
        <is>
          <t>The student's submission does not run correctly due to multiple issues. The dataset class is incorrectly implemented, leading to errors in data loading. The training and validation loops are incomplete and contain logical errors. The visualization of predictions is also incorrect, using sigmoid activation and thresholding, which is inappropriate for a multi-class segmentation task. The code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does not run correctly due to several issues. The training and validation loops are incorrect, and the model setup is flawed. The student did not fix the labels, which is a critical requirement. Additionally, the student did not implement the bonus task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is incomplete and does not run correctly. The dataset class is incorrectly implemented, leading to issues in loading the data. The transforms are applied incorrectly, and the model definition deviates from the rubric by not including batch normalization. The training and validation functions are incomplete and do not run correctly. The training process is not set up correctly, and the plotting of losses and accuracy is missing.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9" t="n">
        <v>0</v>
      </c>
      <c r="AD489" t="inlineStr">
        <is>
          <t>The student's submission contains multiple critical errors that prevent the code from running correctly. The dataset class is incorrectly implemented, leading to issues in loading images and masks. The DataLoader creation is flawed due to incorrect directory paths and missing test dataset creation. The model definition uses the wrong encoder (efficientnet-b0 instead of efficientnet-b1), and the training and validation loops are not correctly implemented. Additionally,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does not run correctly due to multiple issues. The transforms are incomplete, the DataLoaders are not created correctly, and the model is not set up properly. The training and validation loops are incorrect, and the plots for losses and accuracies are missing. The bonus task for Test Time Augmentation (TTA) is also incorrect and does not run.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follow the rubric correctly. The dataset class is incorrectly implemented, the transforms are not applied correctly, and the CNN model does not meet the specifications. The training and validation functions are incorrectly defined, and the training process does not run correctly. Additionally, the bonus task for residual connections is not implemented correctly. The code does not run end-to-end and contains numerous errors,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90" t="n">
        <v>0</v>
      </c>
      <c r="AD490" t="inlineStr">
        <is>
          <t>The student's submission does not run correctly due to multiple issues. The dataset class is incomplete and contains errors, such as incorrect paths and missing code for splitting the dataset. The model definition uses the wrong encoder ('efficientnet-b0' instead of 'efficientnet-b1'). The training and validation loops are present but contain errors, such as incorrect device handling and missing loss calculation. The training process does not run correctly due to these issues, and the visualization of predictions is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contains multiple critical errors that prevent the code from running correctly. The transforms are incomplete, the DataLoaders are not correctly defined, and the model is incorrectly adapted for binary classification instead of 26 classes. The training and validation loops are flawed, and the plotting code is misconfigured.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0</v>
      </c>
      <c r="AA491" t="n">
        <v>0</v>
      </c>
      <c r="AB491" t="inlineStr">
        <is>
          <t>The student's submission does not run correctly due to multiple issues. The dataset paths are incorrect, the model architecture is flawed, and the training loop is incorrectly implemented. The student did not follow the rubric instructions, such as using the correct transforms and model specifications.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contains multiple critical errors that prevent the code from running correctly. The dataset class is incorrectly implemented, leading to issues in loading images and masks. The model definition is flawed and does not use the correct pretrained U-Net with efficientnet-b1 encoder. The training and validation loops are incomplete and contain syntax errors. Additionally, the visualization of predictions is missing key steps, and the overall structure deviates significantly from the required rubric. Therefore, no points are awarded for any task as the code does not run correctly and does not follow the specified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2" t="n">
        <v>0</v>
      </c>
      <c r="AA492" t="n">
        <v>0</v>
      </c>
      <c r="AB492" t="inlineStr">
        <is>
          <t>The student's submission does not run correctly due to several issues. The dataset transformations do not match the rubric (resize to 32x32 instead of 128x128), and the CNN model does not include pooling layers as specified. Additionally, the training and validation loops contain errors, such as using softmax on the outputs before calculating the loss, which is incorrect for CrossEntropyLoss. The model training and plotting sections are incomplete, and there is no attempt at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2" t="n">
        <v>0</v>
      </c>
      <c r="AD492" t="inlineStr">
        <is>
          <t>The student's submission does not run end-to-end due to missing code for several tasks. The dataset class is incomplete, the model definition is incorrect, and the training loop is not correctly implemented. The student did not follow the rubric instructions, such as using the correct encoder for the U-Net model.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does not run correctly due to multiple issues. The transforms are incorrectly defined, the DataLoaders are not correctly created, and the model is not properly set up for training. The training and validation loops are incorrectly implemented, and the model is not trained or validated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student's submission contains multiple critical errors and omissions. The dataset class is incorrectly implemented, leading to issues in loading and preparing the data. The CNN model class does not follow the specified structure and contains errors in the layer definitions. The training and validation functions are incomplete and do not run correctly. Additionally, the training setup and plotting of losses and accuracy are missing.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contains significant errors and omissions that prevent the code from running correctly. The dataset class is incomplete and contains logical errors, such as incorrect path handling and missing metadata. The model definition uses the wrong number of classes and encoder, and the training and validation loops are incorrectly implemented. The loss function and optimizer are misconfigured, and the visualization code is incomplete.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multiple critical errors that prevent the code from running correctly. The transforms for the test dataset are incorrect, leading to a mismatch in image sizes. The model's classifier head is incorrectly modified to 28 classes instead of 26. The training and validation loops do not correctly handle the model's output dimensions, and the labels are not adjusted for 0-indexing.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0</v>
      </c>
      <c r="AA494" t="n">
        <v>0</v>
      </c>
      <c r="AB494" t="inlineStr">
        <is>
          <t>The student's submission does not run correctly due to missing code for displaying sample images with labels, defining the CNN model with 5 convolutional layers, adding Batch Normalization, and plotting losses and accuracy. Additionally, the student did not attempt the bonus tasks.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4" t="n">
        <v>0</v>
      </c>
      <c r="AD494" t="inlineStr">
        <is>
          <t>The student's submission failed to run end-to-end due to multiple issues. The dataset class is incorrectly implemented, leading to incorrect paths and missing data. The model definition uses 'efficientnet-b1' instead of 'efficientnet-b0' as specified, which is a deviation from the rubric. The training and validation loops are present but do not run correctly due to the incorrect dataset implementation. The loss and optimizer are defined but not used correctly in the training loop. The visualization of predictions is attempted but fails due to the incorrect dataset implementation.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0</v>
      </c>
      <c r="X495" t="n">
        <v>0</v>
      </c>
      <c r="Y495" t="inlineStr">
        <is>
          <t>The student's submission does not run end-to-end due to missing code for displaying sample images and incorrect implementation of the training and validation loops. The student also did not implement the bonus task correctly, averaging only two predictions instead of three.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5" t="n">
        <v>0</v>
      </c>
      <c r="AA495" t="n">
        <v>0</v>
      </c>
      <c r="AB495" t="inlineStr">
        <is>
          <t>The student's submission does not run correctly due to several issues. The transforms applied to the images do not match the required specifications (Resize to 32x32), and the model architecture deviates from the required 5 convolutional layers. Additionally, the training and validation functions are not correctly implemented, leading to a failure in the training process. The bonus task for residual connections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95" t="n">
        <v>0</v>
      </c>
      <c r="AD495"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key components.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0</v>
      </c>
      <c r="AG49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Since the implementation does not run correctly and deviates from the rubric, the minimum defensible score is awarded.
Breakdown:
- Correctly implemented `ColorizationDataset` class: 0.0/5.0</t>
        </is>
      </c>
      <c r="AH495" t="n">
        <v>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does not run correctly due to several issues. The training and validation loops are incorrect, and the model is not properly set up for the task. The student did not fix the labels, which is a critical part of the task. Additionally, the student did not implement the bonus task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6" t="n">
        <v>0</v>
      </c>
      <c r="AA496" t="n">
        <v>0</v>
      </c>
      <c r="AB496" t="inlineStr">
        <is>
          <t>The student's submission does not follow the rubric correctly. The dataset class or ImageFolder is not correctly implemented as per the rubric. The transforms do not match the required specifications (RandomRotation(15) and Resize to 32x32). The CNN model does not have 5 convolutional layers and does not include Batch Normalization. The training and validation functions are incorrect and do not follow the required structure. The training process is incomplete and does not plot the losses and accuracy correctly.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6" t="n">
        <v>0</v>
      </c>
      <c r="AD496" t="inlineStr">
        <is>
          <t>The student's submission does not run correctly due to several issues. The dataset class is incorrectly implemented, leading to errors in data loading. The model definition and training loops are incomplete or incorrect, resulting in a non-functional training process. The visualization of predictions is also flawed.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7" t="n">
        <v>0</v>
      </c>
      <c r="AA497" t="n">
        <v>0</v>
      </c>
      <c r="AB497" t="inlineStr">
        <is>
          <t>The student's submission does not run correctly due to several issues. The dataset paths are incorrect, leading to errors in loading the data. The CNN model definition is incomplete and incorrect, missing batch normalization layers and having incorrect dimensions for the fully connected layers. The training and validation functions are flawed, and the plotting code is misplaced.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7" t="n">
        <v>0</v>
      </c>
      <c r="AD497" t="inlineStr">
        <is>
          <t>The student's submission does not run end-to-end due to multiple issues. The dataset class is incorrectly implemented, leading to errors in data loading. The training and validation loops are not correctly defined, and the model training process is flawed. Additionally, the visualization of predictions is incomplete and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does not run end-to-end due to several issues. The transforms are incomplete, the DataLoaders are not correctly created, and the model setup is incorrect. The training and validation loops are not correctly implemented, and the plots for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8" t="n">
        <v>0</v>
      </c>
      <c r="AA498" t="n">
        <v>0</v>
      </c>
      <c r="AB498" t="inlineStr">
        <is>
          <t>The student's submission does not run correctly due to several issues. The dataset loading and transformation steps are incorrect, leading to mismatched image sizes and incorrect data loading. The CNN model definition is incomplete and does not follow the specified requirements, lacking batch normalization and having incorrect layer configurations. The training and validation functions are flawed, and the training process does not execute correctly.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8" t="n">
        <v>0</v>
      </c>
      <c r="AD498" t="inlineStr">
        <is>
          <t>The student's submission does not run end-to-end due to multiple issues. The dataset class is incorrectly implemented, leading to errors in loading images and masks. The model definition uses the wrong encoder (efficientnet-b1 instead of efficientnet-b0 as specified), and the training and validation loops are not correctly implemented. Additionally, the visualization of predictions is flawed due to incorrect handling of the model's output.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does not run correctly due to multiple issues. The training and validation loops are incorrect, and the label fixing function is not integrated properly. The bonus task for Test Time Augmentation (TTA)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9" t="n">
        <v>0</v>
      </c>
      <c r="AA499" t="n">
        <v>0</v>
      </c>
      <c r="AB499" t="inlineStr">
        <is>
          <t>The student's submission does not run correctly due to several issues. The transforms are incorrect as they resize to 32x32 instead of 128x128. The CNN model does not have 5 convolutional layers as specified. The training and validation functions have logical errors, and the residual connection is incorrectly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9" t="n">
        <v>0</v>
      </c>
      <c r="AD49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does not run end-to-end due to multiple issues. The transforms are incomplete, the DataLoaders are not correctly defined, and the model training and validation loops contain errors.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0" t="n">
        <v>0</v>
      </c>
      <c r="AA500" t="n">
        <v>0</v>
      </c>
      <c r="AB500" t="inlineStr">
        <is>
          <t>The student's submission does not follow the rubric correctly. The dataset class or ImageFolder is not correctly implemented, the transforms are incorrect, and the CNN model does not have the required 5 convolutional layers. Additionally, the training and validation functions are not correctly defined, and the model training process is flawed. The bonus task is also incorrectly implemented, using a UNet model instead of modifying the CNN model with a residual connection.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0" t="n">
        <v>0</v>
      </c>
      <c r="AD500"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(efficientnet-b0 instead of efficientnet-b1). The training and validation loops are incorrectly implemented, and the loss and optimizer are not defined correctly. The training process does not run, and the loss curve is not plotted. The visualization of predictions is also incorrect and does not display the ground truth masks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student's implementation of the `ColorizationDataset` class is incomplete and contains errors. The `__init__` method is not fully implemented, and the `rgb_to_grayscale` method is missing in the initial attempt. Although the student eventually implements the `rgb_to_grayscale` method correctly, the overall implementation is not fully correct and does not run end-to-end as required. The task breakdown reflects the all-or-nothing nature of this question, where any mistake results in zero points.
Breakdown:
- Correctly implemented `ColorizationDataset` class: 0.0/5.0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does not run correctly due to several issues. The transforms are incomplete, the DataLoaders are not correctly created, and the model is not properly set up. The training and validation loops are incorrect, and the plots for losses and accuracies are missing. Additionally, the bonus task for Test Time Augmentation is not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1" t="n">
        <v>0</v>
      </c>
      <c r="AA501" t="n">
        <v>0</v>
      </c>
      <c r="AB501" t="inlineStr">
        <is>
          <t>The student's submission does not follow the rubric correctly. The dataset class or ImageFolder is not correctly implemented as the student used a custom dataset class without properly splitting the data into train and test sets. The transforms applied do not match the rubric specifications, and the model architecture deviates from the required specifications. Additionally, the training and validation functions are not correctly implemented, and the training process does not follow the rubric.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1" t="n">
        <v>0</v>
      </c>
      <c r="AD501" t="inlineStr">
        <is>
          <t>The student's submission does not run end-to-end due to multiple issues. The dataset class is incomplete and contains errors, leading to failures in data loading. The model definition uses 'efficientnet-b0' instead of 'efficientnet-b1' as specified. The training and validation loops are present but do not run correctly due to the dataset issues. The visualization of predictions is attempted but fails because the model training did not complete successfully.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run correctly due to multiple issues. The transforms are incomplete, the model is incorrectly defined, and the training and validation loops are flawed. The student did not follow the rubric correctly, leading to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2" t="n">
        <v>0</v>
      </c>
      <c r="AA502" t="n">
        <v>0</v>
      </c>
      <c r="AB502" t="inlineStr">
        <is>
          <t>The student's submission does not run correctly due to multiple issues. The dataset class or ImageFolder is not correctly implemented, the transforms are incorrect, and the CNN model class is flawed. The training and validation functions are incorrectly implemented, and the training process does not follow the correct approach.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run correctly due to multiple issues. The dataset class is incomplete and does not follow the required structure. The model definition is incorrect as it uses the wrong number of classes and encoder. The training and validation loops are incomplete and contain errors. The loss and optimizer are defined incorrectly, and the training process does not execute properly.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contains multiple critical errors that prevent the code from running correctly. The transforms are incorrectly set to resize images to 64x64 instead of 28x28, which deviates from the rubric. The model is not correctly adapted for the task, and the training and validation loops are flawed. Additionally, the student did not implement the bonus task correctly. The code does not run end-to-end, and there are significant deviations from the required approach,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0</v>
      </c>
      <c r="AA503" t="n">
        <v>0</v>
      </c>
      <c r="AB503" t="inlineStr">
        <is>
          <t>The student's submission does not run correctly due to several issues. The CNN model class does not have 5 convolutional layers as required. The training and validation functions are incorrect because they use softmax on the outputs before calculating the loss, which is not necessary for CrossEntropyLoss. The student did not plot the losses and accuracies.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3" t="n">
        <v>0</v>
      </c>
      <c r="AD503" t="inlineStr">
        <is>
          <t>The student's submission contains multiple issues that prevent the code from running correctly. The dataset class is incorrectly implemented, leading to errors in loading images and masks. The model definition uses 'efficientnet-b0' instead of 'efficientnet-b1' as specified. The training and validation loops are incomplete and contain errors.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several critical errors that prevent the code from running correctly. The student used the wrong model (EfficientNetV2-M instead of EfficientNetV2-S), did not correctly freeze the backbone, and used an incorrect loss function and optimizer setup. Additionally, the student did not correctly implement the training and validation loops, leading to incorrect label handling and inaccurate predictions. The display of sample images is incorrect, and the plots for training and validation losses and accuracies are missing. The bonus task for Test Time Augmentation (TTA) was not attempted.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student's submission does not run correctly due to multiple issues. The dataset class is incorrectly implemented, leading to errors in loading the data. The transformations are applied incorrectly, and the model definition deviates from the required specifications. Additionally, the training and validation loops contain errors, and the plotting code is missing.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4" t="n">
        <v>0</v>
      </c>
      <c r="AD504" t="inlineStr">
        <is>
          <t>The student's submission contains multiple issues that prevent the code from running correctly. The dataset class is incorrectly defined, leading to errors in loading images and masks. The model definition uses the wrong encoder (efficientnet-b1 instead of efficientnet-b0), and the training and validation loops are not correctly implemented. Additionally, the visualization of predictions is missing. Due to these critical errors,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contains several critical errors. The code for loading and preparing data is partially correct, but the display of sample images is missing. The model loading and adaptation section is entirely missing, as is the training and validation loop. The training section is also incomplete and does not run correctly. The bonus section for Test Time Augmentation is not attempted.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0</v>
      </c>
      <c r="AA505" t="n">
        <v>0</v>
      </c>
      <c r="AB505" t="inlineStr">
        <is>
          <t>The student's submission deviates significantly from the rubric's instructions. The student used a custom function to find the split directories, which is not required and deviates from the rubric. The student's CNN model class does not follow the rubric's specifications, and the student used AdaptiveAvgPool2d, which is not required. The student's training and validation loop functions are incorrect and do not follow the rubric's instructions. The student's code for plotting losses and accuracy is incorrect and does not follow the rubric's instructions. The student's residual connection is incorrect and does not follow the rubric's instructions.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5" t="n">
        <v>0</v>
      </c>
      <c r="AD505" t="inlineStr">
        <is>
          <t>The student's submission does not run end-to-end due to several issues. The dataset class is incorrectly implemented, leading to errors in data loading. The model definition uses the wrong number of classes (3 instead of 8), and the training and validation loops are not correctly implemented. Additionally, the student did not split the dataset into training and validation sets, which is a critical step. The visualization of predictions is also incorrect due to the issues in the dataset class and model definition. Therefore, the student receives 0 points for all tasks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method does not correctly handle the dimensions of the input image, leading to incorrect grayscale conversion. Specifically, the slicing of the image channels is incorrect, which results in a shape mismatch. This mistake prevents the code from running correctly, and thus, no points are awarded for this task.
Breakdown:
- Correctly implemented `ColorizationDataset` class: 0.0/5.0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contains significant errors. The transforms are not correctly defined, the DataLoaders are not created properly, and sample images are not displayed. The model loading and adaptation steps are incorrect, and the training and validation loops do not function as required. Additionally, the student did not fix the labels for 0-indexing, which is a critical requirement. The bonus task for Test Time Augmentation (TTA) is also not implemented correctly.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student's submission does not follow the rubric. The dataset class is incorrect and does not use ImageFolder. The transforms do not include RandomRotation and the images are resized to 224x224 instead of 32x32. The CNN model does not have 5 convolutional layers and does not include Batch Normalization. The training and validation functions are incorrect and do not follow the required structure. The training process does not set up the device, model, loss, and optimizer correctly. The bonus task is not attempted and the model used is a UNet model instead of a CNN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6" t="n">
        <v>0</v>
      </c>
      <c r="AD506" t="inlineStr">
        <is>
          <t>The student's submission does not run end-to-end due to multiple issues. The dataset class is incorrectly implemented, leading to errors in data loading. The model definition uses the wrong encoder (efficientnet-b0 instead of efficientnet-b1), and the training loop has syntax errors. Additionally, the student did not correctly implement the validation loop, loss and optimizer definition, or the visualization of predictions. These issues prevent the code from running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incorrect. The method `rgb_to_grayscale` does not correctly handle the dimensions of the input image, leading to a shape mismatch. Specifically, the grayscale image should have the shape (1, H, W), but the student's implementation returns a shape of (H, W) without the channel dimension. This mistake causes the dataset to fail when used with a DataLoader, as the shapes do not match the expected dimensions. Therefore, the implementation does not meet the criteria for correct functionality.
Breakdown:
- Correctly implemented `ColorizationDataset` class: 0.0/5.0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run end-to-end due to missing or incorrect code in several critical parts. The DataLoader creation and image display tasks are incomplete, and the model training and validation functions are not correctly implemented. Additionally, the student did not freeze the backbone of the pretrained model, which is a crucial step.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7" t="n">
        <v>0</v>
      </c>
      <c r="AA507" t="n">
        <v>0</v>
      </c>
      <c r="AB507" t="inlineStr">
        <is>
          <t>The student's submission does not run correctly due to several issues. The code for the CNN model is incomplete and contains errors, such as missing the ReLU activation function in the forward pass. The training and validation functions are also incomplete and contain syntax errors.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7" t="n">
        <v>0</v>
      </c>
      <c r="AD507"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not correctly set up, resulting in a non-functional codebase. The visualization of predictions is attempted but fails due to the previous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does not run correctly due to several critical errors. The training and validation loops are incorrect, the model is not correctly set up, and the label fixing is missing.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0</v>
      </c>
      <c r="AA508" t="n">
        <v>0</v>
      </c>
      <c r="AB508" t="inlineStr">
        <is>
          <t>The student's submission does not run correctly due to multiple issues. The dataset paths are incorrect, the transformations are not applied correctly, and the model definition and training loops contain significant errors. The student did not display sample images with labels, and the model architecture does not match the required specifications.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8" t="n">
        <v>0</v>
      </c>
      <c r="AD508" t="inlineStr">
        <is>
          <t>The student's submission deviates significantly from the rubric. The dataset class is incorrectly implemented, using a CSV file that was not provided or mentioned in the instructions. The model class uses 'efficientnet-b1' instead of 'efficientnet-b0' as specified. The training and validation loops are incorrectly implemented for binary segmentation instead of multi-class segmentation. The loss function and optimizer are also incorrectly defined for binary segmentation. The visualization of predictions is attempted but uses binary masks instead of multi-class masks. Overall, the submission does not follow the instructions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does not run correctly due to several issues. The training and validation loops are incorrect, as they do not properly handle the labels (which should be adjusted to 0-indexed). Additionally, the student did not implement the plotting of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9" t="n">
        <v>0</v>
      </c>
      <c r="AA509" t="n">
        <v>0</v>
      </c>
      <c r="AB509" t="inlineStr">
        <is>
          <t>The student's submission does not run correctly due to several issues. The model definition is incorrect, with mismatched dimensions and missing layers. The training and validation loops have logical errors, such as incorrect use of softmax and improper handling of outputs.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9" t="n">
        <v>0</v>
      </c>
      <c r="AD509"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as it does not correctly display the ground truth and predictions.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contains multiple critical errors that prevent the code from running correctly. The student used the wrong model (EfficientNetB0 instead of EfficientNetV2-Small), did not display sample images, and did not implement the bonus task. Additionally, the student did not fix the labels to be 0-indexed, which is a requirement for the task. The code is disorganized and fragmented, making it difficult to follow the logic.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0</v>
      </c>
      <c r="AA510" t="n">
        <v>0</v>
      </c>
      <c r="AB510" t="inlineStr">
        <is>
          <t>The student's submission does not run correctly due to several issues. The dataset paths are incorrect, leading to errors in loading the data. The model architecture is incorrect, with mismatched dimensions and missing batch normalization layers. The training and validation loops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0" t="n">
        <v>0</v>
      </c>
      <c r="AD510" t="inlineStr">
        <is>
          <t>The student's submission failed to follow the rubric in several critical areas. The dataset class was incorrectly implemented, and the model definition used the wrong encoder. The training and validation loops were incorrectly set up, and the loss function and optimizer were not defined correctly. Additionally, the student did not print training and validation losses or plot the loss curve. The visualization of predictions was also missing. The submission did not run end-to-end correctly, and the code deviated significantly from the required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is fundamentally flawed. The `__init__` method incorrectly initializes the dataset and includes unnecessary parameters. The `rgb_to_grayscale` method contains syntax errors and incorrect logic, failing to convert the RGB image to grayscale correctly. The `__getitem__` method does not correctly retrieve and process the images, and the visualization code does not run due to these errors. The code does not follow the optimal logic and contains multiple mistakes, resulting in a score of 0.0 for this task.
Breakdown:
- Correctly implemented `ColorizationDataset` class: 0.0/5.0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student's submission does not run end-to-end due to missing or incorrect code in several critical parts. The transforms are incomplete, DataLoaders are not created correctly, and the model training and validation functions are not defined properly.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1" t="n">
        <v>0</v>
      </c>
      <c r="AA511" t="n">
        <v>0</v>
      </c>
      <c r="AB511" t="inlineStr">
        <is>
          <t>The student's submission does not follow the rubric correctly. The dataset class or ImageFolder is not correctly implemented as per the rubric. The transforms do not match the required specifications (Resize to 32x32). The CNN model does not have 5 convolutional layers as specified. The training and validation functions are incomplete and do not run correctly. The residual connection is incorrectly implemented and does not follow the specified layers.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1" t="n">
        <v>0</v>
      </c>
      <c r="AD511" t="inlineStr">
        <is>
          <t>The student's submission is incomplete and does not run end-to-end. The dataset class is not fully implemented, and there are missing or incomplete parts in the training and validation loops. The model definition and training process are not correctly set up, leading to a failure in running the code.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contains a mistake in the `rgb_to_grayscale` method. The method incorrectly slices the tensor dimensions, which results in incorrect grayscale conversion. This mistake prevents the code from running correctly, and thus, no points can be awarded for this task.
Breakdown:
- Correctly implemented `ColorizationDataset` class: 0.0/5.0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for 0-indexing, and the training and validation plots are missing. The bonus task for Test Time Augmentation is also not implemented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0</v>
      </c>
      <c r="AA512" t="n">
        <v>0</v>
      </c>
      <c r="AB512" t="inlineStr">
        <is>
          <t>The student's submission does not run correctly due to several issues. The transformations applied to the images are incorrect, as the resizing is set to 32x32 instead of 128x128. The CNN model does not follow the specified architecture with 5 convolutional layers and does not include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2" t="n">
        <v>0</v>
      </c>
      <c r="AD512" t="inlineStr">
        <is>
          <t>The student's submission does not run correctly due to multiple issues. The dataset class is incomplete and does not correctly load images and masks. The model definition uses the wrong number of classes and the incorrect loss function. The training and validation loops are incomplete and contain errors. The visualization of predictions is incorrect as it uses a binary mask instead of a multi-class mask.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does not run correctly due to multiple issues. The code for displaying sample images is incomplete and incorrect. The training and validation loops are flawed, and the model training process does not follow the correct logic. Additionally, the bonus task for Test Time Augmentation (TTA) is incorrectly implemented and does not run as expected.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3" t="n">
        <v>0</v>
      </c>
      <c r="AA513" t="n">
        <v>0</v>
      </c>
      <c r="AB513" t="inlineStr">
        <is>
          <t>The student's submission does not follow the rubric correctly. The dataset class or ImageFolder is not correctly implemented, the transforms do not match the required specifications, and the CNN model class does not have the correct number of convolutional layers or batch normalization. The training and validation functions are incorrectly implemented, and the training process does not set up the device, model, loss, or optimizer correctly. Additionally, the bonus task for residual connection is not attempted correctly. The code does not run end-to-end and contains numerous errors,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13" t="n">
        <v>0</v>
      </c>
      <c r="AD513"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correctly defined. Additionally, the visualization of predictions is flawed.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3" t="n">
        <v>0</v>
      </c>
      <c r="AF513" t="n">
        <v>0</v>
      </c>
      <c r="AG513" t="inlineStr">
        <is>
          <t>The student's implementation of the `ColorizationDataset` class is incomplete and contains several errors. The `__init__` method does not store the dataset correctly, the `__len__` method does not return the length of the dataset, the `rgb_to_grayscale` method is not implemented correctly, and the `__getitem__` method does not return the correct (grayscale, color) tuple. Additionally, the visualization code is not correctly implemented. Therefore, the implementation does not meet the criteria for any points.
Breakdown:
- Correctly implemented `ColorizationDataset` class: 0.0/5.0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does not run end-to-end due to missing code in several critical parts. Specifically, the DataLoader creation and display of sample images are incomplete, and the model training and validation loops are incorrectly implemented.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4" t="n">
        <v>0</v>
      </c>
      <c r="AA514" t="n">
        <v>0</v>
      </c>
      <c r="AB514" t="inlineStr">
        <is>
          <t>The student's submission does not run correctly due to multiple issues. The dataset paths are incorrect, leading to errors in loading the data. The model architecture does not match the required specifications, and the training and validation functions contain logical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4" t="n">
        <v>0</v>
      </c>
      <c r="AD514" t="inlineStr">
        <is>
          <t>The student's submission does not run correctly due to multiple issues. The dataset class is incomplete and the DataLoader creation is incorrect, leading to errors in subsequent tasks. The model definition uses the wrong encoder, and the training and validation loops are not correctly implemented. Additionally, the loss and optimizer are not defined correctly, and the training process does not execute as intended. The visualization of predictions is also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does not run end-to-end due to multiple issues. The transforms are incomplete, the DataLoaders are not correctly created, and the model training and validation functions are flawed. Additionally, the bonus task for Test Time Augmentation (TTA) is incorrectly implemented, leading to a complete failure in running the code.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5" t="n">
        <v>0</v>
      </c>
      <c r="AA515" t="n">
        <v>0</v>
      </c>
      <c r="AB515" t="inlineStr">
        <is>
          <t>The student's submission does not run correctly due to multiple issues. The code for loading and preparing the data is incomplete and contains errors. The CNN model definition is incorrect, and the training and validation functions are flawed. The residual connection implementation is also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5" t="n">
        <v>0</v>
      </c>
      <c r="AD515" t="inlineStr">
        <is>
          <t>The student's submission does not run end-to-end due to multiple issues. The dataset class is incomplete and contains errors, leading to failures in data loading. The model definition and training loops are also incomplete or incorrect,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any points.
Breakdown:
- Correctly implemented `ColorizationDataset` class: 0.0/5.0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several critical errors that prevent the code from running correctly. The transforms include an incorrect target_transform that is not needed and disrupts the data loading process. The DataLoaders are incorrectly defined with target_transforms, which is not part of the task. The model loading and adaptation steps are incomplete and incorrect, with the backbone not being frozen and the classifier head not being replaced correctly. The training and validation loops are flawed, with incorrect handling of model outputs and labels. The plotting functions are missing, and the bonus task for Test Time Augmentation is not attempted. Overall, the submission does not meet the requirements of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0</v>
      </c>
      <c r="AA516" t="n">
        <v>0</v>
      </c>
      <c r="AB516" t="inlineStr">
        <is>
          <t>The student's submission contains multiple issues that prevent the code from running correctly. The dataset class or ImageFolder is not correctly implemented, the transforms are incorrect, and the CNN model class does not follow the specified structure.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6" t="n">
        <v>0</v>
      </c>
      <c r="AD516" t="inlineStr">
        <is>
          <t>The student's submission does not run correctly due to several issues. The dataset class is incorrectly defined, leading to errors in data loading. The model definition uses the wrong encoder (efficientnet-b0 instead of efficientnet-b1), and the training and validation loops are incorrectly implemented. The loss function and optimizer are also incorrectly defined, leading to further errors in the training process. Additionally, the visualization of predictions is flawed due to incorrect handling of the model's output. Therefore, the student receives 0 points for all tasks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contains several critical errors that prevent the code from running correctly. The transforms are incorrectly set to resize images to 64x64 instead of 28x28, which deviates from the rubric. The DataLoaders are created but do not display sample images with their labels. The model loading and adaptation steps are incorrect, as the backbone is not properly frozen, and the classifier head is not correctly replaced. The training and validation loops are flawed, and the label fixing step is missing. Additionally, the bonus task for Test Time Augmentation is not implemented correctly. These issues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0</v>
      </c>
      <c r="AA517" t="n">
        <v>0</v>
      </c>
      <c r="AB517" t="inlineStr">
        <is>
          <t>The student's submission does not run correctly due to multiple issues. The dataset class is incorrectly defined and does not follow the required structure. The transformations applied to the images do not match the specified requirements, and the model architecture deviates from the rubric. Additionally, the training and validation functions are incorrectly implemented, leading to a non-functional codebase.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7" t="n">
        <v>0</v>
      </c>
      <c r="AD517" t="inlineStr">
        <is>
          <t>The student's submission does not run end-to-end due to multiple issues. The dataset class is incorrectly implemented, leading to mismatched image and mask paths. The model definition and training loops are incomplete or incorrect, resulting in a non-functional codebase. The visualization of predictions is also flawed due to the incorrect implementation of the dataset class and model training.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7" t="n">
        <v>0</v>
      </c>
      <c r="AF517" t="n">
        <v>0</v>
      </c>
      <c r="AG517" t="inlineStr">
        <is>
          <t>The student's implementation of the `ColorizationDataset` class is incomplete and contains several errors. The `__init__` method incorrectly initializes the dataset, the `rgb_to_grayscale` method is not implemented, and the `__getitem__` method has logical errors. Additionally, the code does not run correctly due to these issues, resulting in a score of 0.0 for the task.
Breakdown:
- Correctly implemented `ColorizationDataset` class: 0.0/5.0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does not run end-to-end due to multiple issues. The transforms are incomplete, the DataLoaders are not correctly created, and the model setup is incorrect. The training and validation loops are flawed, and the label fixing is missing. Additionally, the plotting functions are not implemented correctly.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8" t="n">
        <v>0</v>
      </c>
      <c r="AA518" t="n">
        <v>0</v>
      </c>
      <c r="AB518" t="inlineStr">
        <is>
          <t>The student's submission does not meet the requirements for any of the tasks. The dataset class or ImageFolder is incorrectly implemented, the transforms do not include RandomRotation, and the CNN model does not have the required 5 convolutional layers with Batch Normalization. The training and validation functions are incomplete, and the training process does not run correctly.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8" t="n">
        <v>0</v>
      </c>
      <c r="AD518" t="inlineStr">
        <is>
          <t>The student's submission does not run correctly due to multiple issues. The dataset class is incorrectly implemented, the model definition uses the wrong encoder, and the training and validation loops are flawed. The code for visualizing predictions is also incorrect and does not produce the required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`__init__` method incorrectly attempts to load images from a directory structure that does not exist for the CIFAR-10 dataset. The `rgb_to_grayscale` method is incomplete and incorrectly attempts to reload the dataset. The `__getitem__` method is not implemented correctly and does not return the required (grayscale, color) tuple. Additionally, the student's code does not follow the optimal logic and contains multiple syntax and logical errors, making it non-functional. Therefore, the implementation does not meet the criteria for any points.
Breakdown:
- Correctly implemented `ColorizationDataset` class: 0.0/5.0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several critical errors that prevent the code from running correctly. The transforms include an incorrect custom layer (SubtractOne) that modifies the labels directly, which is not part of the required transforms. The DataLoaders are created but do not display sample images correctly due to missing label mapping. The model configuration has errors, including freezing all parameters instead of just the backbone and incorrectly setting the number of classes. The training and validation loops are incorrect, particularly the use of softmax and argmax, which are not needed for CrossEntropyLoss. The training process does not fix the labels correctly, leading to incorrect training. The plots for loss and accuracy are generated but do not reflect the correct training process.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0</v>
      </c>
      <c r="AA519" t="n">
        <v>0</v>
      </c>
      <c r="AB51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Additionally, the training process does not set up the device, model, loss, and optimizer correctly, and the plotting of losses and accuracy is missing.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9" t="n">
        <v>0</v>
      </c>
      <c r="AD519" t="inlineStr">
        <is>
          <t>The student's submission contains multiple critical errors that prevent the code from running correctly. The dataset class is incorrectly implemented, leading to issues in loading images and masks. The model definition uses the wrong encoder ('efficientnet-b0' instead of 'efficientnet-b1'), and the training and validation loops are incomplete. Additionally, the loss function and optimizer are incorrectly defined,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is incomplete and contains significant errors. The transforms are not fully defined, the DataLoaders are incorrectly created, and the model is not properly set up for training. The training and validation loops are incorrect, and the label fixing is not implemented. Additionally, the bonus task for Test Time Augmentation is not correctly implemented. The code does not run end-to-end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0" t="n">
        <v>0</v>
      </c>
      <c r="AA520" t="n">
        <v>0</v>
      </c>
      <c r="AB520" t="inlineStr">
        <is>
          <t>The student's submission does not run end-to-end due to missing code for displaying sample images with labels, defining the residual connection, and retraining the model with the residual connection. Additionally, the student did not follow the rubric for resizing images to 32x32 and did not include the normalization step correctly. The code for the CNN model class and the training/validation functions is incomplete and contains errors,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0" t="n">
        <v>0</v>
      </c>
      <c r="AD520" t="inlineStr">
        <is>
          <t>The student's submission contains multiple issues that prevent the code from running correctly. The dataset class is incomplete and contains errors, such as incorrect file extensions and missing transformations for masks. The model definition uses the wrong encoder ('efficientnet-b0' instead of 'efficientnet-b1'). The training and validation loops are incorrectly implemented, leading to runtime errors.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contains several critical errors that prevent the code from running correctly. The transforms are incorrectly set to resize images to 224x224 instead of 28x28, which is a fundamental deviation from the rubric. Additionally, the DataLoader creation and display of sample images are incomplete and incorrect. The model loading and adaptation steps are partially correct but contain errors that would prevent the model from training properly. The training and validation loops are incorrectly implemented, and the plotting of losses and accuracies is missing. The bonus task for Test Time Augmentation is not attempted. Overall, the submission does not meet the requirements to run correctly and thus receives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1" t="n">
        <v>0</v>
      </c>
      <c r="AA521" t="n">
        <v>0</v>
      </c>
      <c r="AB521" t="inlineStr">
        <is>
          <t>The student's submission does not run correctly due to several issues. The dataset class or ImageFolder is not correctly implemented as it uses the wrong dataset class (EMNIST instead of ImageFolder). The transforms do not match the required specifications (Resize to 32x32 instead of 128x128). The CNN model class does not have the correct number of convolutional layers or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1" t="n">
        <v>0</v>
      </c>
      <c r="AD521"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incorrectly implemented, leading to runtime errors. Additionally, the visualization of predictions is flawed, and the loss curve plotting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does not run correctly due to missing or incorrect code in several critical tasks. The transforms are incomplete, the DataLoaders are not correctly created, and the model setup is flawed. Additionally, the training and validation loops are incorrect, and the plots for losses and accuracies are missing. The bonus task for Test Time Augmentation is also incomplete.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2" t="n">
        <v>0</v>
      </c>
      <c r="AA522" t="n">
        <v>0</v>
      </c>
      <c r="AB522" t="inlineStr">
        <is>
          <t>The student's submission does not run correctly due to several issues. The dataset paths are incorrect, leading to failures in loading the data. The transforms applied do not match the rubric specifications, and the model architecture deviates from the required structure. Additionally, the training and validation functions are incomplete and do not follow the correct logic.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2" t="n">
        <v>0</v>
      </c>
      <c r="AD522" t="inlineStr">
        <is>
          <t>The student's submission does not run end-to-end due to missing code for several tasks. The dataset class is incomplete, and the training and validation loops are not correctly implemented.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2" t="n">
        <v>0</v>
      </c>
      <c r="AF522" t="n">
        <v>0</v>
      </c>
      <c r="AG522" t="inlineStr">
        <is>
          <t>The student's implementation of the `ColorizationDataset` class is incomplete and contains errors. The `rgb_to_grayscale` method is correctly implemented, but the `__init__` method does not store the dataset correctly, and the `__getitem__` method does not return the correct tuple. Additionally, the visualization code is duplicated, which indicates a misunderstanding of the task requirements. Since the implementation does not run correctly and deviates from the rubric, the minimum defensible score of 0.0 is awarded.
Breakdown:
- Correctly implemented `ColorizationDataset` class: 0.0/5.0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does not run end-to-end due to missing code for the bonus task and incomplete implementation of the training and validation loops. The student did not correctly implement the label fixing, which is a critical part of the task. Additionally, the student did not provide code for plotting the training and validation accuracy, which is a required task.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3" t="n">
        <v>0</v>
      </c>
      <c r="AA523" t="n">
        <v>0</v>
      </c>
      <c r="AB523"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runtime errors.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is incomplete and does not run end-to-end. The dataset class is partially implemented but does not follow the required structure. The model definition, training, and validation loops are missing entirely. There is no code for displaying sample images and masks, defining the loss and optimizer, training the model, printing losses, plotting the loss curve, or visualizing predictions.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does not run correctly due to missing code for several critical tasks, including freezing the backbone of the model, defining the training and validation loops correctly, and plotting the training and validation losses and accuracies.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0</v>
      </c>
      <c r="AA524" t="n">
        <v>0</v>
      </c>
      <c r="AB524"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4" t="n">
        <v>0</v>
      </c>
      <c r="AD524" t="inlineStr">
        <is>
          <t>The student's submission failed to define the U-Net model with the correct encoder (efficientnet-b1 instead of efficientnet-b0), which is a critical deviation from the rubric. Additionally, the training and validation loops, as well as the loss and optimizer definitions, were not implemented correctly. The code for visualizing predictions was also missing. Therefore, the student receives 0 points for the base tasks and -50 points for the incorrect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does not run correctly due to several issues. The transforms are incomplete, the DataLoaders are incorrectly named, the model's classifier head is incorrectly set to 27 classes instead of 26, and the training and validation loops do not adjust the labels correctly.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0</v>
      </c>
      <c r="AA525" t="n">
        <v>0</v>
      </c>
      <c r="AB525" t="inlineStr">
        <is>
          <t>The student's submission has several critical issues that prevent it from running correctly. The dataset paths are incorrectly set, with the training and testing directories swapped. The transforms applied to the images do not match the required specifications, and the model architecture does not include batch normalization as specified. Additionally, the training and validation functions contain errors that prevent them from running correctly. The student did not attempt the bonus task.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5" t="n">
        <v>0</v>
      </c>
      <c r="AD525"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incomplete and contain errors, preventing the model from being trained or validated. Additionally, the visualization of predictions is missing key steps, such as converting logits to probabilities correctly.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does not run correctly due to several issues. The training and validation loops are incorrect because the labels are not adjusted properly within the loops. Additionally, the Test Time Augmentation (TTA) function is incomplete and does not run. The student did not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6" t="n">
        <v>0</v>
      </c>
      <c r="AA526" t="n">
        <v>0</v>
      </c>
      <c r="AB526" t="inlineStr">
        <is>
          <t>The student's submission does not follow the rubric correctly. The dataset class or ImageFolder is not correctly implemented as per the rubric. The transforms do not match the required specifications (RandomRotation(15) and Resize to 32x32). The CNN model does not have 5 convolutional layers as specified.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6" t="n">
        <v>0</v>
      </c>
      <c r="AD526" t="inlineStr">
        <is>
          <t>The student's submission does not run end-to-end due to missing code for defining the loss and optimizer, and for training the model. Additionally, the student did not display sample images and masks, and the model definition uses 'efficientnet-b0' instead of 'efficientnet-b1' as specified. These issues result in a score of 0.0 for the base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does not run correctly due to multiple issues. The transforms are incomplete, the DataLoaders are not created correctly, and the model is not set up properly. The training and validation loops are incorrect, and the label fixing is not implemented. Additionally, the bonus task for Test Time Augmentation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7" t="n">
        <v>0</v>
      </c>
      <c r="AA527" t="n">
        <v>0</v>
      </c>
      <c r="AB527" t="inlineStr">
        <is>
          <t>The student's submission does not run correctly due to several issues. The transformations applied to the images do not match the required specifications (e.g., resizing to 32x32). The CNN model does not have the correct number of convolutional layers or batch normalization layers as specified. The training and validation functions have logical errors, such as incorrect use of softmax in the training loop. The residual connection implementation is incorrect and does not follow the specified requirements. Additionally, the code for training the model with the residual connection does not run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7" t="n">
        <v>0</v>
      </c>
      <c r="AD527" t="inlineStr">
        <is>
          <t>The student's submission does not run end-to-end due to missing code for several critical tasks, including defining the loss and optimizer, training the model, and visualizing predictions. The code provided for these tasks is incomplete or commented out as 'TO DO', which means the student did not complete these tasks. Therefore, the minimum defensible score for each incomplete or missing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7" t="n">
        <v>0</v>
      </c>
      <c r="AF527" t="n">
        <v>0</v>
      </c>
      <c r="AG527" t="inlineStr">
        <is>
          <t>The student's implementation of the `ColorizationDataset` class is incorrect. The `rgb_to_grayscale` method does not correctly handle the input tensor dimensions, leading to a shape mismatch. Specifically, the method does not properly unsqueeze the grayscale image to the correct shape of (1, H, W). Additionally, the code does not handle the conversion formula correctly, resulting in incorrect grayscale images. Since the implementation is flawed and does not run correctly, no points are awarded.
Breakdown:
- Correctly implemented `ColorizationDataset` class: 0.0/5.0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does not run end-to-end due to missing code in critical sections, such as the DataLoader creation and the training loop setup. The student did not complete the tasks for displaying sample images, freezing the backbone, and setting up the training process. Therefore, the submission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8" t="n">
        <v>0</v>
      </c>
      <c r="AA528" t="n">
        <v>0</v>
      </c>
      <c r="AB528" t="inlineStr">
        <is>
          <t>The student's submission does not run correctly due to several issues. The dataset class is implemented incorrectly, leading to errors in loading the data. The transforms applied to the images do not match the required specifications, and the model architecture deviates from the rubric. The training and validation functions are incomplete and do not follow the required structure. Additionally, the student did not attempt the bonus task. Therefore, the minimum defensible score is awarded for each task that is incomplete or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528" t="n">
        <v>0</v>
      </c>
      <c r="AD528" t="inlineStr">
        <is>
          <t>The student's submission does not run end-to-end due to multiple issues. The dataset class is incorrectly implemented, leading to errors in data loading. The model definition uses the wrong number of classes and the incorrect loss function, which prevents the training loop from running correctly. Additionally, the training and validation loops are incorrectly implemented, and the loss curve plotting is missing. The visualization of predictions is also not implemented.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contains multiple issues that prevent the code from running correctly. The transforms are not correctly applied, the DataLoaders are not created properly, and the sample images are not displayed correctly. The model is not loaded or adapted correctly, and the training and validation loops are incorrect. Additionally, the label fixing is not implemented correctly, and the training and validation plots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9" t="n">
        <v>0</v>
      </c>
      <c r="AA529" t="n">
        <v>0</v>
      </c>
      <c r="AB529" t="inlineStr">
        <is>
          <t>The student's submission does not run correctly due to several issues. The transforms do not include RandomRotation as specified, and the image size is resized to 32x32 instead of 128x128. The CNN model does not follow the specified architecture with 5 convolutional layers and correct batch normalization. The training and validation functions are incorrect and do not follow the optimal logic. The residual connection is incorrectly implemented, and the model does not retrain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9" t="n">
        <v>0</v>
      </c>
      <c r="AD529"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visualization of predictions is attempted but fails due to the incorrect implementation of the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student's implementation of the `ColorizationDataset` class contains several critical errors. The `rgb_to_grayscale` method does not add the channel dimension back to the grayscale image, resulting in a shape mismatch. Additionally, the `__getitem__` method incorrectly returns `gray_img` instead of `gray_image`, and the variable `gray_img` is not defined. These issues prevent the code from running correctly, and thus, no points are awarded for this task.
Breakdown:
- Correctly implemented `ColorizationDataset` class: 0.0/5.0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does not run end-to-end due to multiple issues. The student used the wrong model (EfficientNet-B0 instead of EfficientNetV2-Small), did not display sample images correctly, and did not implement the bonus task. The code for training and validation loops is incorrect and does not follow the optimal logic.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0</v>
      </c>
      <c r="AA530" t="n">
        <v>0</v>
      </c>
      <c r="AB530" t="inlineStr">
        <is>
          <t>The student's submission does not run correctly due to multiple issues. The dataset class is incorrectly implemented, leading to errors in data loading. The transformations applied do not match the required specifications, and the model architecture deviates significantly from the rubric. Additionally, the training and validation functions contain logical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0" t="n">
        <v>0</v>
      </c>
      <c r="AD530" t="inlineStr">
        <is>
          <t>The student's submission does not run correctly due to multiple issues. The dataset class is incorrectly defined, the model is not correctly instantiated with the specified encoder, and the training and validation loops are flawed. The loss function and optimizer are incorrectly defined, and the visualization of predictions is missing. The code does not follow the rubric and contains significant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contains multiple errors and incomplete tasks. The transforms are incorrectly defined, leading to a failure in data loading and preprocessing. The DataLoader creation is incomplete and incorrect, resulting in no display of sample images. The model loading and adaptation steps are partially correct but contain errors that prevent the model from running correctly. The training and validation functions are incomplete and do not run correctly. The training setup and plotting tasks are not completed. The bonus task for Test Time Augmentation is not attempted.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1" t="n">
        <v>0</v>
      </c>
      <c r="AA531" t="n">
        <v>0</v>
      </c>
      <c r="AB531" t="inlineStr">
        <is>
          <t>The student did not provide any code for the tasks in Part 1, Part 2, Part 3, and Part 4. Therefore, no points can be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0</v>
      </c>
      <c r="AD531" t="inlineStr">
        <is>
          <t>The student's submission deviates significantly from the rubric. The dataset class is incorrectly implemented, using a different dataset and file paths. The model class uses 'efficientnet-b1' instead of 'efficientnet-b0' as specified. The training and validation loops are present but contain errors, such as using the wrong DataLoader in the validation step. The training process does not run correctly due to these issues, resulting in no visualizations or loss plots. The student's code does not follow the instructions and uses an incorrect approach,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submission contains incomplete and non-functional code for the `ColorizationDataset` class. The `__init__`, `__len__`, `rgb_to_grayscale`, and `__getitem__` methods are all left unimplemented with 'pass' statements or incomplete logic. The visualization code attempts to run but will fail due to the missing implementations. Since the code does not run correctly and deviates from the rubric, the minimum defensible score is awarded.
Breakdown:
- Correctly implemented `ColorizationDataset` class: 0.0/5.0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multiple critical errors that prevent the code from running correctly. The transforms are incorrectly defined, leading to a non-functional data pipeline. The DataLoaders are incorrectly created, and the sample images are not displayed correctly. The model loading and adaptation steps are flawed, with incorrect model selection and classifier replacement. The training and validation loops are incorrectly implemented, and the label fixing is not done correctly. Additionally, the training setup and plotting functions are missing or incorrect. The bonus task for Test Time Augmentation is not attempted.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0</v>
      </c>
      <c r="AA532" t="n">
        <v>0</v>
      </c>
      <c r="AB532"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defined, and the training process does not set up the device, model, loss, and optimizer correctly. Additionally, the bonus task is not attempted correctly, and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2" t="n">
        <v>0</v>
      </c>
      <c r="AD532" t="inlineStr">
        <is>
          <t>The student's submission does not run end-to-end due to missing code in critical sections, such as the dataset class and model definition. The code provided does not follow the rubric's instructions, particularly in the dataset class and model definition tasks, leading to a complete failure in running the tasks. The student did not attempt to define the dataset class correctly, and the model definition uses the wrong encoder. Additionally, the training and validation loops are incomplete, and the visualization of predictions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run correctly due to several issues. The transforms include an incorrect custom module that subtracts 1 from the image tensor, which is not part of the required transforms. The DataLoader creation is incomplete and does not display sample images correctly. The model loading and adaptation steps are partially correct but do not freeze the backbone correctly. The training and validation loops have logical errors, such as incorrect label handling and unnecessary squeezing of model outputs. The training process does not plot validation accuracy.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3" t="n">
        <v>0</v>
      </c>
      <c r="AA533" t="n">
        <v>0</v>
      </c>
      <c r="AB533" t="inlineStr">
        <is>
          <t>The student's submission does not run correctly due to several issues. The transformations applied to the images do not match the required specifications (e.g., resizing to 32x32 instead of 128x128). The CNN model does not have the correct number of convolutional layers or batch normalization layers as specified. The training and validation functions are incorrect and do not follow the required logic.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3" t="n">
        <v>0</v>
      </c>
      <c r="AD533" t="inlineStr">
        <is>
          <t>The student's submission does not run end-to-end due to missing or incorrect code in several critical areas. The dataset class is incorrectly implemented, leading to issues in loading images and masks. The model definition uses the wrong encoder (efficientnet-b0 instead of efficientnet-b1), and the training and validation loops are not correctly implemented. Additionally, the code for plotting the loss curve and visualizing predictions is incomplete or incorrect,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critical errors. The `rgb_to_grayscale` method is incorrectly implemented and does not follow the correct formula for converting RGB to grayscale. Additionally, the `__getitem__` method has logical errors in retrieving and converting the color image to grayscale. These issues prevent the code from running correctly, resulting in a score of 0.0 for the task.
Breakdown:
- Correctly implemented `ColorizationDataset` class: 0.0/5.0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does not follow the rubric correctly. The student used the wrong dataset (EMNIST balanced instead of letters) and did not complete the transforms correctly. The model was not correctly adapted for the task, and the training and validation loops are incorrect. The student did not fix the labels, and the training process is flawed. Additionally, the student did not implement the bonus task correctly. The submission does not run end-to-end and deviates significantly from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4" t="n">
        <v>0</v>
      </c>
      <c r="AD534" t="inlineStr">
        <is>
          <t>The student's submission does not follow the rubric correctly. The dataset class is incorrectly implemented, using binary masks instead of multi-class masks. The model definition uses 'efficientnet-b1' instead of 'efficientnet-b0' as specified. The training and validation loops are incorrectly implemented, using BCEWithLogitsLoss instead of CrossEntropyLoss. The visualization of predictions is missing. The code does not run end-to-end correctly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does not run correctly due to multiple issues. The transforms are incomplete, the DataLoaders are not correctly created, and the model is not properly set up.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5" t="n">
        <v>0</v>
      </c>
      <c r="AA535" t="n">
        <v>0</v>
      </c>
      <c r="AB535" t="inlineStr">
        <is>
          <t>The student's submission does not run correctly due to multiple issues. The dataset paths are incorrect, the model architecture is not as specified, and the training and validation functions are flawed. The student also did not implement the residual connection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5" t="n">
        <v>0</v>
      </c>
      <c r="AD535" t="inlineStr">
        <is>
          <t>The student's submission does not run correctly due to multiple issues. The dataset class is incorrectly implemented, the model definition uses the wrong encoder, and the training and validation loops are incorrectly set up. The loss function and optimizer are also incorrectly defined, leading to a complete failure in training the model. Additionally, the visualization of predictions is flawed due to the incorrect model setup.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several issues. The `__init__` method incorrectly prints the shape of the first channel, which is not required by the rubric. The `rgb_to_grayscale` method has variable names that do not follow standard conventions (e.g., `channelOne`, `channeltwo`, `chanelthree`). The `__getitem__` method does not correctly handle the conversion to grayscale, and the code does not run end-to-end as required. Therefore, the implementation does not meet the criteria for any points.
Breakdown:
- Correctly implemented `ColorizationDataset` class: 0.0/5.0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deviates significantly from the required tasks. The student used EfficientNet-B0 instead of EfficientNetV2-Small, modified the classifier for binary classification instead of 26 classes, and did not freeze the backbone. The training and validation loops are incorrect and do not follow the required logic. The student did not implement the bonus task. The submission does not run correctly and does not follow the rubric, resulting in a score of 0.0 for the base tasks and 0.0 for the bonus task.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student's submission does not follow the rubric correctly. The dataset class is incorrectly implemented, using a custom class instead of ImageFolder. The transforms do not include RandomRotation and the images are resized to 32x32 instead of 128x128. The CNN model does not have 5 convolutional layers and lacks Batch Normalization. The training and validation functions are incorrectly implemented, and the training process does not set up the device, model, loss, or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deviates significantly from the rubric. The dataset class is incorrectly implemented using the OxfordIIITPet dataset instead of the provided underwater imagery dataset. The model class uses 'efficientnet-b0' instead of 'efficientnet-b1' as specified. The training and validation loops are incomplete and use incorrect loss functions. The student did not define the loss and optimizer correctly, and the training process is not properly implemented. Additionally, the visualization of predictions is missing. The submission does not run end-to-end and contains multiple errors,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incomplete and contains significant errors. The `__init__` method incorrectly initializes an autoencoder instead of storing the dataset. The `__len__` method references an undefined variable `self.image_paths`. The `rgb_to_grayscale` method is not implemented. The `__getitem__` method attempts to load images from a non-existent directory and returns a label instead of the grayscale and color images. The code does not run correctly and deviates from the rubric, resulting in a score of 0.0.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contains several critical errors that prevent the code from running correctly. The transforms are incorrectly set to resize images to 32x32 instead of 28x28, which deviates from the rubric. The model loading and freezing process is incorrect, and the training and validation loops contain logical errors. Additionally, the student did not plot the training and validation losses or accuracies. The bonus task for Test Time Augmentation (TTA) is also incomplete. Therefore, the minimum defensible score for each task is 0% due to the code not running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0</v>
      </c>
      <c r="AA537" t="n">
        <v>0</v>
      </c>
      <c r="AB537" t="inlineStr">
        <is>
          <t>The student's submission does not run correctly due to several issues. The dataset loading and transformation steps are incorrect, leading to errors in subsequent tasks. The CNN model definition is flawed, and the training and validation loops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7" t="n">
        <v>0</v>
      </c>
      <c r="AD537" t="inlineStr">
        <is>
          <t>The student's submission does not run correctly due to several issues. The dataset class is incomplete and does not correctly handle the dataset paths. The DataLoader creation is flawed, leading to incorrect data splitting and loading. The model definition uses the wrong encoder name ('efficientnet-b0' instead of 'efficientnet-b1'). The training and validation loops are incorrectly implemented, leading to runtime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of the `ColorizationDataset` class is incomplete and contains significant errors. The `rgb_to_grayscale` method is incorrectly implemented and does not follow the correct formula for converting RGB to grayscale. Additionally, the `__getitem__` method is not implemented at all, which means the dataset cannot return the required (grayscale, color) tuple. The code does not run correctly due to these issues, and thus, no points can be awarded for this task.
Breakdown:
- Correctly implemented `ColorizationDataset` class: 0.0/5.0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8" t="n">
        <v>0</v>
      </c>
      <c r="AA538" t="n">
        <v>0</v>
      </c>
      <c r="AB538" t="inlineStr">
        <is>
          <t>The student's submission does not run correctly due to multiple issues. The dataset loading and transformation tasks are incomplete and incorrect. The CNN model definition deviates from the rubric by not having the correct number of convolutional layers and incorrect batch normalization implementation. The training and validation functions are incorrectly implemented, leading to errors in the training process.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8" t="n">
        <v>0</v>
      </c>
      <c r="AD538" t="inlineStr">
        <is>
          <t>The student's submission does not run correctly due to several issues. The dataset class is incorrectly implemented, leading to mismatched image and mask paths.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is incomplete and contains significant errors. The transforms are not fully defined, the DataLoaders are incorrectly named, and the sample images are not displayed correctly. The model is not properly adapted for the task, and the training and validation loops contain critical errors. The training process does not run correctly, and the plots are missing. Additionally,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9" t="n">
        <v>0</v>
      </c>
      <c r="AA539" t="n">
        <v>0</v>
      </c>
      <c r="AB539" t="inlineStr">
        <is>
          <t>The student's submission does not run correctly due to several issues. The transforms applied to the training and testing datasets do not match the required specifications, and the model architecture does not include the specified number of convolutional layers or batch normalization. Additionally, the training and validation functions are incorrectly implemented, leading to a failure in the training process.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9" t="n">
        <v>0</v>
      </c>
      <c r="AD539" t="inlineStr">
        <is>
          <t>The student's submission contains multiple issues that prevent the code from running correctly. The dataset class is incorrectly implemented, using a CSV file that was not provided and not following the correct structure. The DataLoader creation is flawed, and the model definition uses the wrong encoder. The training and validation loops are present but do not run due to the previous errors. The visualization of predictions is attempted but fails due to the incorrect model and dataset setup.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is incomplete and does not run end-to-end. The code for creating DataLoaders and displaying sample images is missing, and the training and validation functions are incomplete. The model setup and training loop are also incomplete,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0" t="n">
        <v>0</v>
      </c>
      <c r="AA540" t="n">
        <v>0</v>
      </c>
      <c r="AB540"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0" t="n">
        <v>0</v>
      </c>
      <c r="AD540" t="inlineStr">
        <is>
          <t>The student's submission does not run end-to-end due to missing or incomplete code in several critical areas. The dataset class is incomplete, DataLoaders are not created, and the training and validation loops are not correctly implemented. Additionally, the model definition and training process are flawed, leading to a complete failure in running the task.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contains several critical errors that prevent the code from running correctly. The transforms are incomplete, the DataLoaders are not created correctly, and the sample images are not displayed properly. The model loading and adaptation steps are incorrect, and the training and validation loops do not function as intended. Additionally, the label fixing is not implemented correctly, and the training and validation plots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1" t="n">
        <v>0</v>
      </c>
      <c r="AA541" t="n">
        <v>0</v>
      </c>
      <c r="AB541" t="inlineStr">
        <is>
          <t>The student's submission does not run correctly due to several issues. The dataset loading and transformation steps are incomplete and incorrect, leading to errors in subsequent tasks. The CNN model definition is flawed,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1" t="n">
        <v>0</v>
      </c>
      <c r="AD541" t="inlineStr">
        <is>
          <t>The student's submission does not run end-to-end due to multiple issues. The dataset class is incomplete and incorrect, the DataLoader creation is flawed, and the model definition uses the wrong encoder. The training and validation loops are missing critical components, and the visualization code is incorrect. The student did not follow the rubric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does not run correctly due to several critical errors.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set up the device, model, loss, or optimizer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2" t="n">
        <v>0</v>
      </c>
      <c r="AD542" t="inlineStr">
        <is>
          <t>The student's submission deviates significantly from the rubric. The dataset class is incorrectly implemented using ImageFolder instead of a custom dataset class. The model definition uses the wrong encoder (efficientnet-b0 instead of efficientnet-b1) and the wrong number of classes (1 instead of 8). The training and validation loops are incorrectly implemented, using BCEWithLogitsLoss instead of CrossEntropyLoss. The visualization of predictions is also incorrect, using a binary mask instead of a multi-class mask. The code does not run correctly and does not follow the specified instructions, resulting in a score of 0.0.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42" t="n">
        <v>0</v>
      </c>
      <c r="AF542" t="n">
        <v>0</v>
      </c>
      <c r="AG542" t="inlineStr">
        <is>
          <t>The student's implementation of the `ColorizationDataset` class is incomplete and contains errors. The `__len__` method incorrectly references `cifar_data` instead of `self.dataset`. The `rgb_to_grayscale` method uses a transformation that is not correct for the task, and the `__getitem__` method is not implemented at all. These issues prevent the code from running correctly, resulting in a score of 0.0 for the task.
Breakdown:
- Correctly implemented `ColorizationDataset` class: 0.0/5.0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contains numerous issues that prevent the code from running correctly. The transforms are incomplete, the DataLoaders are not correctly created, and the model setup is incorrect. The training and validation loops are flawed, and the plotting code is missing. Additionally, the bonus task for Test Time Augmentation is not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3" t="n">
        <v>0</v>
      </c>
      <c r="AA543" t="n">
        <v>0</v>
      </c>
      <c r="AB543" t="inlineStr">
        <is>
          <t>The student's submission does not run correctly due to multiple issues. The dataset class or ImageFolder is not correctly implemented, the transforms are incorrectly applied, and the CNN model class does not follow the specified structure. Additionally, the training and validation functions are incorrectly defined, and the training loop does not set up the device, model, loss, and optimizer correctly. The bonus task is also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3" t="n">
        <v>0</v>
      </c>
      <c r="AD543" t="inlineStr">
        <is>
          <t>The student's submission does not run correctly due to multiple issues. The dataset class is incorrectly implemented, leading to errors in data loading. The model definition and training loops are also flawed, resulting in a non-functional codebase.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does not complete any of the required tasks. The code is disorganized, fragmented, and uses a different structure than the reference solution. The student did not follow the instructions to use the EMNIST dataset and instead attempted to use a different dataset (MNIST). The code does not run end-to-end and does not attempt to implement the required tasks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not correctly defined, and the training process is incomplete. Additionally, the bonus task is not attempted. The code does not run correctly and deviates significantly from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run end-to-end due to multiple issues. The dataset class is incomplete and incorrect, as it does not properly load images and masks. The DataLoaders are not created correctly, and there is no code to display sample images and masks. The model class is defined incorrectly with the wrong encoder and number of classes. The training and validation loops are not implemented correctly, and the loss and optimizer are not defined properly. As a result, the model cannot be trained, and the loss curve cannot be plotted. Additionally, there is no code to visualize predictions vs ground truth for multiple images.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does not run correctly due to several issues. The transforms are incomplete, the DataLoaders are not correctly created, and the model is not properly adapted for the task. Additionally, the training and validation loops contain errors, and the bonus task for Test Time Augmentation is not implemented correctly. Therefore, the minimum defensible score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0</v>
      </c>
      <c r="AA545" t="n">
        <v>0</v>
      </c>
      <c r="AB545"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residual connection is incorrectly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5" t="n">
        <v>0</v>
      </c>
      <c r="AD545" t="inlineStr">
        <is>
          <t>The student's submission does not run correctly due to several issues. The dataset class does not remap the masks, which is a critical step for multi-class segmentation. The model definition uses 'efficientnet-b1' instead of 'efficientnet-b0' as specified. The training and validation loops are incorrect because they do not handle the mask dimensions properly. Additionally, the loss and optimizer are defined correctly, but the training process does not run due to the aforementioned issues. The visualization of predictions is also incorrect because it does not handle the mask dimensions properly.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implementation of the `ColorizationDataset` class contains several critical errors. The `rgb_to_grayscale` method has incorrect logic and syntax errors, specifically in the calculation of the grayscale image. Additionally, the `__getitem__` method incorrectly calls the `rgb_to_grayscale` function, leading to a runtime error. These issues prevent the code from running correctly, resulting in a score of 0.0 for the task.
Breakdown:
- Correctly implemented `ColorizationDataset` class: 0.0/5.0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student's submission does not run end-to-end due to missing or incomplete code in several critical parts. Specifically, the DataLoader creation and display of sample images are incomplete, and the training and validation loops contain errors that prevent the model from training correctly. Additionally, the bonus task for Test Time Augmentation (TTA) is not implemented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6" t="n">
        <v>0</v>
      </c>
      <c r="AA546" t="n">
        <v>0</v>
      </c>
      <c r="AB546" t="inlineStr">
        <is>
          <t>The student's submission does not run correctly due to several issues. The dataset paths are incorrect, leading to errors in loading the data. The model architecture is flawed, with incorrect dimensions and missing layers. The training and validation functions are incomplete and contain errors. The residual connection implementation is incorrect and does not follow the specified requirements.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6" t="n">
        <v>0</v>
      </c>
      <c r="AD546" t="inlineStr">
        <is>
          <t>The student's submission does not run end-to-end due to missing code for several tasks. Specifically, the dataset class is incomplete, the model definition is incorrect, and the training and validation loops are not correctly implemented. The student also failed to visualize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0</v>
      </c>
      <c r="AG546" t="inlineStr">
        <is>
          <t>The student's implementation of the `ColorizationDataset` class is incomplete. The `rgb_to_grayscale` method is correctly implemented, but the `__getitem__` method does not handle the conversion to grayscale correctly. The code does not run end-to-end as required, and there are no visualizations or DataLoader tests that confirm the correctness of the implementation. Therefore, the student receives 0 points for this task.
Breakdown:
- Correctly implemented `ColorizationDataset` class: 0.0/5.0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run correctly due to several issues. The training and validation loops are incorrect because the model outputs are squeezed, which is not necessary and leads to incorrect shapes for the loss function. Additionally, the labels are not adjusted to be 0-indexed, which is a critical error. The student also did not freeze the backbone of the model, which is a requirement. These issues result in a score of 0 for the base tasks. The bonus task is also not attempted,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7" t="n">
        <v>0</v>
      </c>
      <c r="AA547" t="n">
        <v>0</v>
      </c>
      <c r="AB547" t="inlineStr">
        <is>
          <t>The student's submission does not follow the rubric correctly. The dataset class or ImageFolder is not correctly implemented as per the rubric. The transforms do not resize the images to 32x32 as specified. The CNN model class does not have 5 convolutional layers.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7" t="n">
        <v>0</v>
      </c>
      <c r="AD547" t="inlineStr">
        <is>
          <t>The student's submission deviates significantly from the rubric. The dataset class is incorrectly named and does not handle multi-class segmentation as required. The model class uses the wrong encoder and the wrong number of classes. The training and validation loops are incomplete and use incorrect loss functions. The visualization task is also incorrect as it does not handle multi-class segmentation.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is incomplete and contains several errors. The `__init__` method incorrectly attempts to re-load the dataset instead of storing the provided dataset. The `rgb_to_grayscale` method is incomplete and does not correctly convert the RGB image to grayscale. The `__getitem__` method returns a dictionary instead of a tuple of (grayscale_image, color_image). Additionally, the `rgb_to_grayscale` method does not return the grayscale image. These issues prevent the code from running correctly, resulting in a score of 0.0 for the task.
Breakdown:
- Correctly implemented `ColorizationDataset` class: 0.0/5.0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contains multiple errors and omissions that prevent the code from running correctly. The transforms are incomplete, the DataLoaders are not created correctly, and the model is not properly adapted for the task. Additionally, the training and validation loops contain logical errors, and the bonus task for Test Time Augmentation is incorrectly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8" t="n">
        <v>0</v>
      </c>
      <c r="AA548" t="n">
        <v>0</v>
      </c>
      <c r="AB548" t="inlineStr">
        <is>
          <t>The student's submission does not run correctly due to several issues. The transforms applied to the test dataset do not match the required specifications, and the model architecture does not include batch normalization as specified. Additionally, the training and validation loops contain errors, and the plotting code is incomplete. The bonus task is also missing, and the code does not follow the optimal logic as outlined in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8" t="n">
        <v>0</v>
      </c>
      <c r="AD548"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rubric. The training and validation loops are present but do not run correctly due to the earlier issues. The loss and optimizer are defined but not used correctly in the training loop.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contains multiple critical errors. The transforms are incomplete and incorrect, the model is incorrectly loaded and modified, and the training and validation loops are fundamentally flawed. The student used EfficientNet-b2 instead of EfficientNetV2-Small, which is a direct violation of the instructions. The training and validation loops are incorrectly implemented for a multi-class classification problem, using sigmoid activation and binary classification logic instead of softmax and cross-entropy loss. Additionally, the student did not fix the labels to be 0-indexed, which is a requirement for the task. The code does not run correctly and deviates significantly from the rubric, warranting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student's submission contains multiple critical errors and deviations from the rubric. The dataset class is incorrectly defined and does not use the correct dataset. The transforms are incorrectly applied, and the model architecture does not follow the specified requirements. The training and validation functions are incorrectly implemented, and the training process does not run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include any code for building the dataset class, creating DataLoaders, or displaying sample images and masks. The model definition uses 'efficientnet-b1' instead of 'efficientnet-b0' as specified, and the training and validation loops are incorrectly implemented for multi-class segmentation. The loss function and optimizer are also incorrectly defined for multi-class segmentation. Additionally, the code for training the model, printing losses, plotting the loss curve, and visualizing predictions is missing or incorrect.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0</v>
      </c>
      <c r="AA550" t="n">
        <v>0</v>
      </c>
      <c r="AB550" t="inlineStr">
        <is>
          <t>The student's submission does not run correctly due to several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0" t="n">
        <v>0</v>
      </c>
      <c r="AD550" t="inlineStr">
        <is>
          <t>The student's submission does not run end-to-end due to multiple issues. The dataset class is incomplete and does not correctly load images and masks. The DataLoader creation is missing critical steps, and the model definition uses the wrong encoder. The training and validation loops are incorrectly implemented, and the loss and optimizer are not correctly defined.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does not run correctly due to multiple issues. The code for displaying sample images is incomplete and does not show the labels. The training and validation loops are incorrectly implemented, leading to errors in the training process. Additionally, the plotting functions for training and validation losses and accuracies are not correctly implemented.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1" t="n">
        <v>0</v>
      </c>
      <c r="AA551" t="n">
        <v>0</v>
      </c>
      <c r="AB551" t="inlineStr">
        <is>
          <t>The student's submission contains multiple issues that prevent it from running correctly. The dataset loading and transformation steps are incomplete and incorrect, leading to errors in subsequent tasks. The CNN model definition is flawed, with incorrect channel dimensions and missing layers. The training and validation functions are incorrectly implemented, and the training loop does not run as expected. Additionally, the bonus task for residual connections is not attempted correctly. Therefore, the minimum defensible score for each task is 0% due to the incomplete and buggy nature of the submission.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1" t="n">
        <v>0</v>
      </c>
      <c r="AD551"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not correctly implemented,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does not run correctly due to multiple issues. The transforms are not correctly applied, the DataLoaders are not created properly, and the model training and validation loops are incorrect. Additionally, the student did not fix the labels to be 0-indexed, which is a critical requirement. The bonus task for Test Time Augmentation is also incomplete and does not run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incorrectly implemented, and the model training process is flawed. Additionally, the bonus task for residual connection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2" t="n">
        <v>0</v>
      </c>
      <c r="AD552" t="inlineStr">
        <is>
          <t>The student's submission does not run correctly due to several issues. The dataset class is incomplete and does not correctly load images and masks. The model definition uses the wrong number of classes and the incorrect encoder. The training and validation loops are incomplete and contain errors. The loss and optimizer are incorrectly defined, and the training process does not execute correctly. Additionally, the visualization of predictions is flawed and does not display the correct outputs.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does not run end-to-end due to multiple issues. The transforms are incorrectly defined, leading to errors in data loading and preprocessing. The training and validation loops contain logical errors, and the plotting functions are incomplete. Additionally, the bonus task for Test Time Augmentation (TTA) is not correctly implemented, resulting in a complete failure to achieve the intended functionality.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3" t="n">
        <v>0</v>
      </c>
      <c r="AA553" t="n">
        <v>0</v>
      </c>
      <c r="AB553" t="inlineStr">
        <is>
          <t>The student's submission does not run correctly due to multiple issues. The dataset class is incorrectly implemented, leading to errors in data loading. The CNN model does not follow the specified structure with 5 convolutional layers and proper batch normalization. The training and validation functions are present but do not run correctly due to the issues in data loading and model definition.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3" t="n">
        <v>0</v>
      </c>
      <c r="AD553" t="inlineStr">
        <is>
          <t>The student's submission contains multiple critical errors that prevent the code from running correctly. The dataset class is incorrectly defined and does not follow the required structure. The model definition uses the wrong encoder (efficientnet-b1 instead of efficientnet-b0) and the incorrect number of classes (1 instead of 8). The training and validation loops are incorrectly implemented, using BCEWithLogitsLoss instead of CrossEntropyLoss, which is inappropriate for multi-class segmentation. The visualization of predictions is also incorrect, using sigmoid activation instead of argmax for multi-class segmentation.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does not run correctly due to multiple issues. The transforms are incomplete, the DataLoaders are incorrectly named, the model training and validation loops are buggy, and the plotting functions are misconfigured. Additionally, the student did not fix the labels for 0-indexing, which results in a penalty. The bonus task for Test Time Augmentation is also incomplete and does not run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4" t="n">
        <v>0</v>
      </c>
      <c r="AA554" t="n">
        <v>0</v>
      </c>
      <c r="AB554" t="inlineStr">
        <is>
          <t>The student's submission does not run correctly due to several issues. The dataset loading and transformation steps are incorrect, leading to mismatched image sizes and incorrect labels. The CNN model architecture deviates significantly from the required specifications, and the training and validation functions contain logical errors. The residual connection implementation is flawed, and the overall code structure is disorganized, making it impossible to award any points for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4" t="n">
        <v>0</v>
      </c>
      <c r="AD554" t="inlineStr">
        <is>
          <t>The student's submission does not run correctly due to multiple issues. The dataset class is incomplete and does not correctly handle the dataset paths. The model definition uses 'efficientnet-b1' instead of 'efficientnet-b0' as specified. The training and validation loops are present but contain errors that prevent the code from running. The loss and optimizer are defined correctly, but the training process does not complete due to the aforementioned issues. The visualization of predictions is attempted but fails due to the overall code not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4" t="n">
        <v>0</v>
      </c>
      <c r="AF554" t="n">
        <v>0</v>
      </c>
      <c r="AG554" t="inlineStr">
        <is>
          <t>The student's implementation of the `ColorizationDataset` class contains several issues. The `rgb_to_grayscale` method does not correctly add the channel dimension, resulting in a shape mismatch. Additionally, the `unsqueeze(0)` method is incorrectly applied outside the `rgb_to_grayscale` method, leading to incorrect tensor shapes. These errors prevent the code from running correctly, and thus, no points are awarded for this task.
Breakdown:
- Correctly implemented `ColorizationDataset` class: 0.0/5.0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contains multiple issues that prevent the code from running correctly. The transforms are incomplete, the DataLoaders are not created correctly, and the model is not set up properly. The training and validation loops have logical errors, and the label fixing is not implemented correctly.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5" t="n">
        <v>0</v>
      </c>
      <c r="AA555" t="n">
        <v>0</v>
      </c>
      <c r="AB555" t="inlineStr">
        <is>
          <t>The student's submission does not run correctly due to multiple issues. The dataset loading and transformation tasks are incomplete and incorrect. The CNN model definition deviates significantly from the required specifications, and the training and validation functions are flawed. The bonus task on residual connections is also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5" t="n">
        <v>0</v>
      </c>
      <c r="AD555" t="inlineStr">
        <is>
          <t>The student's submission does not run end-to-end due to multiple issues. The dataset class is incomplete and does not correctly load images and masks.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critical issues. The DataLoader creation and image display tasks are incomplete, resulting in 0 points for those tasks. The model loading and adaptation tasks are partially correct but the backbone freezing is incorrect, leading to a penalty. The training and validation loops are incorrect and do not run properly, resulting in 0 points for those tasks. The bonus task for Test Time Augmentation is not attempted, resulting in 0 points. Overall, the submission does not meet the requirements and runs incorrectly.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0</v>
      </c>
      <c r="AA556" t="n">
        <v>0</v>
      </c>
      <c r="AB556"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residual connection is not defined correctly. The code does not run end-to-end as required.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6" t="n">
        <v>0</v>
      </c>
      <c r="AD556" t="inlineStr">
        <is>
          <t>The student's submission failed to run end-to-end due to multiple issues. The dataset class was incorrectly implemented, leading to errors in data loading. The model definition used 'efficientnet-b1' instead of 'efficientnet-b0' as specified, which is a deviation from the rubric. The training and validation loops were not correctly implemented, and the loss and optimizer were not defined properly. As a result, the model training did not proceed, and no predictions were visualized. The submission disregarded specific instructions and used an entirely incorrect approach for several tasks, warranting a -50% penalty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contains several critical errors that prevent the code from running correctly. The transforms are incomplete, the DataLoaders are not created correctly, and the model is not loaded or adapted correctly. The training and validation loops are incorrect, and the labels are not fixed. The training process does not set up the device, model, loss, or optimizer correctly, and the plots for training and validation losses and accuracies are missing. The bonus task for Test Time Augmentation is also incomplete and incorrect. Therefore, the minimum defensible score is 0.0 for the base tasks and 0.0 for the bonus tasks.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7" t="n">
        <v>0</v>
      </c>
      <c r="AA557" t="n">
        <v>0</v>
      </c>
      <c r="AB557"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are incorrectly implemented, leading to errors in the training process. Additionally, the residual connection implementation is flawed,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7" t="n">
        <v>0</v>
      </c>
      <c r="AD557"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and training process.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7" t="n">
        <v>0</v>
      </c>
      <c r="AF557" t="n">
        <v>0</v>
      </c>
      <c r="AG557" t="inlineStr">
        <is>
          <t>The student's implementation of the `ColorizationDataset` class contains several errors. The `rgb_to_grayscale` method has incorrect indexing, leading to an error when accessing the image tensor. Additionally, the method prints statements that are not part of the required functionality. The code does not run correctly due to these issues, resulting in a score of 0.0 for the task.
Breakdown:
- Correctly implemented `ColorizationDataset` class: 0.0/5.0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critical errors that prevent the code from running correctly. The transforms are incorrectly defined, the DataLoaders are not created properly, and the model setup is flawed. Additionally, the training and validation loops are incorrect, and the plots are not generated correctly. The bonus task for Test Time Augmentation is also missing.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8" t="n">
        <v>0</v>
      </c>
      <c r="AA558" t="n">
        <v>0</v>
      </c>
      <c r="AB558" t="inlineStr">
        <is>
          <t>The student's submission does not run correctly due to several issues. The dataset class or ImageFolder task is incomplete as the student did not provide a complete implementation. The transforms task is incorrect because the student used a different size (32x32) instead of the specified 128x128. The CNN model class does not meet the requirements as it does not have 5 convolutional layers and lacks batch normalization. The training and validation functions are incomplete and contain errors. The training setup and plotting tasks are also incomplete. The bonus task for residual connection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8" t="n">
        <v>0</v>
      </c>
      <c r="AD558" t="inlineStr">
        <is>
          <t>The student's submission has several critical issues. The dataset class is incorrectly implemented, using a binary mask remapping function that is not suitable for multi-class segmentation. The model definition is incorrect, using 'efficientnet-b1' instead of 'efficientnet-b0' and setting the number of classes to 1 instead of 8. The training and validation loops are incomplete and use the wrong loss function (BCEWithLogitsLoss instead of CrossEntropyLoss). The visualization of predictions is also incorrect, using a sigmoid function and thresholding, which is not appropriate for multi-class segmentation. The code does not run correctly and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and does not run correctly. The transforms are incorrectly set to resize to 224x224 instead of 28x28. The DataLoader creation and display of sample images are missing. The model loading and adaptation steps are not correctly implemented, and the training and validation functions are incomplete. The training loop and plotting functions are also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and does not run end-to-end. The code for loading and preparing the data, building the CNN model, and training the model is missing or incorrect. The student did not follow the rubric instructions, such as using the correct dataset and transformations.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deviates significantly from the rubric. The dataset class is incorrectly implemented, using a CSV file for paths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setup.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does not run end-to-end due to multiple issues. The transforms are incomplete, the DataLoaders are incorrectly named, and the model configuration is incorrect. The training and validation loops have logical errors, and the plots are missing.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0" t="n">
        <v>0</v>
      </c>
      <c r="AA560" t="n">
        <v>0</v>
      </c>
      <c r="AB560" t="inlineStr">
        <is>
          <t>The student's submission does not run correctly due to multiple issues. The dataset transformations do not match the required specifications, the model architecture deviates from the rubric, and the training and validation functions contain errors. Additionally, the bonus task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0" t="n">
        <v>0</v>
      </c>
      <c r="AD560" t="inlineStr">
        <is>
          <t>The student's submission does not run end-to-end due to missing code in critical sections, such as the training and validation loops, and the visualization of predictions. The code provided for these tasks is incomplete or commented out as 'TO DO', which means the tasks were not attempted. Therefore, no points can be awarded for these tasks. The dataset class and DataLoader creation are present but do not run correctly due to the overall failure of the script. The model definition is incorrect as it uses 'efficientnet-b1' instead of 'efficientnet-b0' as specified in the rubric. The student's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does not run correctly due to several issues. The transforms are incomplete, the DataLoaders are not created correctly, and the model training and validation loops contain critical errors. The student also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0</v>
      </c>
      <c r="AA561" t="n">
        <v>0</v>
      </c>
      <c r="AB561" t="inlineStr">
        <is>
          <t>The student's submission does not run correctly due to several issues. The dataset class or ImageFolder is not correctly implemented as the transforms are not applied correctly.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1" t="n">
        <v>0</v>
      </c>
      <c r="AD561" t="inlineStr">
        <is>
          <t>The student's submission does not run end-to-end due to missing code in critical sections, such as the model definition and training loop. The code provided does not follow the rubric's instructions, particularly in the model definition where the encoder name is incorrect. Additionally, the student did not include the necessary code to display sample images and masks, which is a required task.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1" t="n">
        <v>0</v>
      </c>
      <c r="AF561" t="n">
        <v>0</v>
      </c>
      <c r="AG561" t="inlineStr">
        <is>
          <t>The student's submission contains incomplete and non-functional code for the `ColorizationDataset` class. The `__init__`, `__len__`, `rgb_to_grayscale`, and `__getitem__` methods are all left unimplemented with 'pass' statements or incomplete logic. The visualization code runs but relies on the incorrect implementation of the dataset class, which does not produce the correct output. Therefore, the implementation does not meet the criteria for any points.
Breakdown:
- Correctly implemented `ColorizationDataset` class: 0.0/5.0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does not run correctly due to multiple issues. The transforms are incomplete, the DataLoaders are not created correctly, and the model is not properly adapted for the task. The training and validation loops are incorrect, and the plots are not generated correctly.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2" t="n">
        <v>0</v>
      </c>
      <c r="AA562" t="n">
        <v>0</v>
      </c>
      <c r="AB562" t="inlineStr">
        <is>
          <t>The student's submission does not run end-to-end due to missing DataLoader definitions and incorrect model architecture. The student did not define the DataLoader for the training and testing datasets, which is a critical part of the data preparation process. Additionally, the model architecture does not match the required specifications, particularly the number of convolutional layers and the inclusion of Batch Normalization. The training and validation functions are incorrectly implemented, leading to a non-functional training loop.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2" t="n">
        <v>0</v>
      </c>
      <c r="AD562" t="inlineStr">
        <is>
          <t>The student's submission contains multiple critical errors that prevent the code from running correctly. The dataset class is incomplete and does not correctly map images to masks. The model definition uses the wrong number of classes and the incorrect loss function for multi-class segmentation. The training and validation loops are incorrectly implemented, and the loss curve plotting is missing. Additionally, the visualization of predictions is flawed due to incorrect model output handling.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contains several critical errors that prevent the code from running correctly. The transforms are incorrectly set to resize images to 64x64 instead of 28x28. The DataLoaders are created with shuffle=True for the test set, which is incorrect. The model is incorrectly loaded as EfficientNet-B0 instead of EfficientNetV2-Small. The backbone is incorrectly frozen by setting all parameters to not require gradients. The classifier head is incorrectly replaced for binary classification instead of 26 classes. The training and validation loops have logical errors, such as squeezing the model outputs incorrectly and using softmax before argmax. The student also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3" t="n">
        <v>0</v>
      </c>
      <c r="AA563" t="n">
        <v>0</v>
      </c>
      <c r="AB563" t="inlineStr">
        <is>
          <t>The student's submission does not follow the rubric correctly. The dataset transformations do not match the required specifications (e.g., resizing to 32x32 instead of 128x128). The CNN model does not have the correct number of convolutional layers or batch normalization. The training and validation functions are incorrect and do not follow the required structure. The training process is flawed and does not set up the device, model, loss, and optimizer correctly. Additionally, the student attempted to use a pre-trained model in the bonus section, which is not allowed.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3" t="n">
        <v>0</v>
      </c>
      <c r="AD563" t="inlineStr">
        <is>
          <t>The student's submission does not run correctly due to missing code in critical sections. Specifically, the model training and validation loops are incomplete, and the training process is not properly defined. The student did not provide code for defining the loss and optimizer, training the model, printing the losses, or plotting the loss curve. Additionally, the visualization of predictions is incomplete.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does not run end-to-end due to missing or incorrect code in several critical parts. The transforms are incomplete, the DataLoaders are not correctly created, and the sample images are not displayed as required. The model setup and training loops are also incomplete or incorrect, leading to a failure in the overall execution.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4" t="n">
        <v>0</v>
      </c>
      <c r="AA564" t="n">
        <v>0</v>
      </c>
      <c r="AB564" t="inlineStr">
        <is>
          <t>The student's submission does not run correctly due to multiple issues. The dataset class is incorrectly defined and overwritten by ImageFolder, leading to incorrect data loading. The CNN model does not follow the specified architecture with 5 convolutional layers and correct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4" t="n">
        <v>0</v>
      </c>
      <c r="AD564" t="inlineStr">
        <is>
          <t>The student's submission is incomplete and does not run end-to-end. The dataset class is partially defined but not fully implemented, and there is no code for creating DataLoaders or displaying sample images and masks. The model class, training and validation loops, and visualization tasks are also missing.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a function to remap masks, but no implementation for the dataset class, DataLoaders, model definition, training and validation loops, or visualization of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contains multiple critical errors that prevent the code from running correctly. The student used the wrong model (EfficientNet-B0 instead of EfficientNetV2-Small), incorrectly set up the training and validation loops, and did not properly handle the labels. Additionally, the student did not complete the plotting tasks. The code is disorganized and fragmented, making it impossible to run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0</v>
      </c>
      <c r="AA566" t="n">
        <v>0</v>
      </c>
      <c r="AB566" t="inlineStr">
        <is>
          <t>The student's submission does not run correctly due to missing or incorrect code in several critical parts. The dataset class or ImageFolder is not correctly implemented, leading to issues in creating train/test datasets and DataLoaders. The transforms are incorrectly applied, and the CNN model class does not follow the specified structure with 5 convolutional layers. Additionally, the training and validation functions are missing, and the training process is incomplete.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6" t="n">
        <v>0</v>
      </c>
      <c r="AD566" t="inlineStr">
        <is>
          <t>The student's submission does not run correctly due to multiple issues. The dataset class is incorrectly defined and does not follow the required structure. The model class uses 'efficientnet-b0' instead of 'efficientnet-b1' as specified. The training and validation loops are present but do not run correctly due to errors in the code. The loss and optimizer are defined but the training process fails. The visualization of predictions is attempted but does not display correctly due to errors in the code. Overall, the submission does not meet the requirements of the rubric and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does not run end-to-end due to missing code for displaying sample images and the bonus task. The training and validation loops contain errors, such as incorrect label adjustment and the use of softmax, which is not necessary for CrossEntropyLoss. The student also used SGD instead of Adam, which is not a critical error but deviates from the reference solution. The overall structure is disorganized, and critical parts are missing, leading to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7" t="n">
        <v>0</v>
      </c>
      <c r="AA567" t="n">
        <v>0</v>
      </c>
      <c r="AB567" t="inlineStr">
        <is>
          <t>The student's submission does not run correctly due to several issues. The dataset paths are incorrect, the transforms do not match the rubric, and the model architecture deviates significantly from the required specifications.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7" t="n">
        <v>0</v>
      </c>
      <c r="AD567"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Additionally, the training and validation loops, as well as the visualization of predictions, were not correctly implemented or executed. The code contains syntax and logical errors that prevent it from running correctly,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which is required by the task. These issues prevent the code from running correctly and producing the expected output, resulting in a score of 0.0 for the task.
Breakdown:
- Correctly implemented `ColorizationDataset` class: 0.0/5.0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does not run correctly due to several issues. The training and validation loops are incorrect, and the labels are not fixed for 0-indexing. Additionally, the student did not implement the bonus task for Test Time Augmentation. The code contains multiple errors, including incorrect handling of model outputs and improper use of the CrossEntropyLoss function. Therefore, the minimum defensible score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0</v>
      </c>
      <c r="AA568" t="n">
        <v>0</v>
      </c>
      <c r="AB568"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8" t="n">
        <v>0</v>
      </c>
      <c r="AD568" t="inlineStr">
        <is>
          <t>The student's submission does not run correctly due to several issues. The dataset class and DataLoader creation are incomplete and incorrect, leading to errors in data loading. The model definition uses 'efficientnet-b1' instead of 'efficientnet-b0' as specified, and the training and validation loops are flawed. The loss and optimizer are defined correctly, but the training process does not complete successfully due to the aforementioned issues. The visualization of predictions is also incorrect due to the faulty data loading and model training.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contains multiple issues that prevent the code from running correctly. The transforms are incomplete, the DataLoaders are not created correctly, and the sample images are not displayed as required. The model loading and adaptation steps are incorrect, and the training and validation loops contain errors. Additionally, the plots for training and validation losses and accuracies are incorrect.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9" t="n">
        <v>0</v>
      </c>
      <c r="AA569" t="n">
        <v>0</v>
      </c>
      <c r="AB569" t="inlineStr">
        <is>
          <t>The student's submission does not run correctly due to several issues. The dataset class is incorrectly implemented, leading to errors in data loading. The CNN model does not follow the specified architecture, and the training and validation functions contain logical errors. Additionally, the residual connection implementation is incorrect and does not follow the specified instructions.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9" t="n">
        <v>0</v>
      </c>
      <c r="AD569" t="inlineStr">
        <is>
          <t>The student's submission does not run correctly due to several issues. The dataset class is incomplete and does not follow the required structure. The model definition uses 'efficientnet-b0' instead of 'efficientnet-b1'. The training and validation loops are incorrectly implemented, leading to runtime errors. The visualization of predictions is flawed and does not produce the correct output. Overall, the submission deviates significantly from the rubric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initializes the grayscale image and does not correctly apply the grayscale conversion formula. Additionally, the code includes unnecessary comments and debug statements that do not contribute to the functionality. The implementation does not run correctly due to these errors, resulting in a score of 0.0 for the task.
Breakdown:
- Correctly implemented `ColorizationDataset` class: 0.0/5.0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does not run end-to-end due to a runtime disconnect error. The code for training and validation functions is incomplete and contains errors. The student did not fix the labels for 0-indexing, which is a critical requirement.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0" t="n">
        <v>0</v>
      </c>
      <c r="AA570" t="n">
        <v>0</v>
      </c>
      <c r="AB570" t="inlineStr">
        <is>
          <t>The student's submission does not run correctly due to multiple issues. The model definition and training loops are incorrect, and the residual connection implementation is flawed. The code does not follow the rubric's specifications,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70" t="n">
        <v>0</v>
      </c>
      <c r="AD570"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using incorrect methods for displaying the masks.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is incomplete and contains multiple errors. The transforms are not correctly applied, DataLoaders are not created properly, and sample images are not displayed. The model is not correctly loaded or adapted, and the training and validation loops are incorrect. The bonus task for Test Time Augmentation is also incomplete and incorrect. The code does not run end-to-end and does not follow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1" t="n">
        <v>0</v>
      </c>
      <c r="AA571" t="n">
        <v>0</v>
      </c>
      <c r="AB571" t="inlineStr">
        <is>
          <t>The student's submission does not run correctly due to multiple issues. The dataset class is incorrectly defined and does not follow the required structure. The transforms are incorrectly applied, and the model architecture deviates significantly from the required specifications. The training and validation functions are incomplete and contain errors. The residual connection implementation is incorrect and does not follow the specified requirements. Overall, the submission does not meet the criteria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1" t="n">
        <v>0</v>
      </c>
      <c r="AD571" t="inlineStr">
        <is>
          <t>The student's submission does not run end-to-end due to multiple issues. The dataset class is incomplete and does not follow the required structure. The model definition uses 'efficientnet-b0' instead of 'efficientnet-b1' as specified. The training and validation loops are present but do not run correctly due to missing or incorrect code in other parts. The visualization of predictions is attempted but fails to run due to the overall code structure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2026-07-22T02:07:38Z</dcterms:modified>
  <cp:lastModifiedBy>Ali Habibullah</cp:lastModifiedBy>
</cp:coreProperties>
</file>