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10.5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27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10.5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29.5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1.5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1.5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8.5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34.5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2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10.75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(vLLM FT marks)</t>
        </is>
      </c>
      <c r="Z240" t="n">
        <v>10.75</v>
      </c>
      <c r="AA240" t="n">
        <v>3.5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27.25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marks)</t>
        </is>
      </c>
      <c r="Z329" t="n">
        <v>10.75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29.75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(vLLM FT marks)</t>
        </is>
      </c>
      <c r="Z345" t="n">
        <v>10.75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25.75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1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3.5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34.75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10.75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30.25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2026-07-24T09:09:27Z</dcterms:modified>
  <cp:lastModifiedBy>Ali Habibullah</cp:lastModifiedBy>
</cp:coreProperties>
</file>