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4</v>
      </c>
      <c r="AA18" t="n">
        <v>0</v>
      </c>
      <c r="AB18" t="inlineStr">
        <is>
          <t>(vLLM FT breakdown)</t>
        </is>
      </c>
      <c r="AC18" t="n">
        <v>10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10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10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10.5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24.5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7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26.5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</v>
      </c>
      <c r="X105" t="n">
        <v>3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31.5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10</v>
      </c>
      <c r="AA109" t="n">
        <v>0</v>
      </c>
      <c r="AB109" t="inlineStr">
        <is>
          <t>(vLLM FT breakdown)</t>
        </is>
      </c>
      <c r="AC109" t="n">
        <v>10.5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10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10</v>
      </c>
      <c r="AA119" t="n">
        <v>0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30.5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10.5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4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10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10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10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28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10.5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breakdown)</t>
        </is>
      </c>
      <c r="Z165" t="n">
        <v>10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10.5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30.5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5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10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22.5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4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10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26.5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10.5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10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10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</v>
      </c>
      <c r="AA257" t="n">
        <v>0</v>
      </c>
      <c r="AB257" t="inlineStr">
        <is>
          <t>(vLLM FT breakdown)</t>
        </is>
      </c>
      <c r="AC257" t="n">
        <v>10.5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3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30.5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10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10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10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10.5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24.5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7.5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10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10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26.5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30.5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25.5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10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10.5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10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24.5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10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10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28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10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10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10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10.5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10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28.5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10</v>
      </c>
      <c r="AA472" t="n">
        <v>3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30.5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10.5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10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10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26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3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28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26.5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10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10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18.5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26.5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10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26.5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10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2026-07-16T22:47:04Z</dcterms:modified>
  <cp:lastModifiedBy>Ali Habibullah</cp:lastModifiedBy>
</cp:coreProperties>
</file>