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20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marks)</t>
        </is>
      </c>
      <c r="Z35" t="n">
        <v>6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16.5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12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10.5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6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28.5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22.5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10.5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10.5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21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6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6</v>
      </c>
      <c r="AA140" t="n">
        <v>0</v>
      </c>
      <c r="AB140" t="inlineStr">
        <is>
          <t>(vLLM FT marks)</t>
        </is>
      </c>
      <c r="AC140" t="n">
        <v>0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6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26.5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14.5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6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30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14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32.5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6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31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27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6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12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8.5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20.5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6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16.5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10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6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28.5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24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31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18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8.5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18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0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8.5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31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19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14.5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4</v>
      </c>
      <c r="Y515" t="inlineStr">
        <is>
          <t>(vLLM FT marks)</t>
        </is>
      </c>
      <c r="Z515" t="n">
        <v>8.5</v>
      </c>
      <c r="AA515" t="n">
        <v>0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8.5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0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6</v>
      </c>
      <c r="AA545" t="n">
        <v>0</v>
      </c>
      <c r="AB545" t="inlineStr">
        <is>
          <t>(vLLM FT marks)</t>
        </is>
      </c>
      <c r="AC545" t="n">
        <v>10.5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0</v>
      </c>
      <c r="AB560" t="inlineStr">
        <is>
          <t>(vLLM FT marks)</t>
        </is>
      </c>
      <c r="AC560" t="n">
        <v>10.5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29.5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17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2026-07-24T09:24:10Z</dcterms:modified>
  <cp:lastModifiedBy>Ali Habibullah</cp:lastModifiedBy>
</cp:coreProperties>
</file>