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7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11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10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3.75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17.25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32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30.5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29.5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34.5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0.75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9.75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2.5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6.5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1.5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</v>
      </c>
      <c r="AI137" t="n">
        <v>2.5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9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3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3.75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3.75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9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4.25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</v>
      </c>
      <c r="X329" t="n">
        <v>2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23.5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3</v>
      </c>
      <c r="Y345" t="inlineStr">
        <is>
          <t>(vLLM FT breakdown)</t>
        </is>
      </c>
      <c r="Z345" t="n">
        <v>9</v>
      </c>
      <c r="AA345" t="n">
        <v>1.5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</v>
      </c>
      <c r="AI345" t="n">
        <v>9.5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9</v>
      </c>
      <c r="AA351" t="n">
        <v>2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breakdown)</t>
        </is>
      </c>
      <c r="Z375" t="n">
        <v>8.5</v>
      </c>
      <c r="AA375" t="n">
        <v>1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22.5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6.5</v>
      </c>
      <c r="AA422" t="n">
        <v>1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16.5</v>
      </c>
      <c r="AI422" t="n">
        <v>1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10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2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8.5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4.5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9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4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2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2026-07-24T01:25:52Z</dcterms:modified>
  <cp:lastModifiedBy>Ali Habibullah</cp:lastModifiedBy>
</cp:coreProperties>
</file>