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9.5</v>
      </c>
      <c r="AA29" t="n">
        <v>0.5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30.5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18.5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11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0.5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5.5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8.75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8.75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28.25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9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33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2.5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8.75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25.75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9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23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27</v>
      </c>
      <c r="AI345" t="n">
        <v>4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9</v>
      </c>
      <c r="AA375" t="n">
        <v>1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29.5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7.5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32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8.75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29.25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12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4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10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11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2026-09-03T09:06:34Z</dcterms:modified>
  <cp:lastModifiedBy>Ali Habibullah</cp:lastModifiedBy>
</cp:coreProperties>
</file>