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12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0</v>
      </c>
      <c r="Y29" t="inlineStr">
        <is>
          <t>(vLLM FT marks)</t>
        </is>
      </c>
      <c r="Z29" t="n">
        <v>6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marks)</t>
        </is>
      </c>
      <c r="Z30" t="n">
        <v>8.5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11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20.5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28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5.5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28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6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18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14.5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6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6.5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27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27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32.5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14.5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27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32.5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11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17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31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10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27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31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32.5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12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32.5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5.5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6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16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8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14.5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8.5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17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11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27.5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6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31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31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2026-09-03T09:47:23Z</dcterms:modified>
  <cp:lastModifiedBy>Ali Habibullah</cp:lastModifiedBy>
</cp:coreProperties>
</file>