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10.5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4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4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4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4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10.5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3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20.5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</v>
      </c>
      <c r="X422" t="n">
        <v>0</v>
      </c>
      <c r="Y422" t="inlineStr">
        <is>
          <t>(vLLM FT marks)</t>
        </is>
      </c>
      <c r="Z422" t="n">
        <v>7.5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2.5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10.5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4.5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30.5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2026-09-03T09:59:37Z</dcterms:modified>
  <cp:lastModifiedBy>Ali Habibullah</cp:lastModifiedBy>
</cp:coreProperties>
</file>