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22.5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4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9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4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9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4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2.5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14.5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7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2026-08-31T14:57:52Z</dcterms:modified>
  <cp:lastModifiedBy>Ali Habibullah</cp:lastModifiedBy>
</cp:coreProperties>
</file>