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8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breakdown)</t>
        </is>
      </c>
      <c r="Z29" t="n">
        <v>8</v>
      </c>
      <c r="AA29" t="n">
        <v>0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32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12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breakdown)</t>
        </is>
      </c>
      <c r="Z75" t="n">
        <v>8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0</v>
      </c>
      <c r="Y96" t="inlineStr">
        <is>
          <t>(vLLM FT breakdown)</t>
        </is>
      </c>
      <c r="Z96" t="n">
        <v>8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12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6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5.5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30.5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10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5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17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11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25.5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26.5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5.5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12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8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8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28.5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11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29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8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11</v>
      </c>
      <c r="AA333" t="n">
        <v>0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23.5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28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8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32.5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18.5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breakdown)</t>
        </is>
      </c>
      <c r="Z381" t="n">
        <v>10</v>
      </c>
      <c r="AA381" t="n">
        <v>0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32.5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12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34.5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28.5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6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8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8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16.5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10</v>
      </c>
      <c r="AA515" t="n">
        <v>0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34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</v>
      </c>
      <c r="X516" t="n">
        <v>0</v>
      </c>
      <c r="Y516" t="inlineStr">
        <is>
          <t>(vLLM FT breakdown)</t>
        </is>
      </c>
      <c r="Z516" t="n">
        <v>8</v>
      </c>
      <c r="AA516" t="n">
        <v>0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0</v>
      </c>
      <c r="Y560" t="inlineStr">
        <is>
          <t>(vLLM FT breakdown)</t>
        </is>
      </c>
      <c r="Z560" t="n">
        <v>8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2026-09-01T03:30:16Z</dcterms:modified>
  <cp:lastModifiedBy>Ali Habibullah</cp:lastModifiedBy>
</cp:coreProperties>
</file>