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11</v>
      </c>
      <c r="AA29" t="n">
        <v>0.75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7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(vLLM FT breakdown)</t>
        </is>
      </c>
      <c r="Z46" t="n">
        <v>11</v>
      </c>
      <c r="AA46" t="n">
        <v>0.75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1.75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3.5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7.5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5</v>
      </c>
      <c r="X101" t="n">
        <v>1</v>
      </c>
      <c r="Y101" t="inlineStr">
        <is>
          <t>(vLLM FT breakdown)</t>
        </is>
      </c>
      <c r="Z101" t="n">
        <v>9.5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34.5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10.5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3.75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15.75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4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8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3.5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</v>
      </c>
      <c r="AI345" t="n">
        <v>9.5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7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9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10.5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7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7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9.5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2026-08-31T08:47:11Z</dcterms:modified>
  <cp:lastModifiedBy>Ali Habibullah</cp:lastModifiedBy>
</cp:coreProperties>
</file>