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4.5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11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25.5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marks)</t>
        </is>
      </c>
      <c r="Z38" t="n">
        <v>6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3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18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34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9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12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2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35</v>
      </c>
      <c r="AI257" t="n">
        <v>6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27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7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23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2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33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9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2</v>
      </c>
      <c r="AB516" t="inlineStr">
        <is>
          <t>(vLLM FT marks)</t>
        </is>
      </c>
      <c r="AC516" t="n">
        <v>7.5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11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2026-09-03T09:45:22Z</dcterms:modified>
  <cp:lastModifiedBy>Ali Habibullah</cp:lastModifiedBy>
</cp:coreProperties>
</file>