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15.5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0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30.5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10.5</v>
      </c>
      <c r="AA75" t="n">
        <v>4</v>
      </c>
      <c r="AB75" t="inlineStr">
        <is>
          <t>(vLLM FT marks)</t>
        </is>
      </c>
      <c r="AC75" t="n">
        <v>4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19.5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11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6</v>
      </c>
      <c r="AA97" t="n">
        <v>0</v>
      </c>
      <c r="AB97" t="inlineStr">
        <is>
          <t>(vLLM FT marks)</t>
        </is>
      </c>
      <c r="AC97" t="n">
        <v>3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14.5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0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1.5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7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9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9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9</v>
      </c>
      <c r="AA198" t="n">
        <v>0</v>
      </c>
      <c r="AB198" t="inlineStr">
        <is>
          <t>(vLLM FT marks)</t>
        </is>
      </c>
      <c r="AC198" t="n">
        <v>10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27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6.25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27.25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2.5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6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0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2.5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31</v>
      </c>
      <c r="AI329" t="n">
        <v>2.5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7.5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30.5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2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11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27.5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21.5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2.5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33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2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29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4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21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15.5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9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7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2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11.5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9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10.5</v>
      </c>
      <c r="AA516" t="n">
        <v>2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3.5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7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7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29.5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2026-08-31T17:17:27Z</dcterms:modified>
  <cp:lastModifiedBy>Ali Habibullah</cp:lastModifiedBy>
</cp:coreProperties>
</file>