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structions" sheetId="1" state="visible" r:id="rId1"/>
    <sheet name="Worked example" sheetId="2" state="visible" r:id="rId2"/>
    <sheet name="Ratings" sheetId="3" state="visible" r:id="rId3"/>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4"/>
    </font>
    <font>
      <name val="Arial"/>
      <b val="1"/>
      <sz val="10"/>
    </font>
    <font>
      <name val="Arial"/>
      <sz val="10"/>
    </font>
    <font>
      <name val="Arial"/>
      <b val="1"/>
      <sz val="12"/>
    </font>
    <font>
      <name val="Arial"/>
      <b val="1"/>
      <color rgb="00FFFFFF"/>
      <sz val="10"/>
    </font>
    <font>
      <name val="Arial"/>
      <i val="1"/>
      <sz val="10"/>
    </font>
    <font>
      <name val="Arial"/>
      <b val="1"/>
      <color rgb="001F4E78"/>
      <sz val="10"/>
    </font>
  </fonts>
  <fills count="5">
    <fill>
      <patternFill/>
    </fill>
    <fill>
      <patternFill patternType="gray125"/>
    </fill>
    <fill>
      <patternFill patternType="solid">
        <fgColor rgb="00FFF2CC"/>
      </patternFill>
    </fill>
    <fill>
      <patternFill patternType="solid">
        <fgColor rgb="001F4E78"/>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5">
    <xf numFmtId="0" fontId="0" fillId="0" borderId="0" pivotButton="0" quotePrefix="0" xfId="0"/>
    <xf numFmtId="0" fontId="1" fillId="0" borderId="0" pivotButton="0" quotePrefix="0" xfId="0"/>
    <xf numFmtId="0" fontId="2" fillId="0" borderId="0" pivotButton="0" quotePrefix="0" xfId="0"/>
    <xf numFmtId="0" fontId="3" fillId="2" borderId="1" applyProtection="1" pivotButton="0" quotePrefix="0" xfId="0">
      <protection locked="0" hidden="0"/>
    </xf>
    <xf numFmtId="0" fontId="3" fillId="0" borderId="0" applyAlignment="1" pivotButton="0" quotePrefix="0" xfId="0">
      <alignment vertical="top" wrapText="1"/>
    </xf>
    <xf numFmtId="0" fontId="4" fillId="0" borderId="0" pivotButton="0" quotePrefix="0" xfId="0"/>
    <xf numFmtId="0" fontId="5" fillId="3" borderId="1" applyAlignment="1" pivotButton="0" quotePrefix="0" xfId="0">
      <alignment horizontal="center" vertical="center" wrapText="1"/>
    </xf>
    <xf numFmtId="0" fontId="3" fillId="0" borderId="1" applyAlignment="1" pivotButton="0" quotePrefix="0" xfId="0">
      <alignment vertical="top"/>
    </xf>
    <xf numFmtId="0" fontId="3" fillId="0" borderId="1" applyAlignment="1" pivotButton="0" quotePrefix="0" xfId="0">
      <alignment vertical="top" wrapText="1"/>
    </xf>
    <xf numFmtId="0" fontId="6" fillId="0" borderId="0" applyAlignment="1" pivotButton="0" quotePrefix="0" xfId="0">
      <alignment vertical="top" wrapText="1"/>
    </xf>
    <xf numFmtId="0" fontId="7" fillId="0" borderId="0" pivotButton="0" quotePrefix="0" xfId="0"/>
    <xf numFmtId="0" fontId="3" fillId="4" borderId="1" applyAlignment="1" pivotButton="0" quotePrefix="0" xfId="0">
      <alignment horizontal="left" vertical="top"/>
    </xf>
    <xf numFmtId="0" fontId="3" fillId="4" borderId="1" applyAlignment="1" pivotButton="0" quotePrefix="0" xfId="0">
      <alignment horizontal="left" vertical="top" wrapText="1"/>
    </xf>
    <xf numFmtId="0" fontId="3" fillId="2" borderId="1" applyAlignment="1" applyProtection="1" pivotButton="0" quotePrefix="0" xfId="0">
      <alignment horizontal="center" vertical="top"/>
      <protection locked="0" hidden="0"/>
    </xf>
    <xf numFmtId="0" fontId="3" fillId="2" borderId="1" applyAlignment="1" applyProtection="1" pivotButton="0" quotePrefix="0" xfId="0">
      <alignment horizontal="left" vertical="top" wrapText="1"/>
      <protection locked="0" hidden="0"/>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38"/>
  <sheetViews>
    <sheetView workbookViewId="0">
      <selection activeCell="A1" sqref="A1"/>
    </sheetView>
  </sheetViews>
  <sheetFormatPr baseColWidth="8" defaultRowHeight="15"/>
  <cols>
    <col width="26"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s>
  <sheetData>
    <row r="1">
      <c r="A1" s="1" t="inlineStr">
        <is>
          <t>Physician pairwise-preference evaluation - instructions</t>
        </is>
      </c>
    </row>
    <row r="3">
      <c r="A3" s="2" t="inlineStr">
        <is>
          <t>Reviewer initials:</t>
        </is>
      </c>
      <c r="B3" s="3" t="n"/>
    </row>
    <row r="4">
      <c r="A4" s="2" t="inlineStr">
        <is>
          <t>Date started:</t>
        </is>
      </c>
      <c r="B4" s="3" t="n"/>
    </row>
    <row r="5">
      <c r="A5" s="2" t="inlineStr">
        <is>
          <t>Your specialty / clinical background:</t>
        </is>
      </c>
      <c r="B5" s="3" t="n"/>
    </row>
    <row r="7">
      <c r="A7" s="4" t="inlineStr">
        <is>
          <t>TASK: You will see ONE clinical question and TWO AI-generated answers, Answer A and Answer B (order is randomised). For each of the five axes say which answer is better: A, B, or tie.</t>
        </is>
      </c>
    </row>
    <row r="8"/>
    <row r="10">
      <c r="A10" s="4" t="inlineStr">
        <is>
          <t>Axes: accuracy, clinical utility, source quality, completeness, verifiability (defined the same way as on the rubric - see the row comments / the study rubric).</t>
        </is>
      </c>
    </row>
    <row r="11"/>
    <row r="13">
      <c r="A13" s="4" t="inlineStr">
        <is>
          <t>overall_preference: all things considered, which answer would you rather give a colleague - A / B / tie.</t>
        </is>
      </c>
    </row>
    <row r="14"/>
    <row r="16">
      <c r="A16" s="4" t="inlineStr">
        <is>
          <t>within_reviewer_competence: is this question within your area of competence? yes / partly / no.</t>
        </is>
      </c>
    </row>
    <row r="17"/>
    <row r="19">
      <c r="A19" s="4" t="inlineStr">
        <is>
          <t>reviewer_confidence: your confidence in this comparison - high / moderate / low.</t>
        </is>
      </c>
    </row>
    <row r="20"/>
    <row r="22">
      <c r="A22" s="4" t="inlineStr">
        <is>
          <t>optional_comment: brief free text (e.g. any safety concern). Optional.</t>
        </is>
      </c>
    </row>
    <row r="23"/>
    <row r="25">
      <c r="A25" s="4" t="inlineStr"/>
    </row>
    <row r="26"/>
    <row r="28">
      <c r="A28" s="4" t="inlineStr">
        <is>
          <t>Ratings must represent your own final clinical judgment. External clinical resources may be consulted when needed, but do not delegate completion of the rating form to another person or system.</t>
        </is>
      </c>
    </row>
    <row r="29"/>
    <row r="31">
      <c r="A31" s="4" t="inlineStr">
        <is>
          <t>You are blinded to which AI system produced each answer. Judge only the content.</t>
        </is>
      </c>
    </row>
    <row r="32"/>
    <row r="34">
      <c r="A34" s="4" t="inlineStr">
        <is>
          <t>Fill only the YELLOW cells on the "Ratings" sheet (drop-downs enforce allowed values). The question and answer text are locked; please do not alter them.</t>
        </is>
      </c>
    </row>
    <row r="35"/>
    <row r="37">
      <c r="A37" s="4" t="inlineStr">
        <is>
          <t>A progress counter (rows scored / remaining) is shown at the top of the "Ratings" sheet.</t>
        </is>
      </c>
    </row>
    <row r="38"/>
  </sheetData>
  <sheetProtection selectLockedCells="0" selectUnlockedCells="0" sheet="1" objects="0" insertRows="1" insertHyperlinks="1" autoFilter="1" scenarios="0" formatColumns="1" deleteColumns="1" insertColumns="1" pivotTables="1" deleteRows="1" formatCells="1" formatRows="1" sort="1"/>
  <mergeCells count="11">
    <mergeCell ref="A16:I17"/>
    <mergeCell ref="A7:I8"/>
    <mergeCell ref="A37:I38"/>
    <mergeCell ref="A19:I20"/>
    <mergeCell ref="A31:I32"/>
    <mergeCell ref="A28:I29"/>
    <mergeCell ref="A10:I11"/>
    <mergeCell ref="A25:I26"/>
    <mergeCell ref="A22:I23"/>
    <mergeCell ref="A34:I35"/>
    <mergeCell ref="A13:I1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7"/>
  <sheetViews>
    <sheetView workbookViewId="0">
      <selection activeCell="A1" sqref="A1"/>
    </sheetView>
  </sheetViews>
  <sheetFormatPr baseColWidth="8" defaultRowHeight="15"/>
  <cols>
    <col width="16" customWidth="1" min="1" max="1"/>
    <col width="16" customWidth="1" min="2" max="2"/>
    <col width="60" customWidth="1" min="3" max="3"/>
    <col width="60" customWidth="1" min="4" max="4"/>
    <col width="60"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s>
  <sheetData>
    <row r="1">
      <c r="A1" s="5" t="inlineStr">
        <is>
          <t>Worked example - for reference only (not part of your ratings)</t>
        </is>
      </c>
    </row>
    <row r="3">
      <c r="A3" s="6" t="inlineStr">
        <is>
          <t>item_id</t>
        </is>
      </c>
      <c r="B3" s="6" t="inlineStr">
        <is>
          <t>blinded_question_id</t>
        </is>
      </c>
      <c r="C3" s="6" t="inlineStr">
        <is>
          <t>clinical_question</t>
        </is>
      </c>
      <c r="D3" s="6" t="inlineStr">
        <is>
          <t>answer_A</t>
        </is>
      </c>
      <c r="E3" s="6" t="inlineStr">
        <is>
          <t>answer_B</t>
        </is>
      </c>
      <c r="F3" s="6" t="inlineStr">
        <is>
          <t>accuracy_preference</t>
        </is>
      </c>
      <c r="G3" s="6" t="inlineStr">
        <is>
          <t>clinical_utility_preference</t>
        </is>
      </c>
      <c r="H3" s="6" t="inlineStr">
        <is>
          <t>source_quality_preference</t>
        </is>
      </c>
      <c r="I3" s="6" t="inlineStr">
        <is>
          <t>completeness_preference</t>
        </is>
      </c>
      <c r="J3" s="6" t="inlineStr">
        <is>
          <t>verifiability_preference</t>
        </is>
      </c>
      <c r="K3" s="6" t="inlineStr">
        <is>
          <t>overall_preference</t>
        </is>
      </c>
      <c r="L3" s="6" t="inlineStr">
        <is>
          <t>within_reviewer_competence</t>
        </is>
      </c>
      <c r="M3" s="6" t="inlineStr">
        <is>
          <t>reviewer_confidence</t>
        </is>
      </c>
      <c r="N3" s="6" t="inlineStr">
        <is>
          <t>optional_comment</t>
        </is>
      </c>
    </row>
    <row r="4">
      <c r="A4" s="7" t="inlineStr">
        <is>
          <t>PW-EXAMPLE</t>
        </is>
      </c>
      <c r="B4" s="7" t="inlineStr">
        <is>
          <t>QID-EX</t>
        </is>
      </c>
      <c r="C4" s="8" t="inlineStr">
        <is>
          <t>(example) In a 68-year-old with new AF and CrCl 40 mL/min, which DOAC and dose?</t>
        </is>
      </c>
      <c r="D4" s="8" t="inlineStr">
        <is>
          <t>(example Answer A text)</t>
        </is>
      </c>
      <c r="E4" s="8" t="inlineStr">
        <is>
          <t>(example Answer B text)</t>
        </is>
      </c>
      <c r="F4" s="7" t="inlineStr">
        <is>
          <t>A</t>
        </is>
      </c>
      <c r="G4" s="7" t="inlineStr">
        <is>
          <t>A</t>
        </is>
      </c>
      <c r="H4" s="7" t="inlineStr">
        <is>
          <t>tie</t>
        </is>
      </c>
      <c r="I4" s="7" t="inlineStr">
        <is>
          <t>A</t>
        </is>
      </c>
      <c r="J4" s="7" t="inlineStr">
        <is>
          <t>B</t>
        </is>
      </c>
      <c r="K4" s="7" t="inlineStr">
        <is>
          <t>A</t>
        </is>
      </c>
      <c r="L4" s="7" t="inlineStr">
        <is>
          <t>yes</t>
        </is>
      </c>
      <c r="M4" s="7" t="inlineStr">
        <is>
          <t>moderate</t>
        </is>
      </c>
      <c r="N4" s="8" t="inlineStr">
        <is>
          <t>A gives the renal dose adjustment; B is better referenced.</t>
        </is>
      </c>
    </row>
    <row r="6">
      <c r="A6" s="9" t="inlineStr">
        <is>
          <t>Choose A, B, or tie on each axis, then an overall preference.</t>
        </is>
      </c>
    </row>
    <row r="7"/>
  </sheetData>
  <sheetProtection selectLockedCells="0" selectUnlockedCells="0" sheet="1" objects="0" insertRows="1" insertHyperlinks="1" autoFilter="1" scenarios="0" formatColumns="1" deleteColumns="1" insertColumns="1" pivotTables="1" deleteRows="1" formatCells="1" formatRows="1" sort="1"/>
  <mergeCells count="1">
    <mergeCell ref="A6:N7"/>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72"/>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16" customWidth="1" min="1" max="1"/>
    <col width="16" customWidth="1" min="2" max="2"/>
    <col width="60" customWidth="1" min="3" max="3"/>
    <col width="60" customWidth="1" min="4" max="4"/>
    <col width="60"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6" customWidth="1" min="14" max="14"/>
  </cols>
  <sheetData>
    <row r="1">
      <c r="A1" s="10" t="inlineStr">
        <is>
          <t>Rows scored:</t>
        </is>
      </c>
      <c r="B1" s="10">
        <f>COUNTA(F3:F72)</f>
        <v/>
      </c>
      <c r="C1" s="10" t="inlineStr">
        <is>
          <t>Remaining:</t>
        </is>
      </c>
      <c r="D1" s="10">
        <f>70-COUNTA(F3:F72)</f>
        <v/>
      </c>
      <c r="E1" s="10" t="inlineStr">
        <is>
          <t>Total items: 70</t>
        </is>
      </c>
    </row>
    <row r="2">
      <c r="A2" s="6" t="inlineStr">
        <is>
          <t>item_id</t>
        </is>
      </c>
      <c r="B2" s="6" t="inlineStr">
        <is>
          <t>blinded_question_id</t>
        </is>
      </c>
      <c r="C2" s="6" t="inlineStr">
        <is>
          <t>clinical_question</t>
        </is>
      </c>
      <c r="D2" s="6" t="inlineStr">
        <is>
          <t>answer_A</t>
        </is>
      </c>
      <c r="E2" s="6" t="inlineStr">
        <is>
          <t>answer_B</t>
        </is>
      </c>
      <c r="F2" s="6" t="inlineStr">
        <is>
          <t>accuracy_preference</t>
        </is>
      </c>
      <c r="G2" s="6" t="inlineStr">
        <is>
          <t>clinical_utility_preference</t>
        </is>
      </c>
      <c r="H2" s="6" t="inlineStr">
        <is>
          <t>source_quality_preference</t>
        </is>
      </c>
      <c r="I2" s="6" t="inlineStr">
        <is>
          <t>completeness_preference</t>
        </is>
      </c>
      <c r="J2" s="6" t="inlineStr">
        <is>
          <t>verifiability_preference</t>
        </is>
      </c>
      <c r="K2" s="6" t="inlineStr">
        <is>
          <t>overall_preference</t>
        </is>
      </c>
      <c r="L2" s="6" t="inlineStr">
        <is>
          <t>within_reviewer_competence</t>
        </is>
      </c>
      <c r="M2" s="6" t="inlineStr">
        <is>
          <t>reviewer_confidence</t>
        </is>
      </c>
      <c r="N2" s="6" t="inlineStr">
        <is>
          <t>optional_comment</t>
        </is>
      </c>
    </row>
    <row r="3">
      <c r="A3" s="11" t="inlineStr">
        <is>
          <t>PW-001</t>
        </is>
      </c>
      <c r="B3" s="11" t="inlineStr">
        <is>
          <t>QID-001</t>
        </is>
      </c>
      <c r="C3" s="12" t="inlineStr">
        <is>
          <t>Is a central mesenteric lymph node considered regional adenopathy for middle or distal esophageal carcinoma?</t>
        </is>
      </c>
      <c r="D3" s="12" t="inlineStr">
        <is>
          <t>**Generally, no.** A **central mesenteric lymph node**—especially if this means a node in the small-bowel mesentery or near the **superior mesenteric vessels**—is **not considered regional adenopathy** for a **middle or distal esophageal carcinoma** under AJCC-style esophageal staging.
For esophageal/EGJ staging, regional nodes extend broadly from **cervical/periesophageal nodes down to the celiac nodes**, and the listed abdominal regional stations include **paracardial, left gastric, proximal common hepatic, proximal splenic, and celiac nodes**—not central mesenteric/superior mesenteric nodes.
So if the central mesenteric node is truly malignant from the esophageal cancer, it would typically be treated as **non-regional nodal disease**, i.e. **distant metastasis (M1)** rather than N-stage regional adenopathy. AJCC text notes that distant metastatic sites include **nonregional lymph nodes**.
Two caveats:
1. **“Adenopathy” on CT/PET is not automatically metastasis**—it may need correlation with PET avidity, size/shape, interval change, or biopsy if management would change.
2. If the primary is actually classified as a **gastric/GE-junction tumor staged under stomach rules** rather than esophageal rules, the nodal map can differ; the tumor epicenter relative to the GEJ matters. AJCC notes that tumors with epicenter more than **2 cm distal to the EGJ** are staged as stomach cancers even if the EGJ is involved.</t>
        </is>
      </c>
      <c r="E3" s="12" t="inlineStr">
        <is>
          <t>A central mesenteric lymph node is **not considered regional adenopathy** for middle or distal esophageal carcinoma — it would be classified as **distant metastasis (M1)**.
Under the AJCC 8th edition staging system, **regional lymph nodes** for esophageal cancer are defined as those found in the **periesophageal tissue from the upper esophageal sphincter to the celiac artery**. The Society of Thoracic Surgeons guidelines similarly state that "all lymph nodes between the thoracic inlet and celiac axis are considered regional". This includes:
- **Periesophageal nodes** (cervical, upper/middle/lower mediastinal)
- **Perigastric nodes** (paracardial, lesser curvature, left gastric)
- **Celiac axis nodes**
Mesenteric lymph nodes (central or otherwise) fall **outside** this defined regional field. They are located distal to the celiac axis within the small bowel or colonic mesentery and are therefore classified as **nonregional lymph nodes**, making their involvement **M1 disease (stage IVB)**.
This distinction has critical treatment implications: patients with nonregional lymph node involvement are staged as IVB and are generally considered to have unresectable disease, managed with systemic therapy rather than curative-intent surgical approaches.
Would you like to explore how the presence of M1 nodal disease in esophageal cancer affects treatment selection between systemic therapy options?
ST-1
Table 1. Definitions for T, N, M — NCCN Guidelines® — Esophageal and Esophagogastric Junction Cancers p. 84 (v3.2026)
National Comprehensive Cancer Network. Esophageal and Esophagogastric Junction Cancers.
ESOPH-1
Esophageal and Esophagogastric Junction Cancers: Workup, Clinical Staging, and Histologic Classification — NCCN Guidelines® — Esophageal and Esophagogastric Junction Cancers p. 10 (v3.2026)
National Comprehensive Cancer Network. Esophageal and Esophagogastric Junction Cancers.
ST-2
Table 2. AJCC Prognostic Stage Groups (Squamous Cell Carcinoma) — NCCN Guidelines® — Esophageal and Esophagogastric Junction Cancers p. 85 (v3.2026)
National Comprehensive Cancer Network. Esophageal and Esophagogastric Junction Cancers.
ST-3
Table 3. AJCC Prognostic Stage Groups (Adenocarcinoma) — NCCN Guidelines® — Esophageal and Esophagogastric Junction Cancers p. 86 (v3.2026)
National Comprehensive Cancer Network. Esophageal and Esophagogastric Junction Cancers.
ESOPH-B-1
Esophageal and Esophagogastric Junction Cancers: Principles of Pathologic Review and Biomarker Testing — NCCN Guidelines® — Esophageal and Esophagogastric Junction Cancers p. 43 (v3.2026)
National Comprehensive Cancer Network. Esophageal and Esophagogastric Junction Cancers.
ESOPH-2
Squamous Cell Carcinoma: Multidisciplinary Evaluation and Treatment Pathway for Stage I–IVA Locoregional Disease — NCCN Guidelines® — Esophageal and Esophagogastric Junction Cancers p. 12 (v3.2026)
National Comprehensive Cancer Network. Esophageal and Esophagogastric Junction Cancers.</t>
        </is>
      </c>
      <c r="F3" s="13" t="inlineStr"/>
      <c r="G3" s="13" t="inlineStr"/>
      <c r="H3" s="13" t="inlineStr"/>
      <c r="I3" s="13" t="inlineStr"/>
      <c r="J3" s="13" t="inlineStr"/>
      <c r="K3" s="13" t="inlineStr"/>
      <c r="L3" s="13" t="inlineStr"/>
      <c r="M3" s="13" t="inlineStr"/>
      <c r="N3" s="14" t="inlineStr"/>
    </row>
    <row r="4">
      <c r="A4" s="11" t="inlineStr">
        <is>
          <t>PW-002</t>
        </is>
      </c>
      <c r="B4" s="11" t="inlineStr">
        <is>
          <t>QID-002</t>
        </is>
      </c>
      <c r="C4" s="12" t="inlineStr">
        <is>
          <t>Is clopidogrel an appropriate treatment for pulmonary embolism?</t>
        </is>
      </c>
      <c r="D4" s="12" t="inlineStr">
        <is>
          <t>**Clopidogrel is not an appropriate treatment for pulmonary embolism (PE).** It is an antiplatelet agent, not an anticoagulant, and has no established role in the acute or long-term management of PE.
**Standard of care for PE is anticoagulation therapy.** The 2026 AHA/ACC/ACCP/ACEP/CHEST/SCAI/SHM/SIR/SVM/SVN Guideline for the Evaluation and Management of Acute Pulmonary Embolism recommends the following:
- **Direct oral anticoagulants (DOACs)** — apixaban, rivaroxaban, edoxaban, or dabigatran — are recommended over vitamin K antagonists (VKAs) for oral anticoagulation in eligible patients (Class 1, Level B-R), due to comparable efficacy in preventing recurrent VTE and a lower risk of major bleeding, particularly intracranial hemorrhage.
- **Low-molecular-weight heparin (LMWH)** is recommended over unfractionated heparin (UFH) for initial parenteral anticoagulation when needed (Class 1, Level B-R).
- **VKAs (e.g., warfarin)** remain appropriate in specific populations such as antiphospholipid syndrome, severe renal impairment, or significant drug interactions with DOACs.
**Why clopidogrel does not apply:** Clopidogrel is a thienopyridine that inhibits platelet aggregation via the P2Y12 ADP receptor. Its FDA-approved indications are limited to reduction of atherosclerotic events in patients with recent stroke, recent MI, or established peripheral arterial disease. PE is a venous thromboembolic event driven primarily by the coagulation cascade (fibrin-rich "red clot"), not by platelet-mediated arterial thrombosis ("white clot"). Antiplatelet agents do not adequately address the pathophysiology of venous thromboembolism.
A 2022 Cochrane review of antiplatelet agents for DVT treatment found no statistically significant benefit for mortality or progression to PE, and when PE was specifically studied as an outcome, antiplatelet agents did not achieve a difference between groups. The CHEST guidelines suggest aspirin may be considered only as a secondary prevention option in patients with unprovoked VTE who have stopped anticoagulation — but even in that limited role, it is recognized as inferior to continued anticoagulation.
The following table summarizes key guideline recommendations for PE treatment across major societies:
Table 2
Summary of Key Guideline Recommendations for the Treatment of Pulmonary Embolism.*
---
Would you like to explore the specific clinical scenarios where antiplatelet therapy might overlap with anticoagulation in PE patients, such as those with concomitant coronary artery disease requiring dual-pathway therapy?</t>
        </is>
      </c>
      <c r="E4" s="12" t="inlineStr">
        <is>
          <t>**No, clopidogrel is not an appropriate treatment for pulmonary embolism (PE).**
Here's the key distinction:
### Why Clopidogrel Is Not Used for PE
Clopidogrel is an **antiplatelet** agent. It works by inhibiting platelet aggregation (specifically by blocking the P2Y12 ADP receptor on platelets). Antiplatelet drugs are primarily effective against **arterial** thrombosis, where clots are platelet-rich (so-called "white clots")—conditions like coronary artery disease, acute coronary syndromes, peripheral arterial disease, and ischemic stroke.
Pulmonary embolism, however, is a form of **venous thromboembolism (VTE)**. Venous clots are fibrin- and red-cell-rich ("red clots") and form under conditions of stasis and the coagulation cascade rather than primary platelet activation. Therefore, they require **anticoagulant** therapy, not antiplatelet therapy.
### Appropriate Treatments for PE
The mainstays of PE treatment are anticoagulants, which include:
- **Direct oral anticoagulants (DOACs)** — e.g., apixaban, rivaroxaban, dabigatran, edoxaban (now often first-line for most patients)
- **Low-molecular-weight heparin (LMWH)** — e.g., enoxaparin
- **Unfractionated heparin (UFH)** — often used in unstable patients or those with renal impairment
- **Warfarin** (a vitamin K antagonist), typically bridged with heparin
- **Fondaparinux**
In severe/massive PE with hemodynamic instability, additional interventions may include **thrombolytic therapy** ("clot-busters"), catheter-directed therapy, or surgical embolectomy.
### Important Caveat
Antiplatelet agents like aspirin have a **limited** role in *extended secondary prevention* of VTE in select patients who cannot continue anticoagulation, but they are considerably less effective than anticoagulants and are **not** a substitute for primary treatment of an acute PE. Clopidogrel specifically does not have an established role in PE management.
---
If you or someone you know is being treated for a pulmonary embolism, this is a serious, potentially life-threatening condition—please discuss any medication questions directly with the treating physician or pharmacist, as treatment must be individualized.</t>
        </is>
      </c>
      <c r="F4" s="13" t="inlineStr"/>
      <c r="G4" s="13" t="inlineStr"/>
      <c r="H4" s="13" t="inlineStr"/>
      <c r="I4" s="13" t="inlineStr"/>
      <c r="J4" s="13" t="inlineStr"/>
      <c r="K4" s="13" t="inlineStr"/>
      <c r="L4" s="13" t="inlineStr"/>
      <c r="M4" s="13" t="inlineStr"/>
      <c r="N4" s="14" t="inlineStr"/>
    </row>
    <row r="5">
      <c r="A5" s="11" t="inlineStr">
        <is>
          <t>PW-003</t>
        </is>
      </c>
      <c r="B5" s="11" t="inlineStr">
        <is>
          <t>QID-003</t>
        </is>
      </c>
      <c r="C5" s="12" t="inlineStr">
        <is>
          <t>What is the appropriate ivermectin dosage for a 75-pound 12-year-old female child?</t>
        </is>
      </c>
      <c r="D5" s="12" t="inlineStr">
        <is>
          <t>A 75-pound child weighs approximately **34 kg**, which places her in the well-established weight range for ivermectin dosing. The appropriate dose depends on the indication:
**Strongyloidiasis — 200 mcg/kg (single oral dose)**
- At 34 kg: approximately **6.8 mg**, which per the FDA label corresponds to **2 tablets of 3 mg** (for the 25–35 kg weight band) or **1 tablet of 6 mg**.
**Onchocerciasis — 150 mcg/kg (single oral dose)**
- At 34 kg: approximately **5.1 mg**, which per the FDA label corresponds to **2 tablets of 3 mg** (for the 26–44 kg weight band) or **1 tablet of 6 mg**.
**Scabies** (off-label but widely used) — **200 mcg/kg**, same as the strongyloidiasis dose, typically given as a single dose with a repeat dose at day 7–14.
**Key administration notes:**
- Tablets should be taken **on an empty stomach with water** to ensure appropriate absorption.
- Ivermectin is FDA-approved for patients weighing **≥15 kg**; this child is well above that threshold.
- For strongyloidiasis, follow-up stool examinations should be performed to verify eradication; additional doses are generally not necessary unless reinfection is documented.
Pharmacokinetic studies in school-aged children (6–12 years) have shown that weight-adjusted clearance is higher in children than adults, resulting in lower systemic exposure at the same mg/kg dose. Some investigators have suggested that doses of **250 mcg/kg** in this age group may better approximate adult exposure levels, though the standard FDA-labeled dose remains 200 mcg/kg for strongyloidiasis.
Would you like to explore the evidence for ivermectin dosing in a specific indication, such as scabies treatment protocols or its use in soil-transmitted helminth infections?</t>
        </is>
      </c>
      <c r="E5" s="12" t="inlineStr">
        <is>
          <t>I cannot provide specific medical advice or dosage recommendations.
It is very important that you consult a healthcare professional, such as a doctor, pediatrician, or pharmacist, to determine the appropriate and safe dosage for any medication.
Ivermectin dosing depends heavily on the specific condition being treated (such as different types of parasitic infections, scabies, or head lice) as well as the patient's exact weight and medical history. Only a licensed healthcare provider can evaluate the child's health, diagnose the condition, and prescribe the correct treatment.</t>
        </is>
      </c>
      <c r="F5" s="13" t="inlineStr"/>
      <c r="G5" s="13" t="inlineStr"/>
      <c r="H5" s="13" t="inlineStr"/>
      <c r="I5" s="13" t="inlineStr"/>
      <c r="J5" s="13" t="inlineStr"/>
      <c r="K5" s="13" t="inlineStr"/>
      <c r="L5" s="13" t="inlineStr"/>
      <c r="M5" s="13" t="inlineStr"/>
      <c r="N5" s="14" t="inlineStr"/>
    </row>
    <row r="6">
      <c r="A6" s="11" t="inlineStr">
        <is>
          <t>PW-004</t>
        </is>
      </c>
      <c r="B6" s="11" t="inlineStr">
        <is>
          <t>QID-004</t>
        </is>
      </c>
      <c r="C6" s="12" t="inlineStr">
        <is>
          <t>What are the key management considerations for candidemia in a critically ill patient who has essential central venous access (including hemodialysis and vasopressor lines) that cannot be easily removed — specifically regarding line exchange timing, the urgency of ophthalmologic evaluation in an intubated patient who cannot report visual symptoms, and whether total parenteral nutrition should be discontinued right away?</t>
        </is>
      </c>
      <c r="D6" s="12" t="inlineStr">
        <is>
          <t>This is a complex clinical scenario with three interrelated management questions. Here is a synthesis of the current evidence:
**1. Central Line Management: Guidewire Exchange as a Bridge Strategy**
The IDSA strongly recommends CVC removal when candidemia is documented, as six prospective studies have shown that CVC retention worsens outcomes, and a pooled analysis of seven candidemia trials demonstrated a **survival benefit with CVC removal** across all APACHE II severity levels. However, the guidelines explicitly acknowledge that removal must be weighed against safety and feasibility.
For patients with **limited venous access**, the IDSA intravascular catheter infection guidelines provide a specific alternative: **guidewire exchange with catheter tip cultures** (B-II recommendation). The strategy is as follows:
- Exchange the CVC over a guidewire and send the removed catheter tip for culture.
- If the tip grows the same Candida species as the blood culture, the new catheter should be removed and a fresh line placed at a different site (A-II).
- If the tip is negative, the new catheter may remain in place.
For hemodialysis catheters specifically, this same principle can be applied — coordinate with nephrology for guidewire exchange of the dialysis catheter at the earliest safe opportunity. For vasopressor lines, the pragmatic approach is to establish alternative access (e.g., a new CVC at a different site) as soon as hemodynamics allow, then remove the original line. A recent Lancet Infectious Diseases review proposed that if CVC removal is accomplished **within 24–48 hours of candidemia diagnosis**, the case can be classified as uncomplicated; if removal is not feasible, the candidemia should be considered **complicated**, warranting closer surveillance and potentially longer treatment.
Antifungal lock therapy (with echinocandins, lipid amphotericin B, or ethanol) has shown in vitro activity against Candida biofilm but remains **investigational** and is not a guideline-endorsed substitute for catheter removal.
**2. Ophthalmologic Evaluation: Essential Even in Intubated Patients**
The IDSA recommends a **dilated retinal examination within the first week of antifungal therapy** for all nonneutropenic patients with candidemia (strong recommendation, low-quality evidence). This recommendation is particularly important in intubated patients who **cannot report visual symptoms**, because:
- **More than 80%** of patients with candidemia-associated ocular candidiasis are asymptomatic at the time of diagnosis.
- In one study, 22% of patients with ocular candidiasis were unable to declare symptoms at all, and 44% were asymptomatic.
- Ocular candidiasis complicates approximately 6–10% of candidemia episodes and directly changes management: echinocandins have **poor intraocular penetration**, so a finding of chorioretinitis or [endophthalmitis](https://redacted-source.example/rare-disease/endophthalmitis) necessitates switching to fluconazole or voriconazole (with or without intravitreal antifungals) and extending treatment duration.
Notably, screening sensitivity appears **higher when performed &gt;7 days after the first positive blood culture**, so if the exam cannot be arranged immediately, performing it around day 7 of therapy is reasonable and may actually improve diagnostic yield. The American Academy of Ophthalmology has taken a dissenting position, recommending against routine screening in asymptomatic patients, but given that an intubated patient cannot report symptoms, this distinction is moot — the exam should be performed.
**3. Total Parenteral Nutrition: Not Necessarily an Immediate Discontinuation**
TPN is a well-established **risk factor** for candidemia — one case-control study found an adjusted OR of 20.09 for candidemia with TPN duration &gt;7 days, and TPN solutions can support microbial growth. However, the evidence does not mandate immediate discontinuation in all cases:
- A propensity-score-weighted study of 154 patients with bloodstream infections (including candidemia) found that **continuing PN was not associated with worse composite outcomes** (recurrent BSI, severe sepsis/septic shock, or death at 30 days; p = 0.61).
- The key intervention is **source control** — removing or exchanging the catheter through which TPN is infused, rather than stopping TPN itself. If TPN is being delivered through the suspected source catheter, it should be rerouted through a new line.
- If enteral nutrition can be initiated or advanced, transitioning away from TPN is prudent to reduce ongoing catheter-related risk and hyperglycemia. However, in a critically ill patient who is dependent on TPN for caloric needs, abrupt discontinuation without an alternative nutritional plan may cause harm.
The practical approach: **transition to enteral nutrition as rapidly as clinically feasible**, but if TPN remains necessary, deliver it through a newly placed line rather than the potentially colonized catheter, and ensure strict glycemic control.
**Summary of Actionable Steps**
- Start an **echinocandin** immediately (first-line per IDSA and ECMM/ISHAM/ASM guidelines).
- Perform **guidewire exchange** of essential CVCs with catheter tip cultures; plan definitive removal/replacement at a new site within 24–48 hours when feasible.
- Obtain **daily blood cultures** to document clearance.
- Arrange **dilated fundoscopic exam** by ophthalmology, ideally within the first week of therapy — do not wait for symptoms in an intubated patient.
- **Transition TPN to enteral nutrition** when possible; if TPN must continue, reroute through a clean line.
- Treat for **14 days from the first negative blood culture** (three consecutive negatives); if ocular involvement is found, extend therapy and switch from echinocandin to an azole with intraocular penetration.
Would you like to explore the specific antifungal management considerations if ocular candidiasis is identified on fundoscopic exam, including the choice between fluconazole and voriconazole and the role of intravitreal therapy?</t>
        </is>
      </c>
      <c r="E6" s="12" t="inlineStr">
        <is>
          <t>This is a clinically nuanced situation where guideline "ideals" must be balanced against the practical reality that the line cannot simply be pulled. Here's how the evidence and guidelines bear on your three specific questions.
### Line management and exchange timing
The foundational principle is that central venous catheters should be removed as early as possible in the course of candidemia when the source is presumed to be the CVC and the catheter can be removed safely; this decision should be individualized for each patient. The two conditional clauses—"presumed source" and "removed safely"—are exactly where your case lives.
A few key considerations:
- **Source attribution matters.** In non-neutropenic critically ill patients, the catheter is frequently the source, which is why prompt removal is emphasized. In neutropenic patients, by contrast, sources of candidiasis other than a central venous catheter (e.g., gastrointestinal tract) predominate, and catheter removal should be considered on an individual basis. If a gut source is more likely, the urgency to sacrifice essential access falls.
- **Guidewire exchange as a compromise for indispensable access.** When a patient is at high risk for mechanical complications during reinsertion at a new site, the catheter-related infection guidelines note that a guidewire exchange of the catheter can decrease the risk of mechanical complications. Importantly, this is not free of infectious risk—the broader literature shows guidewire exchange is associated with increased rates of catheter colonization and CRBSI, albeit with lower mechanical complications. A systematic review similarly found guidewire exchange is associated with trends toward a higher rate of catheter exit-site infection and catheter-related bacteremia; however, guidewire exchange is associated with fewer mechanical complications relative to new-site replacement. So the exchange trades a small infectious penalty for safety in patients where a fresh stick is dangerous.
- **Hemodialysis catheters specifically.** This is the best-studied "indispensable access" scenario, and the data are reassuring. In a series of 40 hemodialysis patients with catheter-related candidemia, 27 underwent guidewire catheter exchange and 13 had prompt catheter removal with delayed replacement; only one patient (2.5%) developed a serious complication (endophthalmitis), recurrence within 3 months was 15% in each group, and 6-month survival was similar in both groups. The authors concluded that catheter exchange over a guidewire in conjunction with antifungal therapy is an effective and safe treatment regimen.
- **Timing relative to source control and culture clearance.** Whether you remove or exchange, do it early and pair it with antifungal therapy—antifungal therapy is necessary in all cases of vascular catheter-related candidemia. Practically, exchange/removal should happen as soon as the patient is started on an echinocandin and is stable enough, rather than waiting for clearance. If you exchange over a wire, culture the removed tip, and if the tip has positive culture results, the newly inserted catheter should be replaced a second time, because contamination of the newly inserted catheter can be expected. Follow-up cultures then guide whether the exchange achieved source control: follow-up blood cultures should be performed every day or every other day to establish the time point at which candidemia has been cleared. Persistent positivity after an exchange is a strong signal to abandon the wire-exchange strategy and place new access at a fresh site (or hunt for an endovascular/deep source).
**Bottom line on lines:** True new-site removal remains the preferred default, but when access is genuinely essential and a new stick is high-risk, guidewire exchange with concurrent antifungals plus tip culture and aggressive follow-up cultures is a defensible, evidence-supported bridge—best done in consultation with the relevant proceduralists. For dialysis lines, management should be done in close consultation with nephrology / interventional nephrology / interventional radiology / access surgeons / infectious disease.
### Ophthalmologic evaluation in the intubated, non-communicative patient
The standard recommendation is that all nonneutropenic patients with candidemia should have a dilated ophthalmological examination, preferably performed by an ophthalmologist, within the first week after diagnosis.
In your specific scenario—an intubated patient who cannot report visual symptoms—this exam arguably becomes *more* important, not less, because the usual clinical "screen" (asking about blurred vision, floaters, pain) is unavailable. The screening exam exists precisely to catch silent disease: the IDSA recommendations for screening dilated examination were based on the need to determine the extent of ocular involvement in cases of ocular candidiasis, which in turn guides therapeutics. Ocular involvement also tends to cluster with exactly the features your patient has—reported risk factors for ocular candidiasis often include markers of critical illness, such as prolonged positive cultures and presence of central venous catheters, and ocular candidiasis has been described as a marker of disseminated candidiasis.
There is a timing nuance worth noting: a recent analysis found that patients who received eye exams more than 7 days from the first positive blood culture were more likely to have findings suggestive of ocular candidiasis. This cuts both ways—lesions may be more apparent later, but the within-one-week window remains the standard so that therapy (e.g., switching to an agent with good vitreal penetration, or considering intravitreal therapy/vitrectomy) can be escalated promptly if chorioretinitis or endophthalmitis is found. The clinical stakes are real: in one early series, 4 of 26 patients with catheter-associated candidemia treated with catheter removal but without systemic antifungal therapy developed endophthalmitis, resulting in loss of vision in 3 patients.
**One important caveat for a neutropenic patient** (if that applies here): ophthalmological findings of choroidal and vitreal infection are minimal until recovery from neutropenia; therefore, dilated funduscopic examinations should be performed within the first week after recovery from neutropenia. So if your patient is neutropenic, defer the exam until counts recover rather than chasing a falsely reassuring early exam.
**Bottom line on the eye exam:** In a sedated/intubated non-neutropenic patient, prioritize getting the dilated exam done within the first week *because* the patient cannot self-report—silent sight-threatening disease is the entire rationale for screening. If neutropenic, time it to neutrophil recovery instead.
### Total parenteral nutrition
There is no IDSA candidiasis recommendation mandating immediate, reflexive discontinuation of TPN, and you should not stop it abruptly without a plan. The relevant points:
- TPN/parenteral nutrition is a recognized **risk factor** for candidemia (it both supports *Candida* growth and is delivered through a central line), so it is a legitimate target for source control—but it is generally managed by addressing the *line* (the actual portal of entry) rather than by stopping nutrition outright in a patient who needs it. Indeed, TPN dependence is flagged as a candidemia risk category in ICU patients (e.g., short bowel syndrome and TPN-dependence is listed among high-risk features warranting attention).
- Abrupt cessation in a critically ill patient carries its own harms (hypoglycemia, worsening catabolism/malnutrition). The decision should be weighed against nutritional need and the availability of enteral alternatives.
**Bottom line on TPN:** Rather than stopping it "right away," the priority is source control of the *catheter/lumen* through which it runs—remove or exchange the line and, where possible, dedicate a clean lumen or a new access for nutrition. If the patient can tolerate enteral feeding, transitioning away from TPN reduces ongoing risk; but in a TPN-dependent patient, coordinate the wean with nutrition support rather than reflexively discontinuing.
---
### Practical synthesis
1. **Lines:** Don't passively leave an infected indispensable line in place. If a fresh-site stick is high-risk, perform guidewire exchange with concurrent echinocandin therapy, culture the tip, and follow daily/every-other-day blood cultures; escalate to new-site placement if cultures don't clear or the tip is positive. Involve nephrology/IR for dialysis access. Echinocandins are the preferred initial therapy, with a recommended minimum duration of 2 weeks after documented clearance of Candida from the bloodstream, provided symptoms have resolved.
2. **Eyes:** Get the dilated ophthalmologic exam within the first week—the inability to report symptoms makes the screen more valuable—unless the patient is neutropenic, in which case time it to count recovery.
3. **TPN:** Treat the line as the source; do not reflexively stop nutrition. Dedicate clean access for TPN, transition to enteral feeding when feasible, and wean TPN in coordination with nutritional needs.
Given the complexity and the weak/moderate evidence base, an **infectious diseases consult is strongly advised**—ID involvement is associated with higher rates of evidence-based interventions like catheter removal and ophthalmologic examination and may reduce mortality, as noted across the candidemia literature.
This is general clinical information based on published guidelines and studies, not a substitute for management decisions made by the treating team with direct knowledge of the patient.</t>
        </is>
      </c>
      <c r="F6" s="13" t="inlineStr"/>
      <c r="G6" s="13" t="inlineStr"/>
      <c r="H6" s="13" t="inlineStr"/>
      <c r="I6" s="13" t="inlineStr"/>
      <c r="J6" s="13" t="inlineStr"/>
      <c r="K6" s="13" t="inlineStr"/>
      <c r="L6" s="13" t="inlineStr"/>
      <c r="M6" s="13" t="inlineStr"/>
      <c r="N6" s="14" t="inlineStr"/>
    </row>
    <row r="7">
      <c r="A7" s="11" t="inlineStr">
        <is>
          <t>PW-005</t>
        </is>
      </c>
      <c r="B7" s="11" t="inlineStr">
        <is>
          <t>QID-005</t>
        </is>
      </c>
      <c r="C7" s="12" t="inlineStr">
        <is>
          <t>Can you explain why the tacrolimus target level is individualized and titrated in renal transplant recipients? Additionally, if a patient's tacrolimus level is supratherapeutic relative to their personal goal but still falls within the broadly accepted reference range, could this still result in neurotoxicity or changes in mental status?</t>
        </is>
      </c>
      <c r="D7" s="12" t="inlineStr">
        <is>
          <t>**Tacrolimus target levels are individualized because the "therapeutic range" is not a one-size-fits-all number** — the optimal trough concentration for a given patient depends on time post-transplant, immunologic risk profile, concomitant immunosuppression, pharmacogenomic factors, and tolerability. And yes, **neurotoxicity can absolutely occur even when tacrolimus levels fall within the broadly accepted reference range**, including at levels that are merely supratherapeutic relative to a patient's personal goal.
**Why Tacrolimus Targets Are Individualized**
Several key factors drive the need for patient-specific trough targets:
- **Time post-transplant:** The FDA label recommends different ranges depending on the post-transplant period — for example, 7–20 ng/mL in months 1–3 and 5–15 ng/mL from month 4 onward when used with azathioprine, or 4–11 ng/mL when used with MMF/IL-2 receptor antagonist induction. A large multicenter study of nearly 12,000 kidney transplant recipients found that levels of **5.0–7.9 ng/mL** during months 2–12 and **5.0–6.9 ng/mL** during months 12–72 optimized the balance between graft outcomes and safety (infection, malignancy, mortality).
- **Immunologic risk:** Patients at higher immunologic risk (e.g., HLA mismatch, sensitization, African American race, young age, retransplant) are often targeted to higher troughs (e.g., 8–12 ng/mL in the first 3 months), while standard/low-risk patients may be targeted to 4–8 ng/mL lifelong.
- **Concomitant immunosuppression:** The ELITE-Symphony study established that low-dose tacrolimus (target ~5 ng/mL, achieved ~7–8 ng/mL) combined with MMF and steroids yielded superior outcomes compared to non-tacrolimus regimens, though no standard-dose tacrolimus comparator was included. The choice of induction agent and maintenance regimen directly influences the target.
- **Pharmacogenomics (CYP3A5 genotype):** CYP3A5 expressers (*1/*1 or *1/*3) have ~50% higher tacrolimus clearance and require significantly higher doses to achieve the same trough levels compared to non-expressers (*3/*3). This is particularly relevant in African American populations, where CYP3A5 expression is more prevalent (~70%). Genotype-guided dosing leads to a higher proportion of patients reaching target concentrations at first steady state (RR 1.40, 95% CI 1.14–1.72).
The following figure illustrates the difference in tacrolimus concentration-to-dose ratios between CYP3A5 expressers and non-expressers over the early post-transplant period:
Figure 2
(a) Tacrolimus concentration/dose ratio over time, stratified by CYP3A5 genotype: CYP3A5 expresser (AA+AG, ∗1/∗1 + ∗1/∗3) and nonexpresser (GG, ∗3/∗3) groups
- **Dose-response nonlinearity:** A dose-response meta-analysis demonstrated a **nonlinear relationship** between tacrolimus concentration and acute rejection risk, with the nadir at approximately 7.5–8 ng/mL. Concentrations of 5–9.5 ng/mL within the first year appeared to prevent rejection most effectively. Above this range, additional immunosuppressive benefit plateaus while toxicity risk continues to rise.
**Neurotoxicity at "Therapeutic" Levels**
The FDA label explicitly warns that neurotoxic symptoms "may be associated with tacrolimus whole blood trough concentrations **at or above** the recommended range" — not only above it. The spectrum of neurotoxicity includes tremors, paresthesias, headache, mental status changes, delirium, posterior reversible encephalopathy syndrome (PRES), seizures, and coma.
Critically, **tacrolimus-induced neurotoxicity can occur even at levels well within the standard therapeutic range**:
- A comprehensive literature review of 28 case reports confirmed that neurotoxicity "can present with a variety of symptoms that may occur even at therapeutic levels".
- A case report documented progressive neurotoxicity — from psychiatric symptoms to pontine lesions on MRI to status epilepticus — at a tacrolimus level of only **7.2 ng/mL** (therapeutic range 5–20 ng/mL).
- Tacrolimus-induced psychosis has been reported to develop "at normal tacrolimus serum levels" and can present without the cardinal features of delirium.
- Neurologic adverse effects have been described as manifesting "**irrespective of tacrolimus levels**," and the absence of supratherapeutic levels does not exclude the diagnosis.
**Proposed mechanisms** of neurotoxicity include cytotoxic edema from prolonged exposure, direct endothelial damage causing vasoconstriction, inhibition of drug-efflux pump expression (potentially increasing CNS drug penetration independent of blood levels), and vasogenic edema in white matter. Animal studies have shown that tacrolimus brain penetration correlates with neurotoxicity scores, with selective neuronal damage in the cerebral cortex and hippocampal CA1 region.
**Clinical Implications**
This means that a patient whose personal target is, for example, 5–7 ng/mL but whose level is running at 12 ng/mL — still "within range" by broad reference standards — is at meaningfully increased risk for both neurotoxicity and nephrotoxicity. The FDA recommends monitoring for neurologic symptoms and considering dose reduction or discontinuation if neurotoxicity occurs, regardless of whether the level is technically within the published range. If a transplant recipient develops new neurologic or psychiatric symptoms, tacrolimus neurotoxicity should remain on the differential even with levels in the "normal" range, and primary management includes dose reduction or cross-titration to an alternative immunosuppressant.
Would you like to explore the specific management strategies for tacrolimus-induced neurotoxicity, including when to consider conversion to an alternative calcineurin inhibitor versus other immunosuppressive regimens?</t>
        </is>
      </c>
      <c r="E7" s="12" t="inlineStr">
        <is>
          <t>The management of tacrolimus in kidney transplant recipients requires precision, as the drug acts as the cornerstone of most immunosuppressive regimens but is notoriously complex to dose.
Here is a breakdown of why tacrolimus targets are strictly individualized, and how neurotoxicity can occur even when a patient's levels appear "normal" on a standard lab report.
### Part 1: Why Tacrolimus Levels are Individualized and Titrated
Tacrolimus is not a "one-size-fits-all" medication. Transplant nephrologists continually titrate the dose to achieve a highly individualized trough level (the lowest concentration of the drug in the blood just before the next dose) for several reasons:
* **Narrow Therapeutic Index:** Tacrolimus requires a delicate balance. If the level is too low, the patient's immune system may recognize the new kidney as foreign, leading to allograft rejection. If the level is too high, the patient is at risk for severe side effects, including nephrotoxicity (damage to the new kidney), severe infections, metabolic disturbances (like new-onset diabetes), and neurotoxicity.
* **Time Since Transplant:** The risk of acute rejection is highest immediately following the surgery. Consequently, target ranges are typically highest in the first 1 to 3 months (e.g., 8–12 ng/mL). As the immune system gradually accommodates the graft, targets are titrated down (e.g., to 4–8 ng/mL or lower) to minimize long-term toxicity.
* **Immunological Risk Profile:** A highly sensitized patient, someone who has had prior organ rejections, or a patient of certain genetic/racial demographics might require a higher personalized target compared to an older patient with a very low immunological risk.
* **Vast Pharmacokinetic Variability:** Tacrolimus is metabolized in the liver and gut by the CYP3A4 and CYP3A5 enzymes. Genetic polymorphisms in these enzymes mean that two patients taking the exact same dose can have vastly different blood concentrations. Furthermore, levels constantly fluctuate based on gastrointestinal absorption, diet, changes in kidney or liver function, and a multitude of drug-drug interactions.
* **Concomitant Immunosuppression:** The target level is dependent on the rest of the patient’s drug regimen. For instance, a patient on a steroid-sparing protocol might need a higher tacrolimus target than someone maintained on chronic daily prednisone.
### Part 2: Can "Normal" Levels Still Cause Neurotoxicity?
**Yes, absolutely.** If a patient’s tacrolimus level is supratherapeutic relative to their *personal* goal, they can experience neurotoxicity and altered mental status, even if that level technically falls within the broad reference range of the laboratory (which is generally 5–15 ng/mL or 5–20 ng/mL).
There are several mechanisms and clinical factors that explain this phenomenon:
* **Poor Correlation Between Blood and Brain Tissue Levels:** Tacrolimus is monitored via *whole blood* trough levels, but blood levels do not perfectly correlate with cerebrospinal fluid (CSF) or intracellular brain tissue levels. A patient might have a blood level of 10 ng/mL (considered universally therapeutic), but due to blood-brain barrier permeability, the concentration in their brain tissue may be high enough to cause endothelial cell injury and vasogenic edema.
* **Idiosyncratic CNI Toxicity:** Calcineurin inhibitor (CNI) neurotoxicity is well-documented to occur at standard, therapeutic levels. Symptoms range from mild (tremors, insomnia, headaches, paresthesia) to severe (delirium, agitation, altered mental status, seizures, and a condition known as Posterior Reversible Encephalopathy Syndrome, or PRES). Numerous studies explicitly state that elevated blood levels beyond the standard therapeutic range are *not* a prerequisite for triggering a PRES event or severe neurotoxic complications.
* **The "Relative" Spike:** If a patient is years out from their transplant and has habituated to a personalized target of 4–6 ng/mL, a sudden jump to 12 ng/mL represents a massive relative increase for their central nervous system. Even though 12 ng/mL is a perfectly acceptable target for a newly transplanted patient, this relative spike can easily trigger acute neurotoxicity in the habituated patient.
* **Compounding Clinical Factors:** Neurotoxicity is rarely caused by the drug level in a vacuum. Transplant recipients often have concurrent conditions that dramatically lower their threshold for neurologic side effects. For instance, hypertension, hypomagnesemia, and hyponatremia all independently increase the risk of tacrolimus-induced neurotoxicity and PRES. If a patient has a "normal" tacrolimus level but drops their magnesium or spikes their blood pressure, they can suddenly become encephalopathic.
**Summary:**
In transplant medicine, clinicians must treat the patient, not just the lab number. Because of the vast individual differences in drug tolerance and blood-brain barrier dynamics, new-onset neurological symptoms or altered mental status in a patient on tacrolimus must always raise the suspicion of drug-induced neurotoxicity, regardless of whether the lab value has a "normal" flag next to it.</t>
        </is>
      </c>
      <c r="F7" s="13" t="inlineStr"/>
      <c r="G7" s="13" t="inlineStr"/>
      <c r="H7" s="13" t="inlineStr"/>
      <c r="I7" s="13" t="inlineStr"/>
      <c r="J7" s="13" t="inlineStr"/>
      <c r="K7" s="13" t="inlineStr"/>
      <c r="L7" s="13" t="inlineStr"/>
      <c r="M7" s="13" t="inlineStr"/>
      <c r="N7" s="14" t="inlineStr"/>
    </row>
    <row r="8">
      <c r="A8" s="11" t="inlineStr">
        <is>
          <t>PW-006</t>
        </is>
      </c>
      <c r="B8" s="11" t="inlineStr">
        <is>
          <t>QID-006</t>
        </is>
      </c>
      <c r="C8" s="12" t="inlineStr">
        <is>
          <t>What is Castleman's disease?</t>
        </is>
      </c>
      <c r="D8" s="12" t="inlineStr">
        <is>
          <t>**Castleman disease (CD)** is a heterogeneous group of rare lymphoproliferative disorders that share characteristic histopathologic features — including atrophic or hyperplastic germinal centers, prominent follicular dendritic cells, hypervascularization, and polytypic plasmacytosis — but vary widely in etiology, presentation, treatment, and outcomes.
**Classification**
CD is divided into two major clinical forms based on the extent of lymph node involvement:
- **Unicentric CD (UCD):** Involves a single enlarged lymph node region. It is the most common form (~75% of cases), typically presents with the hyaline vascular histologic subtype, and is often asymptomatic or mildly symptomatic. Surgical excision is usually curative.
- **Multicentric CD (MCD):** Involves multiple lymph node regions with systemic symptoms (fevers, night sweats, fatigue, cytopenias, organomegaly) driven by excessive cytokine production, particularly **interleukin-6 (IL-6)**. MCD is further subdivided into three entities:
 - **HHV-8–associated MCD:** Caused by uncontrolled human herpesvirus-8 infection, most commonly in HIV-positive or immunocompromised patients. Rituximab-based therapy is the standard of care.
 - **POEMS-associated MCD:** Occurs in the setting of a plasma cell neoplasm causing polyneuropathy, organomegaly, endocrinopathy, monoclonal paraprotein, and skin changes. Treatment is directed at the underlying POEMS syndrome.
 - **Idiopathic MCD (iMCD):** The most common MCD subtype (&gt;50% of MCD cases), with no identified infectious or neoplastic driver. iMCD is further classified into three subtypes:
 - **iMCD-TAFRO** — thrombocytopenia, anasarca, fever, renal dysfunction/reticulin fibrosis, organomegaly; presents acutely with cytokine storm
 - **iMCD-IPL** (idiopathic plasmacytic lymphadenopathy) — subacute/chronic course with polyclonal hypergammaglobulinemia and thrombocytosis
 - **iMCD-NOS** — cases not meeting TAFRO or IPL criteria
The following figure illustrates the characteristic histopathologic features of Castleman disease, including the "lollipop" germinal center appearance, "onion skin" mantle zone pattern, and increased interfollicular vascularity:
Figure 2
Biopsy Specimens of Lymph Node Tissue and Bone Marrow.
**Histopathology**
Three histologic subtypes exist across a spectrum:
- **Hyaline vascular** — regressed germinal centers with hyalinized vessels, expanded mantle zones ("onion skinning"), and vessels penetrating germinal centers ("lollipop" sign)
- **Plasmacytic** — hyperplastic germinal centers with sheets of interfollicular plasma cells
- **Mixed** — features of both
All histologic subtypes can be observed across all clinical subtypes of CD.
**Diagnosis**
Excisional or incisional biopsy is required; FNA is insufficient and core needle biopsy is suboptimal because architectural assessment of the entire node is essential. Diagnosis of iMCD requires meeting both major criteria (characteristic histopathology + enlarged lymph nodes in ≥2 regions) plus at least 2 of 11 minor criteria (laboratory and clinical), after excluding mimicking conditions such as lymphoma, autoimmune diseases, and infections.
CD-B-1
Castleman Disease: Consensus Diagnostic Criteria for Idiopathic MCD — NCCN Guidelines® — Castleman Disease p. 14 (v2.2026)
**Treatment**
- **UCD:** Surgical resection is first-line and often curative.
- **HHV-8+ MCD:** Rituximab-based therapy is standard; antiretrovirals should be added for HIV-positive patients.
- **iMCD:** **Siltuximab**, an anti-IL-6 monoclonal antibody, is the preferred first-line therapy and the only FDA-approved treatment for iMCD. Refractory cases may require rituximab, cytotoxic chemotherapy, sirolimus, thalidomide, bortezomib, or BTK inhibitors.
The estimated incidence of CD is less than 1 per 100,000, with a bimodal age distribution (30–40 years and 60–80 years).
---
Would you like to explore the specific treatment algorithms and management of refractory idiopathic multicentric Castleman disease?</t>
        </is>
      </c>
      <c r="E8" s="12" t="inlineStr">
        <is>
          <t>Castleman's disease (also called Castleman disease or angiofollicular lymph node hyperplasia) is a rare disorder involving an overgrowth of cells in the body's lymph nodes. It's not technically a cancer, but it's considered a "lymphoproliferative disorder," meaning it involves abnormal proliferation of lymph node cells. In some cases, it can behave similarly to lymphoma and may increase the risk of developing lymphoma.
### Main Types
Castleman's disease is generally classified based on how many lymph node regions are affected:
**1. Unicentric Castleman Disease (UCD)**
- Affects a single lymph node or a single region of lymph nodes
- Often has no symptoms and may be discovered incidentally
- Generally has an excellent prognosis
- Frequently curable with surgical removal of the affected node(s)
**2. Multicentric Castleman Disease (MCD)**
- Affects multiple lymph node regions throughout the body
- Causes more widespread, systemic symptoms
- Has several subtypes based on cause:
 - **HHV-8-associated MCD** – linked to human herpesvirus 8 (HHV-8), often in people with weakened immune systems (such as those with HIV/AIDS)
 - **Idiopathic MCD (iMCD)** – cause unknown; not associated with HHV-8
 - **POEMS-associated MCD** – occurs alongside POEMS syndrome
### Symptoms
Symptoms vary by type but may include:
- Fever, night sweats, fatigue, and unintended weight loss
- Enlarged lymph nodes (often felt in the neck, groin, collarbone, or armpit)
- Enlarged liver or spleen
- Anemia and other blood abnormalities
- Nausea and loss of appetite
Unicentric disease is often asymptomatic, while multicentric disease tends to cause more pronounced systemic illness.
### Causes
The exact cause is not fully understood. Key factors include:
- **HHV-8 infection** in some multicentric cases
- **Immune system dysregulation**, including overproduction of a protein called interleukin-6 (IL-6), which drives inflammation and lymph node growth
- Most cases of idiopathic MCD have no identifiable cause
### Diagnosis
Diagnosis typically requires:
- A lymph node biopsy (essential for confirmation)
- Blood tests
- Imaging (CT, PET, or MRI scans) to determine how many regions are involved
### Treatment
Treatment depends on the type:
- **Unicentric:** Surgical removal of the affected lymph node is usually curative
- **Multicentric:** Options include:
 - **Siltuximab** (an IL-6 blocker), a key targeted therapy
 - **Rituximab** (especially for HHV-8-associated disease)
 - Corticosteroids
 - Chemotherapy
 - Antiviral medications in HHV-8-related cases
### Outlook
The prognosis varies widely. Unicentric disease generally has an excellent outlook, while multicentric disease is more serious and depends on the subtype, the patient's overall health, and response to treatment.
If you or someone you know is dealing with this condition, it's important to consult a hematologist or oncologist, ideally one familiar with this rare disease, since management can be complex. Would you like more detail on any particular aspect?</t>
        </is>
      </c>
      <c r="F8" s="13" t="inlineStr"/>
      <c r="G8" s="13" t="inlineStr"/>
      <c r="H8" s="13" t="inlineStr"/>
      <c r="I8" s="13" t="inlineStr"/>
      <c r="J8" s="13" t="inlineStr"/>
      <c r="K8" s="13" t="inlineStr"/>
      <c r="L8" s="13" t="inlineStr"/>
      <c r="M8" s="13" t="inlineStr"/>
      <c r="N8" s="14" t="inlineStr"/>
    </row>
    <row r="9">
      <c r="A9" s="11" t="inlineStr">
        <is>
          <t>PW-007</t>
        </is>
      </c>
      <c r="B9" s="11" t="inlineStr">
        <is>
          <t>QID-006</t>
        </is>
      </c>
      <c r="C9" s="12" t="inlineStr">
        <is>
          <t>What is Castleman's disease?</t>
        </is>
      </c>
      <c r="D9" s="12" t="inlineStr">
        <is>
          <t>**Castleman’s disease** (also known as Castleman disease or CD) is a group of rare immune-system and lymph-node disorders. It is characterized by the overgrowth of cells in the lymph nodes, leading to enlarged nodes and, in some cases, severe systemic inflammation.
Currently, doctors and researchers are still working to classify the disease; it is not definitively considered a cancer, an autoimmune disease, or an infectious disease, although it can behave like and share characteristics with all three.
The condition is divided into two main categories based on how many lymph nodes are affected:
### 1. Unicentric Castleman Disease (UCD)
This is the most common form. It affects only a single enlarged lymph node or a single localized group of lymph nodes, usually in the chest, neck, abdomen, or groin.
* **Symptoms:** Often, UCD causes no symptoms other than a noticeable lump or localized discomfort due to the enlarged lymph node pressing on surrounding tissues.
* **Treatment:** It is usually highly treatable and often permanently cured with surgery to remove the affected lymph node.
### 2. Multicentric Castleman Disease (MCD)
MCD affects multiple lymph node regions throughout the body and can cause severe, life-threatening systemic illness and organ dysfunction due to the immune system continuously releasing excessive inflammatory proteins (cytokines).
MCD is further divided into three main subtypes based on its cause:
* **HHV-8-associated MCD:** This type is caused by an infection with Human Herpesvirus 8 (HHV-8). People who are immunocompromised, particularly those with HIV, are at a higher risk for this subtype.
* **Idiopathic MCD (iMCD):** "Idiopathic" means the cause is unknown. This subtype is not linked to HHV-8. A severe and sudden variant of this is sometimes called iMCD-TAFRO syndrome.
* **POEMS-associated MCD:** This type is linked to a rare blood disorder called POEMS syndrome, which can damage a person's nerves and affect various other organs.
* **Symptoms of MCD:** Because the immune system is in overdrive, symptoms are widespread and often flu-like. They can include chronic fatigue, fever, severe night sweats, unintended weight loss, nausea, swelling (edema), fluid accumulation in the abdomen, and an enlarged liver or spleen.
### Diagnosis and Treatment
Because its symptoms mirror many other illnesses (like lymphoma or autoimmune disorders), Castleman disease can be difficult to diagnose. A diagnosis almost always requires an **excisional lymph node biopsy**—surgically removing an enlarged lymph node and examining its cellular structure under a microscope. Pathologists look for very specific "lollipop-like" vascular patterns and cellular changes characteristic of the disease.
Treatments vary drastically depending on the type. While UCD is typically treated with surgery, MCD cannot be treated surgically because it is widespread. Instead, MCD is usually managed with systemic treatments such as corticosteroids, immunotherapy, targeted biological therapies (to block the inflammatory proteins), antivirals (for HHV-8-associated cases), or chemotherapy.</t>
        </is>
      </c>
      <c r="E9" s="12" t="inlineStr">
        <is>
          <t>**Castleman disease (CD)** is a heterogeneous group of rare lymphoproliferative disorders that share characteristic histopathologic features — including atrophic or hyperplastic germinal centers, prominent follicular dendritic cells, hypervascularization, and polytypic plasmacytosis — but vary widely in etiology, presentation, treatment, and outcomes.
**Classification**
CD is divided into two major clinical forms based on the extent of lymph node involvement:
- **Unicentric CD (UCD):** Involves a single enlarged lymph node region. It is the most common form (~75% of cases), typically presents with the hyaline vascular histologic subtype, and is often asymptomatic or mildly symptomatic. Surgical excision is usually curative.
- **Multicentric CD (MCD):** Involves multiple lymph node regions with systemic symptoms (fevers, night sweats, fatigue, cytopenias, organomegaly) driven by excessive cytokine production, particularly **interleukin-6 (IL-6)**. MCD is further subdivided into three entities:
 - **HHV-8–associated MCD:** Caused by uncontrolled human herpesvirus-8 infection, most commonly in HIV-positive or immunocompromised patients. Rituximab-based therapy is the standard of care.
 - **POEMS-associated MCD:** Occurs in the setting of a plasma cell neoplasm causing polyneuropathy, organomegaly, endocrinopathy, monoclonal paraprotein, and skin changes. Treatment is directed at the underlying POEMS syndrome.
 - **Idiopathic MCD (iMCD):** The most common MCD subtype (&gt;50% of MCD cases), with no identified infectious or neoplastic driver. iMCD is further classified into three subtypes:
 - **iMCD-TAFRO** — thrombocytopenia, anasarca, fever, renal dysfunction/reticulin fibrosis, organomegaly; presents acutely with cytokine storm
 - **iMCD-IPL** (idiopathic plasmacytic lymphadenopathy) — subacute/chronic course with polyclonal hypergammaglobulinemia and thrombocytosis
 - **iMCD-NOS** — cases not meeting TAFRO or IPL criteria
The following figure illustrates the characteristic histopathologic features of Castleman disease, including the "lollipop" germinal center appearance, "onion skin" mantle zone pattern, and increased interfollicular vascularity:
Figure 2
Biopsy Specimens of Lymph Node Tissue and Bone Marrow.
**Histopathology**
Three histologic subtypes exist across a spectrum:
- **Hyaline vascular** — regressed germinal centers with hyalinized vessels, expanded mantle zones ("onion skinning"), and vessels penetrating germinal centers ("lollipop" sign)
- **Plasmacytic** — hyperplastic germinal centers with sheets of interfollicular plasma cells
- **Mixed** — features of both
All histologic subtypes can be observed across all clinical subtypes of CD.
**Diagnosis**
Excisional or incisional biopsy is required; FNA is insufficient and core needle biopsy is suboptimal because architectural assessment of the entire node is essential. Diagnosis of iMCD requires meeting both major criteria (characteristic histopathology + enlarged lymph nodes in ≥2 regions) plus at least 2 of 11 minor criteria (laboratory and clinical), after excluding mimicking conditions such as lymphoma, autoimmune diseases, and infections.
CD-B-1
Castleman Disease: Consensus Diagnostic Criteria for Idiopathic MCD — NCCN Guidelines® — Castleman Disease p. 14 (v2.2026)
**Treatment**
- **UCD:** Surgical resection is first-line and often curative.
- **HHV-8+ MCD:** Rituximab-based therapy is standard; antiretrovirals should be added for HIV-positive patients.
- **iMCD:** **Siltuximab**, an anti-IL-6 monoclonal antibody, is the preferred first-line therapy and the only FDA-approved treatment for iMCD. Refractory cases may require rituximab, cytotoxic chemotherapy, sirolimus, thalidomide, bortezomib, or BTK inhibitors.
The estimated incidence of CD is less than 1 per 100,000, with a bimodal age distribution (30–40 years and 60–80 years).
---
Would you like to explore the specific treatment algorithms and management of refractory idiopathic multicentric Castleman disease?</t>
        </is>
      </c>
      <c r="F9" s="13" t="inlineStr"/>
      <c r="G9" s="13" t="inlineStr"/>
      <c r="H9" s="13" t="inlineStr"/>
      <c r="I9" s="13" t="inlineStr"/>
      <c r="J9" s="13" t="inlineStr"/>
      <c r="K9" s="13" t="inlineStr"/>
      <c r="L9" s="13" t="inlineStr"/>
      <c r="M9" s="13" t="inlineStr"/>
      <c r="N9" s="14" t="inlineStr"/>
    </row>
    <row r="10">
      <c r="A10" s="11" t="inlineStr">
        <is>
          <t>PW-008</t>
        </is>
      </c>
      <c r="B10" s="11" t="inlineStr">
        <is>
          <t>QID-006</t>
        </is>
      </c>
      <c r="C10" s="12" t="inlineStr">
        <is>
          <t>What is Castleman's disease?</t>
        </is>
      </c>
      <c r="D10" s="12" t="inlineStr">
        <is>
          <t>**Castleman’s disease** is a rare group of disorders in which lymph nodes grow abnormally and the immune system becomes overactive. It is sometimes described as a **lymphoproliferative disorder**—meaning lymph-node/immune-cell tissue proliferates too much—but it is **not the same thing as lymphoma**, although it can sometimes resemble lymphoma or increase lymphoma risk in some forms.
There are two main patterns:
1. **Unicentric Castleman disease — UCD**
 - Affects **one lymph-node region**, often in the chest, neck, abdomen, or armpit.
 - May cause no symptoms, or symptoms from pressure on nearby structures.
 - Often treated—and sometimes cured—by **surgical removal** of the affected lymph node.
2. **Multicentric Castleman disease — MCD**
 - Affects **multiple lymph-node regions** and can cause whole-body inflammation.
 - Symptoms may include fevers, night sweats, fatigue, weight loss, enlarged spleen/liver, fluid retention, anemia, kidney problems, or abnormal blood tests.
 - Subtypes include **HHV-8–associated MCD**, **idiopathic MCD** — cause unknown — and **POEMS-associated MCD**. HHV-8–associated MCD is more common in people with HIV or immune suppression.
**How it’s diagnosed:** usually with imaging, blood tests, and most importantly a **lymph-node biopsy** reviewed by pathology. Doctors also look for related conditions such as HIV, HHV-8 infection, lymphoma, autoimmune disease, or POEMS syndrome.
**Treatment depends on the type.** UCD is often managed with surgery. MCD usually requires medication to control immune-system inflammation, such as targeted immune therapies, antivirals/rituximab in HHV-8–associated disease, corticosteroids, or other treatments depending on severity and subtype.
If you or someone you know has been told they may have Castleman disease, it’s worth seeing a **hematologist/oncologist**, ideally one familiar with rare lymph-node disorders, because the subtype strongly affects treatment and prognosis.</t>
        </is>
      </c>
      <c r="E10" s="12" t="inlineStr">
        <is>
          <t>**Castleman disease (CD)** is a heterogeneous group of rare lymphoproliferative disorders that share characteristic histopathologic features — including atrophic or hyperplastic germinal centers, prominent follicular dendritic cells, hypervascularization, and polytypic plasmacytosis — but vary widely in etiology, presentation, treatment, and outcomes.
**Classification**
CD is divided into two major clinical forms based on the extent of lymph node involvement:
- **Unicentric CD (UCD):** Involves a single enlarged lymph node region. It is the most common form (~75% of cases), typically presents with the hyaline vascular histologic subtype, and is often asymptomatic or mildly symptomatic. Surgical excision is usually curative.
- **Multicentric CD (MCD):** Involves multiple lymph node regions with systemic symptoms (fevers, night sweats, fatigue, cytopenias, organomegaly) driven by excessive cytokine production, particularly **interleukin-6 (IL-6)**. MCD is further subdivided into three entities:
 - **HHV-8–associated MCD:** Caused by uncontrolled human herpesvirus-8 infection, most commonly in HIV-positive or immunocompromised patients. Rituximab-based therapy is the standard of care.
 - **POEMS-associated MCD:** Occurs in the setting of a plasma cell neoplasm causing polyneuropathy, organomegaly, endocrinopathy, monoclonal paraprotein, and skin changes. Treatment is directed at the underlying POEMS syndrome.
 - **Idiopathic MCD (iMCD):** The most common MCD subtype (&gt;50% of MCD cases), with no identified infectious or neoplastic driver. iMCD is further classified into three subtypes:
 - **iMCD-TAFRO** — thrombocytopenia, anasarca, fever, renal dysfunction/reticulin fibrosis, organomegaly; presents acutely with cytokine storm
 - **iMCD-IPL** (idiopathic plasmacytic lymphadenopathy) — subacute/chronic course with polyclonal hypergammaglobulinemia and thrombocytosis
 - **iMCD-NOS** — cases not meeting TAFRO or IPL criteria
The following figure illustrates the characteristic histopathologic features of Castleman disease, including the "lollipop" germinal center appearance, "onion skin" mantle zone pattern, and increased interfollicular vascularity:
Figure 2
Biopsy Specimens of Lymph Node Tissue and Bone Marrow.
**Histopathology**
Three histologic subtypes exist across a spectrum:
- **Hyaline vascular** — regressed germinal centers with hyalinized vessels, expanded mantle zones ("onion skinning"), and vessels penetrating germinal centers ("lollipop" sign)
- **Plasmacytic** — hyperplastic germinal centers with sheets of interfollicular plasma cells
- **Mixed** — features of both
All histologic subtypes can be observed across all clinical subtypes of CD.
**Diagnosis**
Excisional or incisional biopsy is required; FNA is insufficient and core needle biopsy is suboptimal because architectural assessment of the entire node is essential. Diagnosis of iMCD requires meeting both major criteria (characteristic histopathology + enlarged lymph nodes in ≥2 regions) plus at least 2 of 11 minor criteria (laboratory and clinical), after excluding mimicking conditions such as lymphoma, autoimmune diseases, and infections.
CD-B-1
Castleman Disease: Consensus Diagnostic Criteria for Idiopathic MCD — NCCN Guidelines® — Castleman Disease p. 14 (v2.2026)
**Treatment**
- **UCD:** Surgical resection is first-line and often curative.
- **HHV-8+ MCD:** Rituximab-based therapy is standard; antiretrovirals should be added for HIV-positive patients.
- **iMCD:** **Siltuximab**, an anti-IL-6 monoclonal antibody, is the preferred first-line therapy and the only FDA-approved treatment for iMCD. Refractory cases may require rituximab, cytotoxic chemotherapy, sirolimus, thalidomide, bortezomib, or BTK inhibitors.
The estimated incidence of CD is less than 1 per 100,000, with a bimodal age distribution (30–40 years and 60–80 years).
---
Would you like to explore the specific treatment algorithms and management of refractory idiopathic multicentric Castleman disease?</t>
        </is>
      </c>
      <c r="F10" s="13" t="inlineStr"/>
      <c r="G10" s="13" t="inlineStr"/>
      <c r="H10" s="13" t="inlineStr"/>
      <c r="I10" s="13" t="inlineStr"/>
      <c r="J10" s="13" t="inlineStr"/>
      <c r="K10" s="13" t="inlineStr"/>
      <c r="L10" s="13" t="inlineStr"/>
      <c r="M10" s="13" t="inlineStr"/>
      <c r="N10" s="14" t="inlineStr"/>
    </row>
    <row r="11">
      <c r="A11" s="11" t="inlineStr">
        <is>
          <t>PW-009</t>
        </is>
      </c>
      <c r="B11" s="11" t="inlineStr">
        <is>
          <t>QID-007</t>
        </is>
      </c>
      <c r="C11" s="12" t="inlineStr">
        <is>
          <t>What are the causes of microcytic anemia?</t>
        </is>
      </c>
      <c r="D11" s="12" t="inlineStr">
        <is>
          <t>Microcytic anemia is a type of anemia in which your body’s red blood cells are smaller than normal. It is diagnosed when a blood test shows a low Mean Corpuscular Volume (MCV), typically less than 80 femtoliters (fL). This usually happens because the body cannot produce enough hemoglobin, the protein inside red blood cells that carries oxygen.
In medicine, the causes of microcytic anemia are commonly remembered using the acronym **TAILS**:
**1. Iron Deficiency Anemia (I)**
This is by far the most common cause of microcytic anemia globally. Without enough iron, the body cannot produce adequate hemoglobin, resulting in small, pale red blood cells. Causes of iron deficiency include:
* **Chronic blood loss:** Such as heavy menstrual bleeding, gastrointestinal ulcers, polyps, or cancers.
* **Poor dietary intake:** Not eating enough iron-rich foods (particularly in vegans or vegetarians).
* **Decreased absorption:** Conditions like celiac disease, inflammatory bowel disease, or gastric bypass surgery.
* **Increased demand:** Such as during pregnancy or periods of rapid growth in children.
**2. Thalassemia (T)**
Thalassemia is an inherited (genetic) blood disorder where the body makes an abnormal form of hemoglobin or an inadequate amount of it.
* Depending on which part of the hemoglobin protein is affected, it is classified mainly as **Alpha-thalassemia** or **Beta-thalassemia**.
* It is most commonly seen in people of Mediterranean, African, and Southeast Asian descent.
* Even individuals who are just "carriers" (having thalassemia minor/trait) will consistently have microcytic red blood cells, often without actual anemia or with very mild anemia.
**3. Anemia of Chronic Disease / Inflammation (A)**
Also known as anemia of inflammation, this condition typically causes *normocytic* anemia (normal-sized red blood cells), but in about 25% of cases—particularly if the disease is long-standing—it becomes microcytic.
* Chronic conditions (like rheumatoid arthritis, kidney disease, severe infections, or cancer) cause the body to release inflammatory proteins.
* These proteins trigger the liver to release a hormone called *hepcidin*, which traps iron in storage cells so pathogens or tumors cannot use it. Because the iron is trapped, the bone marrow can't use it to make hemoglobin.
**4. Lead Poisoning (L)**
Exposure to high levels of lead interferes with the body's ability to synthesize heme (a core component of hemoglobin).
* Though much rarer today due to environmental regulations, it is still seen in children exposed to lead-based paints in older homes, or in adults through certain occupational exposures (e.g., battery manufacturing) or contaminated water.
**5. Sideroblastic Anemia (S)**
This is a rare group of disorders where the body has enough iron, but the bone marrow cannot incorporate it into the hemoglobin molecule properly. Instead, the iron accumulates inside the red blood cells, forming a ring around the nucleus (known as "ringed sideroblasts"). It can be:
* **Acquired:** Usually due to excessive alcohol use, certain medications (like isoniazid used for tuberculosis), or myelodysplastic syndrome (MDS).
* **Inherited/Congenital:** Due to rare genetic mutations.
### Other Less Common Causes
* **Copper Deficiency:** Copper is required for proper iron metabolism. A lack of copper—sometimes caused by excessive zinc intake (such as using too much denture cream or taking high-dose zinc supplements)—can mimic iron deficiency and lead to microcytic anemia.
* **Other Hemoglobinopathies:** Other genetic hemoglobin variants, such as Hemoglobin E or Hemoglobin C disorders, can also result in small red blood cells.
### How it is Diagnosed
To figure out exactly which of these is causing the microcytic anemia, a doctor will typically order:
* **Iron Studies:** Tests measuring Ferritin (stored iron), Total Iron Binding Capacity (TIBC), and Serum Iron. This easily identifies or rules out iron deficiency and anemia of chronic disease.
* **Peripheral Blood Smear:** Looking at the cells under a microscope.
* **Hemoglobin Electrophoresis:** A test to look for genetic disorders like thalassemia.
*Disclaimer: I am an AI, not a doctor. If you or someone you know has blood test results showing microcytic anemia, it is important to consult a healthcare provider for an accurate diagnosis and appropriate treatment.*</t>
        </is>
      </c>
      <c r="E11" s="12" t="inlineStr">
        <is>
          <t>Microcytic anemia (MCV &lt;80 fL) results from impaired hemoglobin synthesis due to deficiencies in one of its three components: **iron, globin chains, or heme**. The causes can be remembered using the mnemonic **TAILS**: Thalassemia, Anemia of chronic disease, Iron deficiency, Lead poisoning, and [Sideroblastic anemia](https://redacted-source.example/rare-disease/sideroblastic-anemia).
**Iron Deficiency Anemia (IDA)** — the most common cause of microcytic anemia worldwide. It results from blood loss (GI, menstrual), inadequate dietary intake, or malabsorption. Serum ferritin &lt;30 µg/L is the most sensitive and specific single test; transferrin saturation &lt;16% indicates insufficient iron for erythropoiesis. In children, the estimated incidence is ~20% in those ≤4 years in industrialized nations.
**Thalassemia Trait** — the second most common cause globally, particularly in populations of Mediterranean, Southeast Asian, Middle Eastern, and African descent. Both α- and [β-thalassemia](https://redacted-source.example/rare-disease/beta-thalassemia) trait produce microcytosis often out of proportion to the degree of anemia, with a relatively normal RDW and elevated RBC count. β-thalassemia trait is identified by elevated HbA₂ on hemoglobin electrophoresis, while [α-thalassemia](https://redacted-source.example/rare-disease/alpha-thalassemia) trait is electrophoretically silent and requires DNA analysis for definitive diagnosis.
**Anemia of Chronic Disease/Inflammation** — typically normocytic but can be microcytic in ~20–30% of cases. It is characterized by low serum iron and transferrin saturation with a **normal or elevated ferritin** (&gt;100 µg/L), distinguishing it from IDA. The soluble transferrin receptor (sTfR)/log ferritin index can help differentiate: an index ≤1 favors anemia of inflammation, while ≥2 suggests IDA or a mixed picture.
**Sideroblastic Anemia** — caused by defective heme synthesis leading to iron accumulation in mitochondria of erythroid precursors (ring sideroblasts on bone marrow biopsy). Causes include:
- Congenital: X-linked (ALAS2 mutations), SLC25A38 mutations
- Acquired clonal: MDS with ring sideroblasts (often associated with SF3B1 mutations)
- Acquired reversible: alcohol excess, lead toxicity, copper deficiency, pyridoxine (B6) deficiency, isoniazid therapy
**Lead Poisoning** — inhibits multiple enzymes in heme synthesis (δ-aminolevulinic acid dehydratase and ferrochelatase), producing microcytic or normocytic anemia with characteristic **basophilic stippling** on peripheral smear. More common in children; chelation therapy is indicated when blood lead levels exceed 45 µg/dL.
**Less Common Causes**
- **Iron-refractory iron deficiency anemia (IRIDA)**: autosomal recessive disorder due to TMPRSS6 mutations causing constitutively elevated hepcidin; presents in childhood with microcytic anemia refractory to oral iron
- **Copper deficiency**: can cause a sideroblastic-type microcytic anemia, sometimes seen after bariatric surgery or excessive zinc supplementation
**Diagnostic Approach**
The following algorithm from the AAFP outlines a stepwise approach to evaluating microcytic anemia, beginning with ferritin and progressing to hemoglobin electrophoresis and genetic testing as needed:
Figure 1
Algorithm for the diagnosis of alpha- and beta-thalassemia. Information from references 10, 15, and 19.
Key laboratory features distinguishing the major causes are summarized in the table below from the NEJM:
Table 2
Laboratory Tests for the Measurement of Iron Status in Adults.
The initial workup for microcytic anemia should include a **CBC with indices and peripheral smear, serum ferritin, iron studies (serum iron, TIBC, transferrin saturation), and hemoglobin electrophoresis**. A blood lead level should be obtained in children and in adults with occupational exposure. If iron deficiency is confirmed, identifying the underlying cause — particularly occult GI blood loss in adults — is essential, as it may be the presenting sign of GI malignancy.
Is there a specific clinical scenario or patient population you're evaluating for microcytic anemia? That would help me tailor the workup recommendations further.</t>
        </is>
      </c>
      <c r="F11" s="13" t="inlineStr"/>
      <c r="G11" s="13" t="inlineStr"/>
      <c r="H11" s="13" t="inlineStr"/>
      <c r="I11" s="13" t="inlineStr"/>
      <c r="J11" s="13" t="inlineStr"/>
      <c r="K11" s="13" t="inlineStr"/>
      <c r="L11" s="13" t="inlineStr"/>
      <c r="M11" s="13" t="inlineStr"/>
      <c r="N11" s="14" t="inlineStr"/>
    </row>
    <row r="12">
      <c r="A12" s="11" t="inlineStr">
        <is>
          <t>PW-010</t>
        </is>
      </c>
      <c r="B12" s="11" t="inlineStr">
        <is>
          <t>QID-008</t>
        </is>
      </c>
      <c r="C12" s="12" t="inlineStr">
        <is>
          <t>What are the CT scan findings in endometriosis?</t>
        </is>
      </c>
      <c r="D12" s="12" t="inlineStr">
        <is>
          <t>CT is **not the primary imaging modality** for endometriosis — transvaginal ultrasound and MRI are preferred — but CT can reveal several characteristic findings, particularly in deep infiltrating endometriosis (DIE) and extrapelvic disease. CT findings are often nonspecific and may mimic other pathologies including malignancy, diverticulitis, or appendicitis.
**CT Findings in Deep Infiltrating Endometriosis (DIE)**
A study of 54 patients with histologically confirmed endometriosis evaluated four key CT findings for DIE:
- **Tethered appearance of the rectum toward the uterus** — the most specific finding (90% specificity), reflecting fibrosis and adhesions pulling the rectum anteriorly
- **Stranding of periuterine pelvic fat** — representing inflammatory and fibrotic changes in the surrounding tissue
- **Thickening of the uterosacral ligaments** — a hallmark location for deep endometriotic implants
- **Retroflexed uterus** — though less diagnostically useful than the other findings
Overall, these CT findings (excluding retroflexed uterus) had a mean sensitivity of 56.9%, specificity of 70.0%, and accuracy of 61.7% for DIE.
**CT Findings by Location**
- **Ovarian endometriomas**: Appear as well-defined, homogeneous, hyperdense or isodense adnexal cystic masses. The high-density content reflects hemorrhagic material, though this is better characterized on MRI.
- **Bowel involvement**: CT may show **nonspecific soft-tissue density masses** causing bowel wall thickening, serosal thickening, or even bowel obstruction. Specialized CT techniques such as **CT with colonic water enema distention** or **CT colonography** have shown improved accuracy for identifying and characterizing gastrointestinal endometriotic lesions, including multifocal and proximal lesions beyond the field of view of transvaginal ultrasound.
- **Abdominal wall endometriosis**: On CT, lesions are typically **hypervascular and homogeneous** (80% of cases), located superior to scar tissue (most commonly cesarean section scars), with ill-defined margins in 70% of cases. These are frequently misdiagnosed, with correct CT diagnosis in only ~30% of cases.
- **Urinary tract**: CT may demonstrate hydronephrosis secondary to ureteral involvement.
- **Thoracic endometriosis**: Chest CT is considered a useful imaging technique for thoracic endometriosis, which may present with pneumothorax, pleural effusion, or pulmonary nodules.
- **Architectural distortion**: Secondary signs including obliteration of the posterior cul-de-sac and tethering of pelvic structures may be visible.
**Limitations**
CT has significant limitations for endometriosis evaluation: it exposes reproductively aged patients to ionizing radiation, has intermediate soft-tissue contrast resolution compared to MRI, and cannot reliably detect superficial peritoneal endometriosis. The ACR Appropriateness Criteria note that standard pelvic CT without specialized techniques (e.g., water enema) is not supported as an initial imaging modality for suspected rectosigmoid endometriosis. A negative CT does not exclude endometriosis, and MRI is recommended for further characterization when deep or extrapelvic disease is suspected.
Would you like to explore how specialized CT techniques such as CT colonography compare with MRI for preoperative mapping of bowel endometriosis?
Figure 3
Multiple Manifestations of Endometriosis.
Zondervan KT, Becker CM, Missmer SA. Endometriosis. The New England Journal of Medicine. 2020;382(13):1244-1256. doi:10.1056/NEJMra1810764.
Figure 5
(a) Bulging of the upper rectum wall. (b–d) Radial exploration of sites of endometriosis at several positions showing hypoechogenicity and irregularity of borders beyond focal heterogeneity.
José Celso Ardengh, Juan Pablo Román Serrano, Samuel Galante Romanini, et al.. Endometriosis. Atlas of Endoscopic Ultrasonography. 2021. Chapter 17 ISBN: 9781119523000.</t>
        </is>
      </c>
      <c r="E12" s="12" t="inlineStr">
        <is>
          <t>While **Transvaginal Ultrasound (TVUS) and Magnetic Resonance Imaging (MRI) are the gold standard** imaging modalities for diagnosing endometriosis, Computed Tomography (CT) is sometimes utilized. Because CT has poor soft-tissue contrast and involves radiation exposure, it is widely considered inadequate for detecting superficial peritoneal endometriosis or small lesions. The American College of Radiology (ACR) explicitly states that CT should not be used as a primary diagnostic tool for the condition.
However, endometriosis is often discovered incidentally on a CT scan when a patient presents to the emergency room with non-specific, acute abdominal or pelvic pain, or complications like a bowel obstruction.
When visible on a CT scan, endometriosis can present with the following findings:
### 1. Ovarian Endometriomas ("Chocolate Cysts")
* **Hyperdense Cysts:** Endometriomas often appear as complex, cystic adnexal masses. Due to the presence of old, concentrated blood products, they may have a higher attenuation (appear brighter or "hyperdense") on unenhanced CT compared to simple ovarian cysts.
* **Location:** They are frequently positioned posterior to the uterus.
* **Rupture:** If an endometrioma ruptures, a CT scan may show hemoperitoneum (free blood in the pelvic or abdominal cavity).
### 2. Deep Infiltrating Endometriosis (DIE) &amp; Adhesions
* **Pelvic Masses:** Deep endometriosis can present as solid, poorly defined, enhancing soft-tissue nodules or masses in the posterior cul-de-sac (pouch of Douglas) or uterosacral ligaments.
* **Uterine Distortion:** Severe scarring and adhesions can pull on the pelvic organs. On a CT scan, the uterus may appear notably distorted, tethered, or acutely retroflexed (tilted sharply backward).
### 3. Bowel Involvement
* **Rectosigmoid Colon:** The bowel is a common site for deep endometriosis. CT scans may show focal, asymmetrical bowel wall thickening or an enhancing "soft-tissue bridge" connecting the posterior wall of the uterus to the anterior wall of the rectum.
* **Bowel Obstruction:** In severe cases, endometrial tissue can cause strictures or kinking in the bowel. A CT scan may reveal a mechanical small bowel obstruction with dilated bowel loops.
### 4. Urinary Tract Involvement
* **Bladder Nodules:** Endometriosis can present as focal masses or nodular thickening on the bladder wall.
* **Hydronephrosis:** Endometrial implants or surrounding fibrotic scarring can compress the ureters. A contrast-enhanced CT is highly effective at identifying distal ureteral strictures and the resulting hydroureteronephrosis (a backup of urine causing dilation of the ureter and kidney).
### 5. Extrapelvic Endometriosis
* **Abdominal Wall Endometriosis:** Usually occurring within previous surgical incisions (such as a C-section scar), this appears on a CT scan as a solid, enhancing soft-tissue mass in the subcutaneous fat or rectus abdominis muscle. It can sometimes display the "Gorgon sign"—spiky, linear infiltrations radiating outward from a central nodule into the surrounding fat.
* **Thoracic Endometriosis:** If endometriosis spreads to the chest, a chest CT might reveal ground-glass or solid lung nodules, or complications such as catamenial (menstruation-related) pneumothorax (collapsed lung) or hemothorax (blood in the pleural space).
*Disclaimer: I am an AI, not a doctor. If you suspect you have endometriosis or are experiencing severe pelvic pain, please consult a gynecologist or healthcare professional for an appropriate diagnostic workup.*</t>
        </is>
      </c>
      <c r="F12" s="13" t="inlineStr"/>
      <c r="G12" s="13" t="inlineStr"/>
      <c r="H12" s="13" t="inlineStr"/>
      <c r="I12" s="13" t="inlineStr"/>
      <c r="J12" s="13" t="inlineStr"/>
      <c r="K12" s="13" t="inlineStr"/>
      <c r="L12" s="13" t="inlineStr"/>
      <c r="M12" s="13" t="inlineStr"/>
      <c r="N12" s="14" t="inlineStr"/>
    </row>
    <row r="13">
      <c r="A13" s="11" t="inlineStr">
        <is>
          <t>PW-011</t>
        </is>
      </c>
      <c r="B13" s="11" t="inlineStr">
        <is>
          <t>QID-009</t>
        </is>
      </c>
      <c r="C13" s="12" t="inlineStr">
        <is>
          <t>What is the recommended treatment for perianal rash in a patient with HIV?</t>
        </is>
      </c>
      <c r="D13" s="12" t="inlineStr">
        <is>
          <t>The recommended treatment for **perianal rash in HIV depends on the underlying etiology**, as multiple infectious and noninfectious causes are common in this population. A thorough evaluation to identify the specific cause is essential before initiating targeted therapy.
**Common Causes and Their Treatments**
**Herpes Simplex Virus (HSV)** — the most common infectious cause of perianal ulceration/rash in HIV, identified in up to 50% of cultured anorectal infections. Per the NIH/IDSA/CDC OI Guidelines and CDC STI Guidelines:
- Episodic therapy (5–10 days): **Valacyclovir 1 g PO twice daily**, famciclovir 500 mg PO twice daily, or acyclovir 400 mg PO three times daily
- Suppressive therapy: **Valacyclovir 500 mg PO twice daily**, famciclovir 500 mg PO twice daily, or acyclovir 400 mg PO twice daily — recommended for severe or frequent recurrences, and for patients with CD4 &lt;250 cells/mm³ starting ART
- Severe mucocutaneous disease: IV acyclovir 5 mg/kg every 8 hours, transitioning to oral therapy once lesions regress
- Acyclovir-resistant HSV: IV foscarnet 80–120 mg/kg/day in 2–3 divided doses is preferred
**HPV/Condylomata Acuminata** — perianal warts are highly prevalent in HIV and often more extensive and treatment-resistant. Treatment follows the same approach as for immunocompetent patients, though recurrence rates are higher:
- Patient-applied: **Imiquimod 5% cream** (3 nights/week for up to 16 weeks), podofilox 0.5% solution/gel, or sinecatechins 15% ointment
- Provider-applied: Cryotherapy, TCA/BCA 80–90%, or surgical excision (electrosurgery, laser)
- Histologic diagnosis should be obtained for refractory lesions to exclude high-grade dysplasia
**Candidiasis** — superficial cutaneous candidal infections are common, particularly in the intertriginous perianal area. Topical antifungal agents (azoles such as clotrimazole or miconazole) are usually sufficient for localized disease. Oral fluconazole (100–200 mg daily) may be needed for extensive or recurrent infections. Antifungal resistance is an increasing concern with non-albicans species.
**Dermatophytosis (Tinea)** — responds to topical antifungals (azoles, terbinafine, ciclopirox), though HIV patients are predisposed to recurrences. Extensive or chronic disease may require systemic therapy with fluconazole, itraconazole, or terbinafine.
**Noninfectious Causes** — seborrheic dermatitis, psoriasis, and perianal eczema are also common in HIV. Treatment includes low-to-mid potency topical corticosteroids for limited courses, topical calcineurin inhibitors (tacrolimus 0.1%) for perianal eczema (to avoid steroid-related skin atrophy in this area), and topical ketoconazole for seborrheic dermatitis.
**Key Principles Across All Etiologies**
- **Initiation and optimization of ART** is foundational, as immune reconstitution reduces the severity and recurrence of most dermatologic conditions in HIV
- Atypical presentations are common in HIV, and biopsy should be considered when lesions are treatment-resistant or diagnostically uncertain
- Lesions may worsen transiently during immune reconstitution inflammatory syndrome (IRIS) after ART initiation
- The CD4 count and viral load should guide the differential, as opportunistic infections (e.g., CMV, histoplasmosis, Kaposi sarcoma) are more likely with advanced immunosuppression
Would you like to explore the approach to anal dysplasia screening and management in HIV-positive patients with HPV-related perianal disease?</t>
        </is>
      </c>
      <c r="E13" s="12" t="inlineStr">
        <is>
          <t>Perianal rash in a person living with HIV can have many causes, so the "recommended treatment" depends heavily on the underlying diagnosis. Because immunosuppression broadens the differential and changes how some conditions present, it's important to identify the cause rather than treat empirically. Here's an overview of the most common causes and their treatments.
### Important first step: identify the cause
A proper evaluation is essential and often includes inspection, swabs/cultures, KOH prep, viral PCR (especially for herpes), and sometimes biopsy if the lesion is atypical, non-healing, or suspicious for malignancy. CD4 count and overall immune status also influence the approach.
### Common causes and their treatments
**1. Herpes simplex virus (HSV)**
HSV is very common in HIV and can cause chronic, ulcerative, or atypical perianal lesions. Treatment is with antivirals (acyclovir, valacyclovir, or famciclovir), often at higher doses or longer durations than in immunocompetent patients. Chronic suppressive therapy may be needed for frequent recurrences, and acyclovir-resistant cases may require foscarnet.
**2. Candidiasis (yeast/fungal)**
Perianal candidiasis presents as a red, sometimes macerated rash with satellite lesions. Treated with topical antifungals (e.g., clotrimazole, miconazole, nystatin); extensive or refractory cases may need oral fluconazole.
**3. Dermatophyte infection (tinea)**
Treated with topical antifungals; widespread disease may need oral therapy (terbinafine, itraconazole).
**4. Seborrheic dermatitis / eczema / contact dermatitis**
Seborrheic dermatitis is common and often more severe in HIV. Managed with low-potency topical corticosteroids and/or topical antifungals; gentle skin care and avoidance of irritants help.
**5. Human papillomavirus (anogenital warts / condylomata)**
Treatment options include topical agents (imiquimod, podophyllotoxin, sinecatechins), cryotherapy, trichloroacetic acid, or surgical/ablative removal. Screening for anal dysplasia/cancer is important.
**6. Syphilis and other STIs**
Perianal lesions may represent syphilis (treated with penicillin) or other STIs—testing is warranted given coinfection risk.
**7. Bacterial infections / intertrigo**
May require topical or systemic antibiotics depending on severity.
### Key general principles
- **Treat the HIV itself:** Optimizing antiretroviral therapy and immune reconstitution improves many skin conditions and reduces recurrences.
- **Rule out malignancy:** Non-healing, atypical, or progressive perianal lesions warrant biopsy to exclude anal intraepithelial neoplasia or squamous cell carcinoma, which are more common in HIV.
- **Supportive skin care:** Keeping the area clean and dry, using barrier creams, and avoiding irritants supports healing regardless of cause.
---
Because the correct treatment hinges entirely on the specific diagnosis—and several of these conditions can look similar—this should be evaluated in person by a clinician (ideally one experienced in HIV care or dermatology) who can perform appropriate testing. If you'd like, I can go deeper on any specific cause, or I can look up the most current treatment guidelines for a particular condition. Would that be helpful?
This information is educational and not a substitute for professional medical advice.</t>
        </is>
      </c>
      <c r="F13" s="13" t="inlineStr"/>
      <c r="G13" s="13" t="inlineStr"/>
      <c r="H13" s="13" t="inlineStr"/>
      <c r="I13" s="13" t="inlineStr"/>
      <c r="J13" s="13" t="inlineStr"/>
      <c r="K13" s="13" t="inlineStr"/>
      <c r="L13" s="13" t="inlineStr"/>
      <c r="M13" s="13" t="inlineStr"/>
      <c r="N13" s="14" t="inlineStr"/>
    </row>
    <row r="14">
      <c r="A14" s="11" t="inlineStr">
        <is>
          <t>PW-012</t>
        </is>
      </c>
      <c r="B14" s="11" t="inlineStr">
        <is>
          <t>QID-010</t>
        </is>
      </c>
      <c r="C14" s="12" t="inlineStr">
        <is>
          <t>If a patient with mild cognitive impairment is already taking a cholinesterase inhibitor but subsequently undergoes amyloid PET imaging that returns negative, is there justification for continuing the medication?</t>
        </is>
      </c>
      <c r="D14" s="12" t="inlineStr">
        <is>
          <t>**There is no strong justification for continuing a cholinesterase inhibitor (ChEI) in a patient with MCI and a negative amyloid PET scan**, and the available evidence favors discontinuation. Multiple lines of evidence converge on this conclusion:
**Lack of efficacy in MCI broadly.** Meta-analyses of randomized controlled trials have consistently found **no significant cognitive benefit** of ChEIs in MCI. A Cochrane review of 9 trials (5,149 individuals) found essentially no effect on cognitive test scores, and a 2019 meta-analysis of 14 RCTs similarly showed no significant difference in cognitive function between ChEI and placebo groups. The American Academy of Neurology (AAN) 2018 practice guideline explicitly states that ChEIs showed no benefit on cognitive outcomes or reduction in progression from MCI to dementia, and notes that side effects are common.
**Amyloid-negative MCI specifically.** Emerging observational data raise additional concern. A 2024 ADNI cohort study found that ChEIs were prescribed in **27.4% of amyloid PET-negative MCI patients** and were associated with **faster cognitive decline**, reduced baseline hippocampal volume, and accelerated frontal lobe atrophy. A separate 2024 longitudinal study found that amyloid-β status did not moderate ChEI effects — ChEI use was associated with more cognitive decline over 2 years regardless of amyloid status. A 2025 study of 558 amnestic MCI participants found ChEI use was associated with a higher risk of progression to AD dementia (HR 1.77, 95% CI 1.15–2.73), independent of amyloid status.
**Clinical practice patterns after negative amyloid PET.** The IDEAS study, a large US-wide practice-based study, demonstrated that clinicians frequently modified AD drug use based on amyloid PET results. After a negative scan, there were reductions in ChEI/memantine prescribing, though some clinicians elected to continue these medications, reflecting the lack of alternative therapies rather than evidence of benefit. In a Japanese cohort, ChEIs were explicitly discontinued in MCI patients following negative amyloid PET results.
The following figure from the IDEAS study illustrates how amyloid PET results influenced AD medication prescribing in clinical practice:
Figure 2
Changes in Overall Use of Alzheimer Disease Medications
**Biomarker-guided treatment rationale.** A recent Lancet review noted that a systematic review of predictors of ChEI response found that **amyloid positivity conferred greater likelihood of cognitive stabilization**, and concluded that ChEI use in MCI "might be considered" only for patients with biomarker confirmation of AD pathology. This further undermines the rationale for continuing ChEIs in amyloid-negative patients.
**Practical recommendation.** Given the absence of demonstrated efficacy in MCI (particularly amyloid-negative MCI), the signal of potential harm in observational studies, and the side-effect burden (gastrointestinal symptoms, insomnia, muscle cramps, syncope/dizziness), a negative amyloid PET provides a reasonable basis for a shared decision-making conversation about **tapering and discontinuing** the ChEI. The underlying etiology of the cognitive impairment should be reconsidered, as a negative amyloid PET essentially excludes AD as the cause, and alternative diagnoses (e.g., vascular cognitive impairment, depression, sleep disorders, medication effects) should be pursued.
Would you like to explore the differential diagnosis and workup for amyloid-negative mild cognitive impairment, including non-AD etiologies that may be treatable?</t>
        </is>
      </c>
      <c r="E14" s="12" t="inlineStr">
        <is>
          <t>**Generally, no — not if the only rationale was “possible prodromal Alzheimer’s disease.”**
For a patient who truly has **mild cognitive impairment (MCI)** and then has a **negative amyloid PET**, the justification for continuing a cholinesterase inhibitor such as donepezil, rivastigmine, or galantamine is usually weak. Amyloid PET is intended to clarify whether Alzheimer amyloid pathology is present; the 2025 Alzheimer’s Association/SNMMI appropriate-use summary rates amyloid PET as appropriate in typical MCI because it can help “confirm/rule out” AD, while also noting that PET results must be interpreted in clinical context and negative scans are not mathematically perfect.
The medication case is also weak because cholinesterase inhibitors are **not routinely recommended for MCI**. The AAN 2018 MCI guideline found no high-quality evidence supporting pharmacologic treatment for MCI; it stated that clinicians may choose not to offer cholinesterase inhibitors, and if they do, they must discuss that this is off-label and not backed by empirical evidence. That AAN guideline was retired in 2024, but its evidence summary remains consistent with later reviews and clinical practice summaries.
A negative amyloid PET makes continuation even harder to justify because it undermines the main biologic rationale for using an Alzheimer symptomatic drug in MCI. The 2013 amyloid PET appropriate-use criteria explicitly note that a plan to start or continue AD medications such as acetylcholinesterase inhibitors in a patient with a negative amyloid scan “may be inappropriate,” though they also acknowledge limited direct evidence in amyloid-negative patients and possible benefit in some non-AD dementias such as vascular dementia.
There is also newer directly relevant evidence: a 2024 ADNI cohort study of **amyloid PET-negative MCI** found that cholinesterase inhibitors were prescribed in 27.4% of such patients and were associated with **faster cognitive decline**; the authors emphasized that causality was not proven and called for further study, but concluded that ChEI use in amyloid-negative MCI needs further consideration.
**When might continuing still be defensible?** Only with a specific documented reason, such as:
- the diagnosis is no longer just MCI but a dementia syndrome where ChEIs may be used, e.g., dementia with Lewy bodies or Parkinson disease dementia;
- there was a clear, reproducible individual symptomatic benefit and the patient tolerates it well;
- the clinician believes the PET result could be false-negative or not representative, based on scan quality, timing, or discordant CSF/blood/tau/FDG-PET/clinical findings; or
- a shared decision is made to do a time-limited monitored trial rather than immediate discontinuation.
In practice, many clinicians would discuss a **supervised deprescribing trial** rather than indefinite continuation. Deprescribing guidance says cognitive enhancers should be stopped when there is no ongoing evidence of benefit or when the indication was inappropriate, with MCI given as an example.
So the short answer: **for amyloid PET-negative MCI, continuing a cholinesterase inhibitor is usually not justified unless there is another diagnosis or a clearly documented individual benefit that outweighs side effects and pill burden.** The decision should be made with the prescribing clinician, ideally with baseline cognitive/functional measures and follow-up after any taper or discontinuation.</t>
        </is>
      </c>
      <c r="F14" s="13" t="inlineStr"/>
      <c r="G14" s="13" t="inlineStr"/>
      <c r="H14" s="13" t="inlineStr"/>
      <c r="I14" s="13" t="inlineStr"/>
      <c r="J14" s="13" t="inlineStr"/>
      <c r="K14" s="13" t="inlineStr"/>
      <c r="L14" s="13" t="inlineStr"/>
      <c r="M14" s="13" t="inlineStr"/>
      <c r="N14" s="14" t="inlineStr"/>
    </row>
    <row r="15">
      <c r="A15" s="11" t="inlineStr">
        <is>
          <t>PW-013</t>
        </is>
      </c>
      <c r="B15" s="11" t="inlineStr">
        <is>
          <t>QID-011</t>
        </is>
      </c>
      <c r="C15" s="12" t="inlineStr">
        <is>
          <t>What are the FDA-approved indications for adalimumab?</t>
        </is>
      </c>
      <c r="D15" s="12" t="inlineStr">
        <is>
          <t>Adalimumab (brand name Humira, along with several biosimilars) is a TNF-alpha inhibitor with a broad range of FDA-approved indications across rheumatology, gastroenterology, dermatology, and ophthalmology. Here are the approved uses:
### Rheumatologic Conditions
- **Rheumatoid arthritis (RA)** – moderately to severely active RA in adults
- **Juvenile idiopathic arthritis (JIA)** – moderately to severely active polyarticular JIA in patients 2 years and older
- **Psoriatic arthritis (PsA)** – active PsA in adults
- **Ankylosing spondylitis (AS)** – active AS in adults
### Gastrointestinal Conditions
- **Crohn's disease** – moderately to severely active Crohn's disease in adults and pediatric patients 6 years and older
- **Ulcerative colitis** – moderately to severely active ulcerative colitis in adults and pediatric patients 5 years and older
### Dermatologic Conditions
- **Plaque psoriasis** – moderate to severe chronic plaque psoriasis in adults who are candidates for systemic therapy or phototherapy
- **Hidradenitis suppurativa (HS)** – moderate to severe HS in adults and pediatric patients 12 years and older
### Ophthalmologic Conditions
- **Uveitis** – non-infectious intermediate, posterior, and panuveitis in adults and pediatric patients 2 years and older
---
A few notes:
- Indications and approved age ranges can vary slightly between the original Humira product and its various biosimilars.
- Adalimumab carries a **boxed warning** for serious infections (including tuberculosis and other opportunistic infections) and malignancy (notably lymphoma, including hepatosplenic T-cell lymphoma seen primarily in adolescents and young adults with inflammatory bowel disease).
If you'd like, I can pull the most current FDA prescribing information to confirm any specific indication, age cutoff, or recent updates—just let me know.</t>
        </is>
      </c>
      <c r="E15" s="12" t="inlineStr">
        <is>
          <t>### Drug Label
According to the FDA-approved drug label, adalimumab is a **TNF blocker** approved for **nine indications** spanning rheumatologic, gastroenterologic, dermatologic, and ophthalmologic conditions:
1. **Rheumatoid Arthritis (RA)** — Reducing signs and symptoms, inducing major clinical response, inhibiting structural damage progression, and improving physical function in adults with moderately to severely active RA. May be used alone or with methotrexate or other non-biologic DMARDs.
2. **[Juvenile Idiopathic Arthritis](https://redacted-source.example/rare-disease/juvenile-idiopathic-arthritis) (JIA)** — Reducing signs and symptoms of moderately to severely active polyarticular JIA in patients **≥2 years of age**. May be used alone or with methotrexate.
3. **Psoriatic Arthritis (PsA)** — Reducing signs and symptoms, inhibiting structural damage progression, and improving physical function in adults with active PsA. May be used alone or with non-biologic DMARDs.
4. **Ankylosing Spondylitis (AS)** — Reducing signs and symptoms in adults with active AS.
5. **Crohn's Disease (CD)** — Treatment of moderately to severely active Crohn's disease in adults and pediatric patients **≥6 years of age**.
6. **Ulcerative Colitis (UC)** — Treatment of moderately to severely active UC in adults. A limitation of use applies: effectiveness has not been established in patients who have lost response to or were intolerant to TNF blockers.
7. **Plaque Psoriasis** — Treatment of moderate to severe chronic plaque psoriasis in adults who are candidates for systemic therapy or phototherapy, and when other systemic therapies are medically less appropriate. Patients should be closely monitored with regular follow-up.
8. **Hidradenitis Suppurativa (HS)** — Treatment of moderate to severe HS in patients **≥12 years of age**.
9. **Uveitis** — Treatment of non-infectious intermediate, posterior, and panuveitis in adults and pediatric patients **≥2 years of age**.
Adalimumab was originally approved by the FDA in 2002 for rheumatoid arthritis and has since accumulated the broadest indication list among TNF inhibitors. The AAD-NPF guidelines note that adalimumab carries 10 approved indications (counting adult and pediatric Crohn's disease separately). Multiple biosimilars (e.g., adalimumab-adbm, adalimumab-ryvk) share the same approved indications as the reference product (Humira).
Would you like to explore the dosing regimens and key safety considerations (including boxed warnings) for any specific adalimumab indication?</t>
        </is>
      </c>
      <c r="F15" s="13" t="inlineStr"/>
      <c r="G15" s="13" t="inlineStr"/>
      <c r="H15" s="13" t="inlineStr"/>
      <c r="I15" s="13" t="inlineStr"/>
      <c r="J15" s="13" t="inlineStr"/>
      <c r="K15" s="13" t="inlineStr"/>
      <c r="L15" s="13" t="inlineStr"/>
      <c r="M15" s="13" t="inlineStr"/>
      <c r="N15" s="14" t="inlineStr"/>
    </row>
    <row r="16">
      <c r="A16" s="11" t="inlineStr">
        <is>
          <t>PW-014</t>
        </is>
      </c>
      <c r="B16" s="11" t="inlineStr">
        <is>
          <t>QID-011</t>
        </is>
      </c>
      <c r="C16" s="12" t="inlineStr">
        <is>
          <t>What are the FDA-approved indications for adalimumab?</t>
        </is>
      </c>
      <c r="D16" s="12" t="inlineStr">
        <is>
          <t>### Drug Label
According to the FDA-approved drug label, adalimumab is a **TNF blocker** approved for **nine indications** spanning rheumatologic, gastroenterologic, dermatologic, and ophthalmologic conditions:
1. **Rheumatoid Arthritis (RA)** — Reducing signs and symptoms, inducing major clinical response, inhibiting structural damage progression, and improving physical function in adults with moderately to severely active RA. May be used alone or with methotrexate or other non-biologic DMARDs.
2. **[Juvenile Idiopathic Arthritis](https://redacted-source.example/rare-disease/juvenile-idiopathic-arthritis) (JIA)** — Reducing signs and symptoms of moderately to severely active polyarticular JIA in patients **≥2 years of age**. May be used alone or with methotrexate.
3. **Psoriatic Arthritis (PsA)** — Reducing signs and symptoms, inhibiting structural damage progression, and improving physical function in adults with active PsA. May be used alone or with non-biologic DMARDs.
4. **Ankylosing Spondylitis (AS)** — Reducing signs and symptoms in adults with active AS.
5. **Crohn's Disease (CD)** — Treatment of moderately to severely active Crohn's disease in adults and pediatric patients **≥6 years of age**.
6. **Ulcerative Colitis (UC)** — Treatment of moderately to severely active UC in adults. A limitation of use applies: effectiveness has not been established in patients who have lost response to or were intolerant to TNF blockers.
7. **Plaque Psoriasis** — Treatment of moderate to severe chronic plaque psoriasis in adults who are candidates for systemic therapy or phototherapy, and when other systemic therapies are medically less appropriate. Patients should be closely monitored with regular follow-up.
8. **Hidradenitis Suppurativa (HS)** — Treatment of moderate to severe HS in patients **≥12 years of age**.
9. **Uveitis** — Treatment of non-infectious intermediate, posterior, and panuveitis in adults and pediatric patients **≥2 years of age**.
Adalimumab was originally approved by the FDA in 2002 for rheumatoid arthritis and has since accumulated the broadest indication list among TNF inhibitors. The AAD-NPF guidelines note that adalimumab carries 10 approved indications (counting adult and pediatric Crohn's disease separately). Multiple biosimilars (e.g., adalimumab-adbm, adalimumab-ryvk) share the same approved indications as the reference product (Humira).
Would you like to explore the dosing regimens and key safety considerations (including boxed warnings) for any specific adalimumab indication?</t>
        </is>
      </c>
      <c r="E16" s="12" t="inlineStr">
        <is>
          <t>As of the current U.S. FDA labeling for **HUMIRA® (adalimumab)**, adalimumab is FDA-approved for these indications:
| Indication | FDA-labeled population / severity |
|---|---|
| **Rheumatoid arthritis** | Adults with **moderately to severely active** rheumatoid arthritis; to reduce signs/symptoms, induce major clinical response, inhibit structural damage progression, and improve physical function. May be used alone or with methotrexate or other non-biologic DMARDs. |
| **Juvenile idiopathic arthritis** | Patients **≥2 years** with **moderately to severely active polyarticular** JIA; may be used alone or with methotrexate. |
| **Psoriatic arthritis** | Adults with **active** psoriatic arthritis; to reduce signs/symptoms, inhibit structural damage progression, and improve physical function. |
| **Ankylosing spondylitis** | Adults with **active** ankylosing spondylitis; to reduce signs and symptoms. |
| **Crohn’s disease** | Adults and pediatric patients **≥6 years** with **moderately to severely active** Crohn’s disease. |
| **Ulcerative colitis** | Adults and pediatric patients **≥5 years** with **moderately to severely active** ulcerative colitis. The label notes effectiveness has **not** been established in patients who lost response to or were intolerant to TNF blockers. |
| **Plaque psoriasis** | Adults with **moderate to severe chronic plaque psoriasis** who are candidates for systemic therapy or phototherapy, and when other systemic therapies are medically less appropriate. |
| **Hidradenitis suppurativa** | Patients **≥12 years** with **moderate to severe** hidradenitis suppurativa. |
| **Uveitis** | Adults and pediatric patients **≥2 years** with **non-infectious intermediate, posterior, and panuveitis**. |
**Note:** “Adalimumab” products include Humira and multiple biosimilars; always check the specific product’s FDA label because individual biosimilar labeling/approval details can differ.</t>
        </is>
      </c>
      <c r="F16" s="13" t="inlineStr"/>
      <c r="G16" s="13" t="inlineStr"/>
      <c r="H16" s="13" t="inlineStr"/>
      <c r="I16" s="13" t="inlineStr"/>
      <c r="J16" s="13" t="inlineStr"/>
      <c r="K16" s="13" t="inlineStr"/>
      <c r="L16" s="13" t="inlineStr"/>
      <c r="M16" s="13" t="inlineStr"/>
      <c r="N16" s="14" t="inlineStr"/>
    </row>
    <row r="17">
      <c r="A17" s="11" t="inlineStr">
        <is>
          <t>PW-015</t>
        </is>
      </c>
      <c r="B17" s="11" t="inlineStr">
        <is>
          <t>QID-012</t>
        </is>
      </c>
      <c r="C17" s="12" t="inlineStr">
        <is>
          <t>Patient with history of recurrent UTIs due to multidrug-resistant organisms, indwelling PUJ stent with chronic obstruction requiring routine exchanges, now admitted for management of another episode of UTI</t>
        </is>
      </c>
      <c r="D17" s="12" t="inlineStr">
        <is>
          <t>This is a complex clinical scenario involving a **complicated UTI (cUTI)** in a patient with structural risk factors (indwelling PUJ stent, chronic obstruction) and a history of **multidrug-resistant (MDR) organisms**. Management requires a coordinated approach addressing acute infection treatment, source control, and long-term prevention.
**Acute Antibiotic Management**
The **IDSA 2025 cUTI guideline** recommends a four-step empiric assessment incorporating severity of illness, risk factors for resistant uropathogens, patient-specific considerations, and local antibiogram data:
- **With sepsis:** Empiric options include third/fourth-generation cephalosporins, carbapenems, piperacillin-tazobactam, or fluoroquinolones. Broader-spectrum agents (novel β-lactam/β-lactamase inhibitor combinations, cefiderocol, plazomicin) are reserved for when standard agents are unlikely to be effective.
- **Without sepsis:** Third/fourth-generation cephalosporins, piperacillin-tazobactam, or fluoroquinolones are preferred over carbapenems and newer agents.
Given this patient's history of **MDR organisms**, the empiric choice should be guided by **prior urine and stent culture susceptibilities**, which is the most relevant predictor of the current pathogen. Key considerations by resistance pattern:
- **ESBL-producing Enterobacterales:** TMP-SMX or fluoroquinolones are preferred if susceptible; carbapenems if critically ill or resistant to oral options. Transitioning to oral agents once susceptibilities return is strongly recommended to preserve carbapenem activity.
- **Carbapenem-resistant Enterobacterales (CRE):** Ceftazidime-avibactam, meropenem-vaborbactam, imipenem-cilastatin-relebactam, or cefiderocol are preferred for pyelonephritis/cUTI. Nitrofurantoin, TMP-SMX, or fluoroquinolones remain options for cystitis if susceptible.
- **Difficult-to-treat resistance (DTR) Pseudomonas:** Ceftolozane-tazobactam, ceftazidime-avibactam, or cefiderocol should be considered. Cefepime-taniborbactam showed superiority over meropenem in the CERTAIN-1 trial for cUTI and may be an option for meropenem-resistant pathogens.
- **Aminoglycosides** (including plazomicin) remain alternative agents for MDR UTIs, particularly when other options are limited, though nephrotoxicity risk must be weighed.
**Duration:** For cUTI, **7 days** of effective therapy is generally sufficient, including in patients with associated Gram-negative bacteremia who are improving clinically. However, patients with indwelling devices, complete obstruction, or abscesses may require individualized, potentially longer courses.
**Source Control: Stent Biofilm and Exchange**
This is a critical and often underappreciated component. **All indwelling ureteral stents develop biofilm**, with colonization rates of **100% in permanently stented patients**. Biofilm organisms are frequently discordant with voided urine cultures — urine cultures correctly identified all colonizing organisms in only **21%** of cases in one study. Key points:
- **Stent exchange should be considered** during the current infection episode to remove the biofilm nidus, which serves as a reservoir for persistent and recurrent infection. Stent culture at the time of exchange can provide more accurate microbiologic data than urine culture alone.
- **Stent dwell time &gt;2 months** is independently associated with a nearly **6-fold increase in odds of urosepsis**. Optimizing the exchange interval is essential.
- Antibiotic prophylaxis during stent indwell time has **not been shown to prevent UTIs** or reduce colonization.
**Long-Term Prevention Strategies**
Given the recurrent nature and MDR organisms, a multifaceted approach is warranted:
- **Optimize stent exchange intervals** — shorter dwell times reduce infection risk. Evaluate whether the underlying obstruction can be definitively managed (e.g., surgical correction of PUJ obstruction, balloon dilation, or pyeloplasty) to potentially eliminate the need for chronic stenting.
- **Methenamine hippurate** (1 g BID) is an evidence-based nonantibiotic option for rUTI prevention with efficacy comparable to prophylactic antibiotics, and it does not promote resistance.
- **Adequate hydration** (increasing daily intake by 1.5 L) has been shown to reduce recurrent UTIs by approximately 50%.
- **Avoid routine antibiotic prophylaxis** during stent indwell time, as it does not reduce colonization or symptomatic UTI and promotes resistance.
- **Treat symptomatic UTI only** — asymptomatic bacteriuria in stented patients should not be treated, as only ~4.5% of bacteriuric stented patients develop urosepsis.
**Recommended Next Steps for This Admission**
Assuming urine and blood cultures have been obtained and empiric antibiotics started based on prior susceptibility data:
1. **Obtain both urine and stent cultures** — coordinate with urology for stent exchange during this admission once the patient is clinically stabilized on antibiotics, sending the removed stent for culture.
2. **Narrow antibiotics** based on culture and susceptibility results; target 7 days of effective therapy unless complications arise.
3. **Urology consultation** to reassess the underlying cause of PUJ obstruction and determine whether definitive surgical correction (e.g., pyeloplasty) is feasible to eliminate the need for chronic stenting.
4. **Infectious disease consultation** if the organism demonstrates difficult-to-treat resistance patterns, to guide both acute therapy and a long-term prevention plan.
Would you like to explore the specific antibiotic options and dosing for a particular resistance pattern (e.g., ESBL, CRE, or DTR-Pseudomonas) identified in this patient's prior cultures?</t>
        </is>
      </c>
      <c r="E17" s="12" t="inlineStr">
        <is>
          <t>Based on the clinical scenario provided, this patient is presenting with a **complicated urinary tract infection (UTI) and potential urosepsis** in the setting of an indwelling foreign body (PUJ stent) and a history of multidrug-resistant organisms (MDROs).
Because of the indwelling stent and the chronic obstruction, the stent is likely colonized with a biofilm, making this a classic case where **antibiotics alone will fail without source control.** If the stent is currently obstructed, this represents "pus under pressure," which is a urologic emergency.
Here is a comprehensive framework for the assessment and management plan for this admission:
### 1. Immediate Assessment &amp; Triage (Hemodynamics &amp; Sepsis)
* **Vitals &amp; Sepsis Screen:** Assess for systemic inflammatory response syndrome (SIRS) criteria (fever/hypothermia, tachycardia, tachypnea, leukocytosis).
* **Resuscitation:** If hemodynamically unstable or septic, initiate sepsis bundles immediately (IV fluid resuscitation with crystalloids, obtain cultures, start empiric IV antibiotics within 1 hour, check serum lactate).
### 2. Diagnostic Workup
* **Microbiology (Crucial step before antibiotics if possible):**
 * **Urinalysis &amp; Urine Culture:** Send immediately. If the patient has a Foley catheter, change it before taking the sample.
 * **Blood Cultures:** Two sets drawn from different sites.
 * **Review Past Microbiology:** Thoroughly review the patient’s historical urine and blood cultures. Identifying the specific MDROs (e.g., ESBL *E. coli*, CRE, *Pseudomonas aeruginosa*, MRSA, VRE) and their past sensitivities is the most important factor in choosing empiric therapy.
* **Labs:** CBC with differential, BMP/CMP (to assess baseline vs. acute kidney injury due to obstruction/infection), CRP/ESR, and Lactate.
* **Imaging:**
 * **Non-contrast CT of the Abdomen/Pelvis (CT KUB):** Highly recommended to evaluate stent position, assess for worsening hydronephrosis (indicating stent failure/obstruction), rule out new stones, and rule out renal/perirenal abscess. Renal ultrasound can be used if CT is contraindicated, though it is less sensitive.
### 3. Infectious Disease Management
* **Empiric Antibiotics:** Must be broad-spectrum, IV, and specifically tailored to the patient’s historical antibiogram.
 * *If history of ESBL:* Carbapenems (e.g., Meropenem or Ertapenem) are usually first-line.
 * *If history of Pseudomonas:* Cefepime, Piperacillin-Tazobactam, or Meropenem.
 * *If history of CRE (Carbapenem-resistant Enterobacteriaceae):* May require newer agents like Ceftazidime-avibactam (Avycaz), Meropenem-vaborbactam (Vabomere), or Cefiderocol.
 * *If history of VRE:* Linezolid or Daptomycin.
* **Infectious Disease Consult:** Highly recommended given the MDRO history to assist with antibiotic stewardship, dosing (especially if there is acute kidney injury), and step-down therapy.
* **Infection Control:** Initiate appropriate isolation/contact precautions based on hospital policy for MDROs.
### 4. Urologic Management (Source Control)
* **Urology Consult:** The patient will almost certainly need intervention for source control.
* **Urgent Intervention:** The infected biofilm on the PUJ stent means the infection will likely not clear until the stent is replaced.
 * **Stent Exchange:** If the patient is stable, an urgent cystoscopy and retrograde stent exchange is indicated.
 * **Percutaneous Nephrostomy (PCN):** If the patient is highly unstable, septic, or if the stent cannot be exchanged retrogradely (due to severe stricture/obstruction), Interventional Radiology (IR) or Urology should place a PCN tube to decompress the infected, obstructed kidney from above.
### 5. Supportive Care &amp; Monitoring
* Strict monitoring of Input and Output (I/O).
* Monitor for post-obstructive diuresis following stent exchange or PCN placement.
* Pain control and antipyretics.
* DVT prophylaxis and bowel regimen while hospitalized.
### 6. Long-Term / Disposition Planning
* **Definitive Management of Chronic Obstruction:** Once the acute infection has resolved, urology should evaluate if the patient is a candidate for definitive reconstruction (e.g., pyeloplasty, ureteral reimplant, or ileal ureter) to eliminate the need for chronic stenting, as chronic stents will inevitably lead to recurrent MDRO UTIs.
* If definitive surgery is not possible (due to comorbidities or stricture anatomy), consider alternatives to standard polymer stents, such as metallic stents (e.g., Resonance stent) which may be changed less frequently, or a chronic nephrostomy tube, though all foreign bodies carry infection risks.
*Disclaimer: This is a general clinical framework. Patient care should be individualized based on institutional protocols, local resistance patterns, and the clinical judgment of the attending physician.*</t>
        </is>
      </c>
      <c r="F17" s="13" t="inlineStr"/>
      <c r="G17" s="13" t="inlineStr"/>
      <c r="H17" s="13" t="inlineStr"/>
      <c r="I17" s="13" t="inlineStr"/>
      <c r="J17" s="13" t="inlineStr"/>
      <c r="K17" s="13" t="inlineStr"/>
      <c r="L17" s="13" t="inlineStr"/>
      <c r="M17" s="13" t="inlineStr"/>
      <c r="N17" s="14" t="inlineStr"/>
    </row>
    <row r="18">
      <c r="A18" s="11" t="inlineStr">
        <is>
          <t>PW-016</t>
        </is>
      </c>
      <c r="B18" s="11" t="inlineStr">
        <is>
          <t>QID-013</t>
        </is>
      </c>
      <c r="C18" s="12" t="inlineStr">
        <is>
          <t>Have there been any documented case reports of pilonidal disease occurring in a skin fold at the nape of the neck?</t>
        </is>
      </c>
      <c r="D18" s="12" t="inlineStr">
        <is>
          <t>Yes, **pilonidal sinus of the neck has been documented in the medical literature**, though it is a rare ectopic location. Two key reports are relevant:
**Specific case report of neck pilonidal sinus:** Meher et al. (2006) described a case of **pilonidal sinus of the neck following trauma due to shaving**. The sinus was treated with excision and primary repair, resulting in complete healing with no recurrence. The authors discussed the acquired pathogenesis of the condition, implicating repetitive local trauma (shaving) as the inciting factor.
**Retrospective series including a neck case:** Sion-Vardy et al. (2009) published a retrospective review of pilonidal sinuses in unusual locations over a 4-year period, which included **one case on the neck**, along with cases on the penis, scalp, abdomen, groin, and axilla. Notably, the authors found that **recurrent hair removal was a common characteristic** among patients with ectopic pilonidal sinuses, suggesting this may serve as the initiating trauma.
**Pathophysiologic rationale for the nape of the neck**
The nape of the neck shares several features with the sacrococcygeal region that predispose to pilonidal disease: it is a skin fold subject to friction, it is a hair-bearing area, and it is commonly exposed to repetitive trauma from shaving or collar irritation. The Karydakis model of pilonidal disease pathogenesis emphasizes three factors — loose hair, mechanical force (friction), and skin vulnerability (maceration, wounds, scar tissue) — all of which can be present at the posterior neck. Bosche et al. have specifically proposed that rootless, short occipital hair fragments may promote hair insertion into skin, a mechanism directly relevant to the nape.
**Broader context of ectopic pilonidal disease**
While **97.8% of pilonidal sinuses involve the sacrococcygeal region**, documented ectopic sites include interdigital spaces, inguinal folds, palms, soles, perineum, face, scalp (occipital region), umbilicus, axilla, groin, abdomen, and penis. The neck remains among the rarest reported locations. In ectopic sites, the disease generally lacks the extrinsic predisposing factors (prolonged sitting, deep cleft mechanics) that drive recurrence in sacrococcygeal disease, and recurrence after excision appears to be uncommon.
Would you like to explore the differential diagnosis of chronic draining sinuses at the posterior neck, including how to distinguish pilonidal disease from other entities such as hidradenitis suppurativa or infected branchial cleft remnants?</t>
        </is>
      </c>
      <c r="E18" s="12" t="inlineStr">
        <is>
          <t>Yes, pilonidal disease occurring at the nape of the neck is well documented in the medical literature, though it is considered a rare, atypical presentation. Here is an overview of the documented cases:
### Background
Pilonidal disease is most commonly found in the sacrococcygeal region (the natal cleft), typically affecting hirsute males. Hair entrapment beneath the skin triggers a granulomatous reaction, leading to the formation of a sinus tract. When it occurs outside this typical location, it is termed "atypical" pilonidal sinus. It may also be seen in atypical areas where hair is able to penetrate the skin, such as the interdigital, umbilical, and axillary regions, as well as the breasts, neck, scrotum, vulva, jaw, face, nose, ears, and scalp.
### Documented Case Reports at the Nape of the Neck
Several specific cases have been published:
**1. Miyata et al. (1992) – Surg Today**
This is one of the earliest reports. A recurrent nuchal abscess was treated in a 21-year-old obese young man with a total excision of the lesion. In the histopathological findings, many similarities were found between this lesion and pilonidal sinus. The authors discussed the pathogenesis and their belief that this case was a rare example of pilonidal sinus on the neck.
**2. Pilonidal sinus of the neck following shaving (2005/2006)**
This report described a rare case of pilonidal sinus of the neck following trauma due to shaving. Excision of the sinus with primary repair resulted in complete healing of the lesion with no recurrence.
**3. Salih et al. (2018) – IJCRI**
A 20-year-old female presented with chronic multiple sinuses in the posterior part of the neck associated with yellowish discharge for about one year. On examination, there were about 10 openings on the nape of her neck with surrounding skin erythema. The excision of sinuses was performed under local anesthesia. The wound was closed by layers, and histopathological examination confirmed the diagnosis of pilonidal sinus. After two months of follow-up the wound was acceptable with clear margins. This report also referenced an earlier case by Meher et al.: a 24-year-old male complaining of chronic discharging sinuses on the right side of the upper neck for about three years. The surrounding skin showed scarring and thickening. The provisional diagnosis was non-specific discharging sinus. After injection of methylene blue, excision of the sinus was performed in toto and the wound was closed. The histopathological examination showed features consistent with pilonidal sinus.
**4. Cureus (2021) – Surgical Excision at the Neck Region**
A 43-year-old male presented to the dermatology outpatient department complaining of multiple infected sebaceous cysts located at the upper nape of the neck for one year prior to presentation. The patient reported that the cysts were painful, red and with minimal to moderate discharge. Notably, this was described as a rare case of a male patient with pilonidal sinus located at the back of his neck, with only four similar conditions reported in the literature review at the time. The patient was first managed medically as a case of hidradenitis suppurativa by the dermatology department, but when the treatment failed, he was treated surgically as a case of pilonidal sinus with an excellent outcome.
**5. Hiremath et al. (2025) – BMJ Case Reports**
The most recent report describes a concurrent presentation. This is a rare case of concurrent pilonidal abscess in both the nape of the neck and the natal cleft. To date, only five similar cases have been reported in the literature, making this presentation unique. The patient, in his mid-30s, presented with recurrent swelling and discharging sinuses in both the nape of the neck and the intergluteal region.
### Clinical Notes
A few observations emerge from these reports:
- **Multiplicity may be characteristic:** The IJCRI authors noted that the previous reported cases of neck pilonidal sinus showed multiple discharging sinuses, with more than 10 openings on the nape of the patients, suggesting that being multiple might be regarded as characteristic of neck pilonidal sinus.
- **Diagnostic confusion with hidradenitis suppurativa:** As seen in the Cureus case, neck pilonidal disease can be initially mistaken for other conditions, leading to delayed appropriate treatment.
In summary, while uncommon, pilonidal disease at the nape of the neck is genuinely documented across multiple case reports spanning more than three decades, with diagnosis confirmed histopathologically and treatment generally consisting of surgical excision with good outcomes.</t>
        </is>
      </c>
      <c r="F18" s="13" t="inlineStr"/>
      <c r="G18" s="13" t="inlineStr"/>
      <c r="H18" s="13" t="inlineStr"/>
      <c r="I18" s="13" t="inlineStr"/>
      <c r="J18" s="13" t="inlineStr"/>
      <c r="K18" s="13" t="inlineStr"/>
      <c r="L18" s="13" t="inlineStr"/>
      <c r="M18" s="13" t="inlineStr"/>
      <c r="N18" s="14" t="inlineStr"/>
    </row>
    <row r="19">
      <c r="A19" s="11" t="inlineStr">
        <is>
          <t>PW-017</t>
        </is>
      </c>
      <c r="B19" s="11" t="inlineStr">
        <is>
          <t>QID-013</t>
        </is>
      </c>
      <c r="C19" s="12" t="inlineStr">
        <is>
          <t>Have there been any documented case reports of pilonidal disease occurring in a skin fold at the nape of the neck?</t>
        </is>
      </c>
      <c r="D19" s="12" t="inlineStr">
        <is>
          <t>Yes, there are indeed documented case reports of pilonidal disease occurring at the nape of the neck. While pilonidal cysts and sinus tracts overwhelmingly occur in the sacrococcygeal region (the natal cleft), the posterior neck/nuchal region has been recognized as one of several rare, "atypical" locations for the disease.
### Why Does It Occur in the Neck?
Pilonidal disease is an acquired condition. It develops when loose hair shafts are forced into the epidermis by friction, resulting in a foreign-body giant cell reaction, granuloma formation, and secondary bacterial infection. A skin fold at the nape of the neck provides a highly conducive micro-environment for this to happen. The combination of local hair (or hair clippings from haircuts/shaving), deep nuchal skin folds (especially in overweight individuals), and continuous friction from tight shirt collars mimics the mechanical forces of the buttocks, allowing hair to become embedded in the skin.
### Notable Documented Case Reports
Because of its rarity, cervical/nuchal pilonidal disease is frequently misdiagnosed initially as a carbuncle, epidermoid cyst, or hidradenitis suppurativa. Notable cases in the medical literature include:
* **Miyata et al. (1992):** Documented the first widely recognized case in a 21-year-old obese male who presented with a recurrent 7-cm left nuchal abscess in the skin fold of the neck. The patient had undergone drainage multiple times at different hospitals before it was finally excised and histopathologically identified as an atypical pilonidal sinus.
* **Meher et al. (2006):** Reported a 24-year-old male presenting with chronic multiple discharging sinuses on the right side of his upper neck. The patient had a history of neck trauma from shaving prior to the development of the sinuses, which ultimately forced hair fragments under the skin.
* **Gupta et al. (2014):** Described a 36-year-old male farmer who presented with an oval, doughy swelling on the nape of his neck that resembled a healed carbuncle. Hair follicles could visibly be seen growing through the swelling. Excision and biopsy revealed numerous hair shafts surrounded by chronic inflammatory granulation, confirming a pilonidal sinus.
* **Salih et al. (2018):** Published a case involving a 20-year-old female who presented with a one-year history of yellowish discharge from the back of her neck. Examination revealed a cluster of about 10 small sinus openings on the nape of her neck surrounded by erythema and induration. Complete excision with primary closure was curative.
* **Mikwar et al. (2021):** Outlined a case in *Cureus* of a 43-year-old male with an elevated Body Mass Index (BMI) who presented with painful, discharging nodules at the upper nape of the neck. Initially misdiagnosed and treated medically for *hidradenitis suppurativa* by dermatologists, surgical excision eventually confirmed a pilonidal sinus.
### Treatment
Because the pathology is identical to standard pilonidal disease, the treatment protocol remains the same. Broad-spectrum antibiotics or simple drainage usually result in recurrence. Complete surgical excision of the sinus tracts and cysts, followed by primary or secondary closure, is the definitive cure.</t>
        </is>
      </c>
      <c r="E19" s="12" t="inlineStr">
        <is>
          <t>Yes, **pilonidal sinus of the neck has been documented in the medical literature**, though it is a rare ectopic location. Two key reports are relevant:
**Specific case report of neck pilonidal sinus:** Meher et al. (2006) described a case of **pilonidal sinus of the neck following trauma due to shaving**. The sinus was treated with excision and primary repair, resulting in complete healing with no recurrence. The authors discussed the acquired pathogenesis of the condition, implicating repetitive local trauma (shaving) as the inciting factor.
**Retrospective series including a neck case:** Sion-Vardy et al. (2009) published a retrospective review of pilonidal sinuses in unusual locations over a 4-year period, which included **one case on the neck**, along with cases on the penis, scalp, abdomen, groin, and axilla. Notably, the authors found that **recurrent hair removal was a common characteristic** among patients with ectopic pilonidal sinuses, suggesting this may serve as the initiating trauma.
**Pathophysiologic rationale for the nape of the neck**
The nape of the neck shares several features with the sacrococcygeal region that predispose to pilonidal disease: it is a skin fold subject to friction, it is a hair-bearing area, and it is commonly exposed to repetitive trauma from shaving or collar irritation. The Karydakis model of pilonidal disease pathogenesis emphasizes three factors — loose hair, mechanical force (friction), and skin vulnerability (maceration, wounds, scar tissue) — all of which can be present at the posterior neck. Bosche et al. have specifically proposed that rootless, short occipital hair fragments may promote hair insertion into skin, a mechanism directly relevant to the nape.
**Broader context of ectopic pilonidal disease**
While **97.8% of pilonidal sinuses involve the sacrococcygeal region**, documented ectopic sites include interdigital spaces, inguinal folds, palms, soles, perineum, face, scalp (occipital region), umbilicus, axilla, groin, abdomen, and penis. The neck remains among the rarest reported locations. In ectopic sites, the disease generally lacks the extrinsic predisposing factors (prolonged sitting, deep cleft mechanics) that drive recurrence in sacrococcygeal disease, and recurrence after excision appears to be uncommon.
Would you like to explore the differential diagnosis of chronic draining sinuses at the posterior neck, including how to distinguish pilonidal disease from other entities such as hidradenitis suppurativa or infected branchial cleft remnants?</t>
        </is>
      </c>
      <c r="F19" s="13" t="inlineStr"/>
      <c r="G19" s="13" t="inlineStr"/>
      <c r="H19" s="13" t="inlineStr"/>
      <c r="I19" s="13" t="inlineStr"/>
      <c r="J19" s="13" t="inlineStr"/>
      <c r="K19" s="13" t="inlineStr"/>
      <c r="L19" s="13" t="inlineStr"/>
      <c r="M19" s="13" t="inlineStr"/>
      <c r="N19" s="14" t="inlineStr"/>
    </row>
    <row r="20">
      <c r="A20" s="11" t="inlineStr">
        <is>
          <t>PW-018</t>
        </is>
      </c>
      <c r="B20" s="11" t="inlineStr">
        <is>
          <t>QID-014</t>
        </is>
      </c>
      <c r="C20" s="12" t="inlineStr">
        <is>
          <t>What prophylactic treatment should be given to an 82-year-old woman with a prior history of superficial thrombophlebitis of the leg following prolonged air travel, who completed a 45-day course of rivaroxaban and is now planning another long-distance flight three months later?</t>
        </is>
      </c>
      <c r="D20" s="12" t="inlineStr">
        <is>
          <t>For this patient with **prior superficial vein thrombosis (SuVT)** and multiple risk factors (advanced age, history of travel-related thrombosis), the recommended prophylactic measures for long-distance air travel are **graduated compression stockings (15–30 mm Hg, below-knee)** combined with **frequent ambulation and calf muscle exercises** during the flight. Pharmacologic prophylaxis with a single dose of **LMWH (e.g., enoxaparin 40 mg subcutaneously)** before departure may also be considered on an individualized basis.
**Evidence-Based Rationale**
The American College of Chest Physicians (ACCP) guidelines specifically address long-distance travelers at increased risk of VTE, including those with previous VTE and advanced age. The recommendations include:
- Frequent ambulation, calf muscle exercises, or sitting in an aisle seat (Grade 2C)
- **Properly fitted below-knee graduated compression stockings** providing 15–30 mm Hg of ankle pressure during travel (Grade 2C)
- The guidelines generally suggest against routine use of aspirin or anticoagulants for travel prophylaxis (Grade 2C), though this recommendation applies broadly and does not preclude individualized decision-making in higher-risk patients
**Why This Patient Warrants Heightened Attention**
This patient has several compounding risk factors:
- **Prior SuVT triggered by prolonged air travel** — a Danish nationwide cohort study of nearly 11,000 patients found that the risk of subsequent VTE after SuVT remains elevated for years, with a hazard ratio of 5.1 even 5 years after the initial event.
- **Advanced age (82 years)** — independently recognized as a risk factor for travel-related VTE.
- Approximately **10% of patients with SuVT** develop DVT or PE, and thromboembolic events can occur in up to 7% within 90 days of diagnosis.
**Regarding Pharmacologic Prophylaxis**
The CDC Yellow Book notes that decisions regarding pharmacologic prophylaxis for high-risk long-distance travelers should be made on an **individual basis**, and when benefits outweigh risks, anticoagulants (not aspirin) are preferred. Enoxaparin 40 mg or 1 mg/kg subcutaneously approximately 4 hours before the flight has been suggested, though no formally recommended dose exists. An NEJM review similarly notes that prophylaxis with subcutaneous LMWH just before departure and again 24 hours later is often used in practice for travelers with previous thrombotic events. Direct oral anticoagulants for travel-related VTE prevention remain off-label with no supporting evidence base.
**Practical Recommendations for This Patient**
1. **Graduated compression stockings** (15–30 mm Hg, below-knee) — the intervention with the strongest evidence from randomized trials for travel-related VTE prevention
2. **Frequent ambulation and calf exercises** during the flight; request an **aisle seat**
3. **Adequate hydration** and avoidance of alcohol
4. **Consider a single prophylactic dose of enoxaparin 40 mg SC** approximately 4 hours before departure, given the combination of prior travel-related SuVT, advanced age, and prolonged immobility — this should be weighed against bleeding risk in an 82-year-old patient
Given that the patient completed rivaroxaban 3 months ago and is not on ongoing anticoagulation, the residual thrombotic risk from the prior SuVT episode may still be modestly elevated, further supporting a multimodal prophylactic approach for this flight.
Would you like to explore the bleeding risk assessment considerations for LMWH prophylaxis in elderly patients, particularly given this patient's age?
Figure 1
Superficial Thrombophlebitis Treated By Enoxaparin Study Group. A Pilot Randomized Double-Blind Comparison of a Low-Molecular-Weight Heparin, a Nonsteroidal Anti-Inflammatory Agent, and Placebo in the Treatment of Superficial Vein Thrombosis. Archives of Internal Medicine. 2003;163(14):1657-63. doi:10.1001/archinte.163.14.1657.
Figure
Cumulative Incidence Curves Showing the Primary and Secondary Outcome of the Post Hoc Analysis
Rashedi S, Pfeferman M, Pandey A, et al. Extended Low-Dose Apixaban and Superficial Vein Thrombosis: Post Hoc Analysis of the HI-PRO Randomized Clinical Trial. JAMA Cardiology. 2026;:2847054. doi:10.1001/jamacardio.2026.0151.</t>
        </is>
      </c>
      <c r="E20" s="12" t="inlineStr">
        <is>
          <t>For an **82-year-old with a recent travel-associated superficial venous thrombosis (SVT)**, there is **no universally mandated drug prophylaxis** for the next flight. The plan should be individualized by her clinician based on bleeding risk, kidney function, SVT extent/location, and whether she ever had DVT/PE.
**Typical evidence-based approach for a long flight:**
1. **Mechanical/behavioral prophylaxis for all such higher-risk travel**
 - **Properly fitted below-knee graduated compression stockings** during travel — commonly **15–30 mmHg** or **20–30 mmHg**.
 - Walk/stand every 1–2 hours, calf exercises, aisle seat if possible, avoid tight clothing and leg-room restriction. CDC notes ACCP recommends ambulation, calf exercises, aisle seating, and below-knee compression stockings for increased-risk long-distance travelers.
2. **If her clinician judges her “very high risk” and bleeding risk is low**
 - Consider **single-dose prophylactic LMWH**, e.g. **enoxaparin 40 mg subcutaneously about 2–4 hours before departure** — with renal-dose adjustment/avoidance if significant kidney impairment. CDC notes there is no formal LMWH dose for travel prophylaxis, but enoxaparin 40 mg or 1 mg/kg SC about 4 hours before flight has been suggested; ASH suggests compression stockings or prophylactic LMWH for substantially increased-risk long-distance travelers.
3. **Do not routinely repeat a 45-day rivaroxaban course just for the flight**
 - A 45-day course of rivaroxaban 10 mg daily is a recognized **treatment** option for certain SVT presentations, but travel prophylaxis is different. Current travel guidance says **DOACs such as rivaroxaban lack an evidence base for travel-associated VTE prevention and would be off-label**.
**Bottom line:** She should at least use **graduated compression stockings plus mobility measures**. If a medication is chosen, the guideline-supported option is usually **a pre-flight prophylactic LMWH dose**, not aspirin and not automatically rivaroxaban, after clinician review of bleeding and renal risk. Seek urgent care for new unilateral leg swelling/pain, chest pain, shortness of breath, fainting, or coughing blood after travel.</t>
        </is>
      </c>
      <c r="F20" s="13" t="inlineStr"/>
      <c r="G20" s="13" t="inlineStr"/>
      <c r="H20" s="13" t="inlineStr"/>
      <c r="I20" s="13" t="inlineStr"/>
      <c r="J20" s="13" t="inlineStr"/>
      <c r="K20" s="13" t="inlineStr"/>
      <c r="L20" s="13" t="inlineStr"/>
      <c r="M20" s="13" t="inlineStr"/>
      <c r="N20" s="14" t="inlineStr"/>
    </row>
    <row r="21">
      <c r="A21" s="11" t="inlineStr">
        <is>
          <t>PW-019</t>
        </is>
      </c>
      <c r="B21" s="11" t="inlineStr">
        <is>
          <t>QID-015</t>
        </is>
      </c>
      <c r="C21" s="12" t="inlineStr">
        <is>
          <t>Should a 64-year-old male with ESRD on hemodialysis, currently being treated for Pott's disease with RIPE therapy and B6, undergo renal transplantation immediately or wait until he has completed treatment and remained disease-free for one year?</t>
        </is>
      </c>
      <c r="D21" s="12" t="inlineStr">
        <is>
          <t>This is an important and nuanced clinical question. The key distinction is that this patient has **active tuberculosis** (Pott's disease/spinal TB) rather than latent TB infection—and that distinction drives the timing decision. Here's what the evidence and guidelines support:
### The general principle: treat active TB first
For patients with **active** TB (as opposed to latent infection), the consensus across guidelines favors treating—and ideally completing—antitubercular therapy before transplantation. Most published guidelines suggest fully treating active TB before transplantation, with the possible exception of emergency transplantation, though this is supported by very low quality evidence (level D). The KDIGO 2020 guidelines suggest complete treatment of active TB as per WHO or following local recommendations (a grade 2C recommendation).
More directly: any transplant candidate who is detected to have TB during investigations for transplantation should be treated with combination antitubercular therapy without delay, and transplantation should be deferred until the treatment of the disease.
It's worth noting why this matters so much—after transplantation, the patient will be on immunosuppression, which complicates everything: treatment of TB poses unique challenges in these patients due to renal dose modifications, drug interactions, and nephrotoxicity of antitubercular agents. Notably, rifampin (the "R" in RIPE) is a potent inducer of drug-metabolizing enzymes and dramatically lowers levels of calcineurin inhibitors and other immunosuppressants, making post-transplant management considerably harder.
### Why the "one year disease-free" requirement may be excessive
That said, requiring full treatment *plus* an additional disease-free year is **more conservative than what current evidence requires**. Importantly, despite being a common infection in end-stage kidney disease patients, there are no evidence-based guidelines to suggest the ideal time of transplantation in patients on antitubercular therapy.
Real-world practice—particularly in TB-endemic regions—has moved toward transplanting after the intensive phase rather than waiting for full completion plus an additional year. Due to these limitations and TB being endemic, most Indian centers accept ESKD patients for kidney transplant after a minimum of 2 months of intensive treatment with 4 drugs, after ensuring clinical and radiological remission.
The largest comparative data supporting this approach come from a single-center study where the mean duration ATT was given pretransplant was 3.8 ± 2.47 months, and the average total duration of ATT received was 12.27 ± 1.25 months. In that study, outcomes were reassuring: mortality was similar between groups (8.4% in the TB group versus 4.5% in the non-TB group; P = 0.49), none of the surviving patients had recurrence of TB during follow-up, and death-censored graft survival and biopsy-proven acute rejection rates were also similar in both groups. Notably, all but 3 patients in that study had completed the intensive phase of treatment before going ahead with the transplant.
### The competing consideration: cost of waiting
The argument against unnecessary delay is real, because remaining on dialysis carries its own substantial risk. Delaying transplantation increases the chance of dialysis-related morbidity and mortality—this is even more important for patients waiting on the deceased donation list who may lose a chance of getting a kidney, and limited access to quality dialysis makes the situation worse.
### A note on the B6 (pyridoxine)
The B6 is appropriately part of his regimen, since pyridoxine should be given to all patients receiving isoniazid to prevent the development of peripheral neuropathy. One caution worth raising with his team: while the recommended dose is around 25 mg/day, some suggest higher doses up to 200 mg/day in patients with reduced eGFR—but high-dose pyridoxine itself can cause neuropathy and is speculated to decrease the antitubercular effect of isoniazid.
### Bottom line
The honest answer falls between your two options:
- **Immediate transplantation is not advised** while he has active, incompletely treated Pott's disease (outside of a true emergency), given guideline consensus and the major drug-interaction and immunosuppression risks.
- **However, waiting for full treatment completion plus an additional disease-free year is likely more conservative than necessary.** The bulk of evidence and endemic-region practice supports proceeding once he has completed the intensive phase of therapy, achieved documented clinical and radiologic remission, and is tolerating treatment—with full ATT often continued/completed in the peri- and post-transplant period.
Two important caveats specific to this case: (1) **Pott's disease is extrapulmonary/skeletal TB and typically requires a longer total treatment course** (often 9–12 months or more) than pulmonary TB, which extends the relevant timeline; and (2) **bony/spinal involvement warrants confirmation of clinical and radiologic stability** before transplant.
Because there are no firm evidence-based rules and the decision balances infection control against dialysis-related risk, the timing should ultimately be individualized by his transplant infectious disease specialist, nephrologist, and the spinal TB treating team. This response is for general educational purposes and is not a substitute for the judgment of his treating physicians.</t>
        </is>
      </c>
      <c r="E21" s="12" t="inlineStr">
        <is>
          <t>The recommended approach is to **complete the full course of anti-TB treatment before proceeding with renal transplantation**, rather than transplanting immediately. However, **no specific disease-free interval (such as one year) after treatment completion is mandated** by current guidelines.
**Guideline Recommendations**
The 2020 KDIGO guidelines suggest completing treatment of active TB prior to kidney transplantation (recommendation 10.3.2.1, grade 2C). The rationale section states that ideally, therapy for TB should be completed prior to transplantation. However, KDIGO also acknowledges that transplantation can successfully occur **after 3–6 months of therapy** for active TB, provided the patient is documented as **culture-negative** with **clinical and radiologic improvement**, with completion of therapy in the post-transplant setting. This flexibility is intended for situations where waiting is not feasible (e.g., lack of dialysis access).
**Considerations Specific to Pott's Disease (Spinal TB)**
Spinal TB typically requires **6 to 9 months** of a rifampin-containing regimen, though many experts favor the 9-month duration given the difficulty in assessing treatment response in bone and joint disease. Some centers, particularly in endemic regions, treat for 12–18 months. Given this patient's ESRD on hemodialysis, dosing adjustments for pyrazinamide and ethambutol (extended dosing intervals, thrice-weekly administration) are necessary, and drug levels should be monitored.
**Post-Treatment Transplant Timing**
There is **no guideline-mandated one-year disease-free waiting period** after completing TB treatment before transplantation. The key criteria for proceeding are:
- **Completion of the full treatment course** (or at minimum, documented culture negativity with clinical/radiologic improvement if transplantation cannot wait)
- **Clinical and radiologic evidence of cure** (resolution of symptoms, normalized inflammatory markers, imaging improvement)
- Awareness that post-transplant immunosuppression confers a **20- to 74-fold increased risk** of TB reactivation compared to the general population
**Practical Approach**
Since this patient has stable dialysis access, the most prudent strategy is to:
1. **Complete the full course of RIPE therapy** for spinal TB (likely 9 months given the site of disease)
2. **Confirm cure** with clinical, laboratory (ESR/CRP normalization), and radiologic criteria
3. **Proceed with transplant evaluation and listing** upon treatment completion — a mandatory one-year disease-free interval is not evidence-based, though some transplant centers may impose their own institutional waiting periods
The major post-transplant concern is the interaction between **rifampin and calcineurin/mTOR inhibitors** if any anti-TB therapy must continue post-transplant. Rifampin is a potent CYP3A4 inducer, making immunosuppressant levels extremely difficult to maintain, with reported rejection episodes. This is another strong reason to complete all rifampin-containing therapy before transplantation.
Would you like to explore the specific post-transplant TB surveillance strategies and prophylaxis protocols recommended for patients with a history of treated active TB?</t>
        </is>
      </c>
      <c r="F21" s="13" t="inlineStr"/>
      <c r="G21" s="13" t="inlineStr"/>
      <c r="H21" s="13" t="inlineStr"/>
      <c r="I21" s="13" t="inlineStr"/>
      <c r="J21" s="13" t="inlineStr"/>
      <c r="K21" s="13" t="inlineStr"/>
      <c r="L21" s="13" t="inlineStr"/>
      <c r="M21" s="13" t="inlineStr"/>
      <c r="N21" s="14" t="inlineStr"/>
    </row>
    <row r="22">
      <c r="A22" s="11" t="inlineStr">
        <is>
          <t>PW-020</t>
        </is>
      </c>
      <c r="B22" s="11" t="inlineStr">
        <is>
          <t>QID-015</t>
        </is>
      </c>
      <c r="C22" s="12" t="inlineStr">
        <is>
          <t>Should a 64-year-old male with ESRD on hemodialysis, currently being treated for Pott's disease with RIPE therapy and B6, undergo renal transplantation immediately or wait until he has completed treatment and remained disease-free for one year?</t>
        </is>
      </c>
      <c r="D22" s="12" t="inlineStr">
        <is>
          <t>**He should not undergo renal transplantation immediately while he has active Pott’s disease on RIPE therapy.** For a non-urgent kidney transplant candidate who is already supported with hemodialysis, the safer standard approach is to **defer transplantation until active TB treatment is completed and cure/inactive disease is documented** by the TB/infectious-disease and transplant teams.
A key kidney-transplant guideline, **KDIGO 2020**, specifically states that **active TB should be completely treated before kidney transplantation**. It also notes that if transplant cannot feasibly wait, some cases have proceeded after **3–6 months of effective TB therapy**, but at minimum the patient should be **culture-negative with clinical and radiologic improvement**—this is more of an exception than the usual plan.
The “**disease-free for one year**” requirement is **more conservative and may be transplant-center specific**; it is **not the universal KDIGO minimum**. However, in this 64-year-old ESRD patient who can remain on hemodialysis, waiting until **completion of therapy plus a documented disease-free interval** is generally prudent—especially with spinal TB, where treatment is often prolonged and relapse/dissemination under post-transplant immunosuppression would be high-risk.
Why immediate transplant is risky:
- **Pott’s disease = active extrapulmonary TB**, not latent TB.
- Post-transplant immunosuppression can worsen or reactivate TB; KDIGO notes TB reactivation risk is markedly increased after transplant.
- **Rifampin** strongly interacts with transplant immunosuppressants such as tacrolimus, cyclosporine, sirolimus/everolimus, and steroids, lowering levels and increasing rejection risk.
- TB therapy in ESRD requires careful dosing/monitoring—especially ethambutol and pyrazinamide—and transplant would complicate toxicity and drug-level management.
**Bottom line:**
For this patient, the medically safer answer is: **do not transplant immediately. Wait until active TB treatment is completed and cure/inactive disease is documented; a one-year disease-free interval is reasonable if required by the transplant center or infectious-disease specialist, though guidelines generally emphasize treatment completion and objective resolution rather than a universally mandated one-year wait.**</t>
        </is>
      </c>
      <c r="E22" s="12" t="inlineStr">
        <is>
          <t>The recommended approach is to **complete the full course of anti-TB treatment before proceeding with renal transplantation**, rather than transplanting immediately. However, **no specific disease-free interval (such as one year) after treatment completion is mandated** by current guidelines.
**Guideline Recommendations**
The 2020 KDIGO guidelines suggest completing treatment of active TB prior to kidney transplantation (recommendation 10.3.2.1, grade 2C). The rationale section states that ideally, therapy for TB should be completed prior to transplantation. However, KDIGO also acknowledges that transplantation can successfully occur **after 3–6 months of therapy** for active TB, provided the patient is documented as **culture-negative** with **clinical and radiologic improvement**, with completion of therapy in the post-transplant setting. This flexibility is intended for situations where waiting is not feasible (e.g., lack of dialysis access).
**Considerations Specific to Pott's Disease (Spinal TB)**
Spinal TB typically requires **6 to 9 months** of a rifampin-containing regimen, though many experts favor the 9-month duration given the difficulty in assessing treatment response in bone and joint disease. Some centers, particularly in endemic regions, treat for 12–18 months. Given this patient's ESRD on hemodialysis, dosing adjustments for pyrazinamide and ethambutol (extended dosing intervals, thrice-weekly administration) are necessary, and drug levels should be monitored.
**Post-Treatment Transplant Timing**
There is **no guideline-mandated one-year disease-free waiting period** after completing TB treatment before transplantation. The key criteria for proceeding are:
- **Completion of the full treatment course** (or at minimum, documented culture negativity with clinical/radiologic improvement if transplantation cannot wait)
- **Clinical and radiologic evidence of cure** (resolution of symptoms, normalized inflammatory markers, imaging improvement)
- Awareness that post-transplant immunosuppression confers a **20- to 74-fold increased risk** of TB reactivation compared to the general population
**Practical Approach**
Since this patient has stable dialysis access, the most prudent strategy is to:
1. **Complete the full course of RIPE therapy** for spinal TB (likely 9 months given the site of disease)
2. **Confirm cure** with clinical, laboratory (ESR/CRP normalization), and radiologic criteria
3. **Proceed with transplant evaluation and listing** upon treatment completion — a mandatory one-year disease-free interval is not evidence-based, though some transplant centers may impose their own institutional waiting periods
The major post-transplant concern is the interaction between **rifampin and calcineurin/mTOR inhibitors** if any anti-TB therapy must continue post-transplant. Rifampin is a potent CYP3A4 inducer, making immunosuppressant levels extremely difficult to maintain, with reported rejection episodes. This is another strong reason to complete all rifampin-containing therapy before transplantation.
Would you like to explore the specific post-transplant TB surveillance strategies and prophylaxis protocols recommended for patients with a history of treated active TB?</t>
        </is>
      </c>
      <c r="F22" s="13" t="inlineStr"/>
      <c r="G22" s="13" t="inlineStr"/>
      <c r="H22" s="13" t="inlineStr"/>
      <c r="I22" s="13" t="inlineStr"/>
      <c r="J22" s="13" t="inlineStr"/>
      <c r="K22" s="13" t="inlineStr"/>
      <c r="L22" s="13" t="inlineStr"/>
      <c r="M22" s="13" t="inlineStr"/>
      <c r="N22" s="14" t="inlineStr"/>
    </row>
    <row r="23">
      <c r="A23" s="11" t="inlineStr">
        <is>
          <t>PW-021</t>
        </is>
      </c>
      <c r="B23" s="11" t="inlineStr">
        <is>
          <t>QID-016</t>
        </is>
      </c>
      <c r="C23" s="12" t="inlineStr">
        <is>
          <t>If a patient is taking both an ACE inhibitor and Metoprolol along with a dihydropyridine CCB and HCTZ, does this truly represent a four-drug antihypertensive regimen, or should it functionally be counted as three drugs given the blunted additive blood pressure lowering effect seen when combining an ACE inhibitor with a beta-blocker?</t>
        </is>
      </c>
      <c r="D23" s="12" t="inlineStr">
        <is>
          <t>You have highlighted an excellent and highly practical clinical nuance. The short answer is: **On paper and by formal guideline definitions, this truly represents a four-drug regimen. Functionally and pharmacologically, however, it acts closer to a three- or three-and-a-half-drug regimen** when evaluating pure blood-pressure lowering efficacy.
Here is the breakdown of why this discrepancy exists between formal classification and pharmacological reality.
### 1. The Pharmacological Reality: The "Less-Than-Additive" Effect
You are completely correct that combining an ACE inhibitor and a beta-blocker yields a blunted, less-than-additive reduction in blood pressure. This is a well-documented phenomenon explicitly noted in the FDA labeling for various ACE inhibitors and in pharmacological literature.
The blunting occurs because both drug classes suppress the same physiological axis—the Renin-Angiotensin-Aldosterone System (RAAS):
* **Beta-blockers (Metoprolol):** Lower blood pressure partially by reducing sympathetic drive to the juxtaglomerular cells of the kidneys, thereby **decreasing renin secretion**.
* **ACE Inhibitors:** Block the downstream conversion of Angiotensin I to Angiotensin II.
Because the beta-blocker is already choking off the supply of renin at the top of the cascade, the ACE inhibitor has less substrate (Angiotensin I) to block further downstream. Therefore, adding an ACE inhibitor to a beta-blocker (or vice versa) does not provide the same dramatic, synergistic blood pressure drop as combining an ACE inhibitor with a completely distinct pathway, such as a calcium channel blocker (CCB) or a thiazide diuretic.
### 2. The Clinical Classification: How Guidelines Count It
Despite the overlapping mechanisms, **guidelines (ACC/AHA, ESC/ESH, KDIGO) formally count this as a four-drug regimen**.
When defining *Resistant Hypertension*, the criteria rely on the number of discrete pharmacologic **classes** a patient is taking, usually defined as blood pressure that remains uncontrolled on $\ge$ 3 drugs (including a diuretic) or controlled on $\ge$ 4 drugs. Because Metoprolol (beta-blocker), an ACE inhibitor, a dihydropyridine CCB (e.g., amlodipine), and HCTZ (thiazide) represent four distinct molecular classes, the patient meets the criteria for being on a four-drug regimen.
### 3. Why is this regimen prescribed if it is blunted?
If the combination is functionally blunted for blood pressure, one might wonder why it is so common. The answer usually comes down to **compelling indications**.
In modern hypertension management, beta-blockers are almost never recommended as a routine primary therapy or even as a 4th-line add-on *solely* for blood pressure reduction. If a patient is on an ACEi + BB + CCB + HCTZ, it is highly likely that the Metoprolol and ACE inhibitor are being prescribed together for cardiovascular protection rather than synergistic blood pressure control. Compelling indications for this dual therapy include:
* Heart failure with reduced ejection fraction (HFrEF)
* Coronary artery disease (CAD) / Angina
* Post-myocardial infarction
* Atrial fibrillation (for rate control)
### Clinical Takeaway
If a patient is on this specific regimen and their blood pressure is perfectly controlled, they are formally classified as having controlled resistant hypertension (managed on 4 drugs).
However, if their blood pressure remains **uncontrolled**, their functional regimen is suboptimal. If the patient has *no compelling cardiac indication* for the Metoprolol (e.g., no history of heart failure or MI), they are wasting a "drug slot" on a redundant pathway. In that scenario, guidelines suggest that replacing the beta-blocker with a Mineralocorticoid Receptor Antagonist (MRA) like **spironolactone**—or adding spironolactone as a 5th agent—will provide a true, synergistic mechanism to target volume and sodium retention, yielding a vastly superior drop in blood pressure.</t>
        </is>
      </c>
      <c r="E23" s="12" t="inlineStr">
        <is>
          <t>This regimen is technically four distinct antihypertensive agents, but from a **pharmacologic and guideline perspective, it is a suboptimal four-drug combination** because the ACE inhibitor and beta-blocker have overlapping effects on the renin-angiotensin-aldosterone system (RAAS), resulting in **blunted — though not absent — additive BP lowering**. Whether to "count" it as three or four drugs depends on the clinical context, but the key point is that it does not represent four drugs with fully complementary mechanisms.
**The pharmacologic rationale for reduced additivity**
Both ACE inhibitors and beta-blockers suppress the RAAS — ACE inhibitors by blocking angiotensin II production, and beta-blockers by suppressing renin secretion. This mechanistic overlap has long been cited as the reason their combination provides less-than-expected additive BP reduction. The 2025 AHA/ACC hypertension guideline explicitly states that "drug combinations with agents that have similar mechanisms of action or clinical effects should be avoided" and that "2 drugs from classes that target the same BP control system are less effective". An AHA scientific statement on combination therapy similarly notes that "a RAS inhibitor with a β-blocker [is] generally less effective for BP lowering and can increase the risk of adverse effects".
**The additive effect is reduced but not zero**
A randomized crossover trial (Wald et al.) found that the combination of atenolol + lisinopril achieved **~84% of the expected fully additive BP effect** (95% CI 65%–118%), meaning the combination was statistically consistent with additivity but numerically somewhat less than the sum of each drug alone. A meta-analysis of non-atenolol beta-blockers (including metoprolol) added to ACEi/ARBs showed a still-significant incremental SBP reduction of **−2.9 mm Hg** (95% CI −4.3 to −1.5), which was notably smaller than the incremental effect when beta-blockers were added to diuretics (−10.2 mm Hg) or CCBs (−4.1 mm Hg). The authors concluded that the additive effect was "less than the add-on to diuretics or CCBs, but still appreciable in size".
**Implications for resistant hypertension classification**
Resistant hypertension is defined as uncontrolled BP despite three antihypertensive agents of **different classes with complementary mechanisms**, preferably a RAS blocker, a CCB, and a thiazide-type diuretic. In this patient's regimen:
- The **three "core" agents** with complementary mechanisms are the ACE inhibitor + dihydropyridine CCB + HCTZ — this is the guideline-preferred triple combination.
- The **metoprolol functions as a fourth agent**, but one with partially redundant mechanism relative to the ACE inhibitor.
So while it is formally four medications, it should not be considered equivalent to a four-drug regimen composed of agents with fully independent mechanisms (e.g., RAS blocker + CCB + diuretic + spironolactone). If BP remains uncontrolled on this regimen, the more evidence-based next step would be to add **spironolactone** rather than to consider the patient already on an optimized four-drug regimen. If the metoprolol is being used for a compelling cardiac indication (heart failure, post-MI, rate control), it should be continued for that purpose, but its contribution to BP lowering on top of the ACE inhibitor should be recognized as modest.
**Bottom line:** This is pharmacologically closer to a **three-and-a-half drug regimen** for BP purposes. The beta-blocker adds real but attenuated BP lowering (~2–3 mm Hg systolic) when combined with an ACE inhibitor. Guidelines do not recommend this pairing as a preferred antihypertensive combination, and if BP remains uncontrolled, the regimen should be optimized by adding a mineralocorticoid receptor antagonist rather than assuming four fully complementary drugs have failed.
Would you like to explore the evidence comparing spironolactone versus other fourth-line agents (e.g., alpha-blockers, additional beta-blockers) in the setting of resistant hypertension?
Figure 1
Placebo‐adjusted additivity ratio and difference scores.
Ishak J, Rael M, Punzi H, et al. Additivity of Nebivolol/Valsartan Single-Pill Combinations Versus Other Single-Pill Combinations for Hypertension. Journal of Clinical Hypertension (Greenwich, Conn.). 2018;20(1):143-149. doi:10.1111/jch.13132.
Figure 3
Treatment effects of β‐blocker combination therapy on (A) systolic and (B) diastolic blood pressure in the sitting or supine position.
Guo QH, Zhu ZM, Feng YQ, Lin JX, Wang JG. Blood Pressure Lowering Effects of Β-Blockers as Add-on or Combination Therapy: A Meta-Analysis of Randomized Controlled Trials. Journal of Clinical Hypertension (Greenwich, Conn.). 2023;25(3):227-237. doi:10.1111/jch.14616.</t>
        </is>
      </c>
      <c r="F23" s="13" t="inlineStr"/>
      <c r="G23" s="13" t="inlineStr"/>
      <c r="H23" s="13" t="inlineStr"/>
      <c r="I23" s="13" t="inlineStr"/>
      <c r="J23" s="13" t="inlineStr"/>
      <c r="K23" s="13" t="inlineStr"/>
      <c r="L23" s="13" t="inlineStr"/>
      <c r="M23" s="13" t="inlineStr"/>
      <c r="N23" s="14" t="inlineStr"/>
    </row>
    <row r="24">
      <c r="A24" s="11" t="inlineStr">
        <is>
          <t>PW-022</t>
        </is>
      </c>
      <c r="B24" s="11" t="inlineStr">
        <is>
          <t>QID-017</t>
        </is>
      </c>
      <c r="C24" s="12" t="inlineStr">
        <is>
          <t>What are the indications for varicella-zoster immunoglobulin administration in neonates?</t>
        </is>
      </c>
      <c r="D24" s="12" t="inlineStr">
        <is>
          <t>Per CDC/ACIP and AAP guidelines, **varicella-zoster immune globulin (VariZIG) is indicated in three neonatal populations** following exposure to varicella-zoster virus (VZV):
**Neonatal Indications for VariZIG**
1. **Newborn infants whose mothers develop varicella from 5 days before to 2 days after delivery** — These neonates are at highest risk for severe neonatal varicella because they are exposed to VZV transplacentally without sufficient time for maternal antibody transfer. VariZIG does not universally prevent neonatal varicella but reduces severity.
2. **Hospitalized premature infants born at ≥28 weeks of gestation whose mothers lack evidence of immunity to varicella** — These infants may not have received adequate transplacental maternal antibodies and are considered high-risk if exposed to VZV during hospitalization.
3. **Hospitalized premature infants born at &lt;28 weeks of gestation or weighing ≤1,000 g at birth, regardless of maternal immunity status** — Extremely premature and very low birth weight infants are unlikely to have received sufficient transplacental antibodies even from immune mothers, and their immature immune systems place them at high risk for severe disease.
**Key Administration Details**
- **Timing**: VariZIG should be administered **as soon as possible after exposure and within 10 days**. Ideally, administration occurs within 96 hours for greatest effectiveness, though data from the expanded-access program showed comparable varicella incidence whether given ≤96 hours or &gt;96 hours (up to 10 days) postexposure.
- **Dosing**: 125 IU/10 kg body weight, administered intramuscularly (maximum 625 IU).
- **Re-exposure**: If a high-risk patient has an additional VZV exposure ≥3 weeks after initial VariZIG administration, another dose should be considered.
- **Extended eligibility for premature infants**: The 2013 CDC update extended the period of eligibility from the neonatal period to the **entire duration of hospitalization** for prematurity, reflecting the ongoing immunocompromised state of these infants.
In the expanded-access program, varicella incidence among infants who received VariZIG was **11.5%**, with the product being well-tolerated and safe.
Would you like to explore the role of acyclovir prophylaxis or treatment in neonates who develop varicella despite VariZIG administration?</t>
        </is>
      </c>
      <c r="E24" s="12" t="inlineStr">
        <is>
          <t>**Indications for varicella-zoster immune globulin — VariZIG/VZIG — in neonates** are mainly **post-exposure prophylaxis** for newborns at high risk of severe varicella who cannot receive varicella vaccine.
### Give VZIG/VariZIG to:
1. **Newborns whose mother develops primary varicella rash from 5 days before delivery through 2 days after delivery.**
 This is the classic indication because the infant may be viremic but has not received enough transplacental maternal antibody.
2. **Hospitalized premature infants ≥28 weeks’ gestation** who have a significant exposure to varicella or herpes zoster **and whose mother lacks evidence of varicella immunity.**
3. **Hospitalized premature infants &lt;28 weeks’ gestation or birth weight ≤1,000 g** who have a significant exposure, **regardless of maternal varicella immunity.**
4. **Immunocompromised neonates/infants without evidence of immunity** after significant exposure to varicella or zoster, as part of the broader high-risk group for whom VariZIG is recommended.
### Timing
Give **as soon as possible**, ideally within **96 hours**, but it can be given up to **10 days after exposure** per CDC guidance.
### Not usually indicated
- **Term healthy neonate with only postnatal exposure** if maternal immunity is present.
- **Mother develops varicella &gt;5 days before delivery** — the infant is usually protected by transplacental maternal antibody.
- **Maternal zoster alone** around delivery is generally much lower risk than primary varicella.
**Key exam phrase:** *Maternal chickenpox rash 5 days before to 2 days after delivery → give VZIG to the neonate.*</t>
        </is>
      </c>
      <c r="F24" s="13" t="inlineStr"/>
      <c r="G24" s="13" t="inlineStr"/>
      <c r="H24" s="13" t="inlineStr"/>
      <c r="I24" s="13" t="inlineStr"/>
      <c r="J24" s="13" t="inlineStr"/>
      <c r="K24" s="13" t="inlineStr"/>
      <c r="L24" s="13" t="inlineStr"/>
      <c r="M24" s="13" t="inlineStr"/>
      <c r="N24" s="14" t="inlineStr"/>
    </row>
    <row r="25">
      <c r="A25" s="11" t="inlineStr">
        <is>
          <t>PW-023</t>
        </is>
      </c>
      <c r="B25" s="11" t="inlineStr">
        <is>
          <t>QID-018</t>
        </is>
      </c>
      <c r="C25" s="12" t="inlineStr">
        <is>
          <t>What is the degree of ICA stenosis following carotid endarterectomy when intimal hyperplasia is present on ultrasound with peak systolic velocity of 180 cm/s and end-diastolic velocity of 60 cm/s but no plaque identified?</t>
        </is>
      </c>
      <c r="D25" s="12" t="inlineStr">
        <is>
          <t>Based on the described velocities (PSV 180 cm/s, EDV 60 cm/s) with intimal hyperplasia but no plaque, the degree of ICA restenosis is likely in the **&lt;50% range** when post-CEA–specific criteria are applied, though it would be classified as **50–69% stenosis** if standard native carotid criteria are used. This distinction is clinically important because standard duplex criteria tend to **overestimate** the degree of stenosis after CEA.
**Applying Standard (Native Artery) Criteria**
Using the widely adopted Society of Radiologists in Ultrasound (SRU)/Grant 2003 consensus criteria for native carotid arteries:
- PSV 125–230 cm/s + EDV 40–100 cm/s → **50–69% stenosis**
- The PSV of 180 cm/s and EDV of 60 cm/s would fall into this category
However, these criteria were validated for atherosclerotic disease in native (unoperated) arteries and include visible plaque as a primary parameter. The absence of plaque in this case (with intimal hyperplasia instead) is an important distinction.
**Why Standard Criteria Overestimate Post-CEA Stenosis**
Several key factors explain why velocities are inherently higher after CEA, even without hemodynamically significant stenosis:
- AbuRahma et al. demonstrated that after CEA with patch closure, **standard velocity criteria significantly overestimated stenosis**: 37% of patients were classified as ≥50% stenosis by standard duplex criteria vs. only 11.3% on CTA/angiography. The proposed post-CEA thresholds were substantially higher: **PSV ≥213 cm/s for ≥50% restenosis** and **PSV ≥274 cm/s for ≥70% restenosis**.
- Benzing et al. found that after eversion CEA, arteries with PSV &gt;125 cm/s (median 160 cm/s) had a mean NASCET stenosis of only **8% ± 11%** on cross-sectional imaging, confirming that standard criteria overestimate post-CEA stenosis.
- A recent review by Zierler (2026) emphasizes that **modified velocity criteria must be used after carotid interventions** to avoid overestimating restenosis severity.
- A systematic review by Szegedi et al. concluded that there are **no generally accepted duplex criteria for post-CEA restenosis**, and that a single duplex parameter cannot reliably determine the degree of restenosis.
**Interpreting This Case**
With a PSV of 180 cm/s and EDV of 60 cm/s in a post-CEA artery showing intimal hyperplasia but no plaque:
- Using the AbuRahma post-CEA patch criteria, this PSV falls between the ≥30% threshold (PSV ≥155 cm/s) and the ≥50% threshold (PSV ≥213 cm/s), suggesting approximately **30–49% restenosis**.
- The EDV of 60 cm/s is not markedly elevated and is consistent with a non-hemodynamically significant lesion.
- Intimal hyperplasia typically appears as a homogeneous isoechoic thickening on B-mode, distinct from atherosclerotic plaque, and is most common within the first 1–2 years after CEA.
**Clinical Implications**
This degree of restenosis from intimal hyperplasia is generally considered hemodynamically non-significant and does not warrant intervention. The SVS recommends continued surveillance with duplex ultrasound at baseline (≤3 months) and annually thereafter. Comparison with the patient's early postoperative baseline scan is essential to determine whether velocities are trending upward. If there is clinical concern, CTA can be used to confirm the degree of luminal narrowing.
Would you like to explore the natural history and management thresholds for post-CEA restenosis due to intimal hyperplasia versus recurrent atherosclerosis?</t>
        </is>
      </c>
      <c r="E25" s="12" t="inlineStr">
        <is>
          <t>Using **post–carotid endarterectomy (CEA) restenosis criteria**, an ICA **PSV of 180 cm/s** with **EDV of 60 cm/s** and **no plaque identified** is most consistent with **mild recurrent stenosis / neointimal hyperplasia, i.e., &lt;50% ICA restenosis** — often practically described as **30–49%** if the lab uses a ≥30% category.
Why:
- After CEA, especially with patch repair, **native carotid velocity criteria can overestimate stenosis**; post-CEA thresholds are higher. Published post-CEA criteria commonly use about **PSV ≥213 cm/s for ≥50% restenosis** and **PSV ≥274 cm/s for ≥70% restenosis**.
- Your **PSV 180 cm/s is below the ≥50% post-CEA threshold**, so it should **not** be called 50–69% stenosis on velocity alone.
- The **EDV of 60 cm/s** is borderline/supportive for moderate disease in some tables, but **PSV is generally the primary criterion**, and absence of plaque or clear luminal narrowing argues against hemodynamically significant stenosis. Native-artery criteria would label PSV 125–230 and EDV 40–100 as 50–69%, but those criteria assume plaque/luminal narrowing and are not ideal after CEA.
**Bottom line:** Report as **post-CEA intimal hyperplasia with mild (&lt;50%) ICA restenosis**, not significant ICA stenosis, unless the local vascular lab’s validated criteria or ICA/CCA ratio indicate otherwise.</t>
        </is>
      </c>
      <c r="F25" s="13" t="inlineStr"/>
      <c r="G25" s="13" t="inlineStr"/>
      <c r="H25" s="13" t="inlineStr"/>
      <c r="I25" s="13" t="inlineStr"/>
      <c r="J25" s="13" t="inlineStr"/>
      <c r="K25" s="13" t="inlineStr"/>
      <c r="L25" s="13" t="inlineStr"/>
      <c r="M25" s="13" t="inlineStr"/>
      <c r="N25" s="14" t="inlineStr"/>
    </row>
    <row r="26">
      <c r="A26" s="11" t="inlineStr">
        <is>
          <t>PW-024</t>
        </is>
      </c>
      <c r="B26" s="11" t="inlineStr">
        <is>
          <t>QID-019</t>
        </is>
      </c>
      <c r="C26" s="12" t="inlineStr">
        <is>
          <t>What happens to free T3 levels during pregnancy?</t>
        </is>
      </c>
      <c r="D26" s="12" t="inlineStr">
        <is>
          <t>During **normal pregnancy**, **free T3 (FT3)** usually stays **within the pregnancy-adjusted normal range**, but it can show **mild trimester-related changes**.
Key points:
- **Total T3 rises** in pregnancy because estrogen increases thyroid-binding globulin, so more thyroid hormone is protein-bound in the blood. The “total” number goes up, but that does **not** necessarily mean hyperthyroidism.
- **Free T3** — the unbound/active fraction — is generally expected to remain **normal across all trimesters** if thyroid function is normal. The American Thyroid Association lists Free T3 as “normal” in the 1st, 2nd, and 3rd trimesters.
- In the **first trimester**, high hCG can mildly stimulate the thyroid, often lowering TSH and sometimes causing a small transient rise in free thyroid hormones.
- In later pregnancy, FT3 may appear **slightly lower** depending on the assay and reference range; free thyroid hormone immunoassays can be less reliable in pregnancy because binding proteins change substantially.
So, in plain terms: **total T3 goes up, but free T3 usually remains normal or may drift slightly lower later in pregnancy.** Interpretation should use **trimester-specific and lab-specific pregnancy reference ranges**, and FT3 is usually interpreted alongside **TSH and free T4**, not by itself.</t>
        </is>
      </c>
      <c r="E26" s="12" t="inlineStr">
        <is>
          <t>**Free T3 levels transiently increase in the first trimester** due to hCG-mediated stimulation of the TSH receptor, then **decline progressively through the second and third trimesters**, generally returning to or falling slightly below non-pregnant reference ranges by term.
**First trimester rise:** Human chorionic gonadotropin (hCG), which shares structural homology with TSH, peaks at the end of the first trimester and directly stimulates thyroid follicular cells. This causes a transient increase in both free T4 and free T3, with a reciprocal suppression of TSH. One study using equilibrium dialysis found free T3 was significantly elevated at 13–20 weeks of gestation compared to non-pregnant controls. Another study measuring free T3 under physiological conditions found concentrations approximately 50% higher than non-pregnant values during the first 5 weeks, though with wide variance.
**Progressive decline thereafter:** As hCG levels fall after the first trimester, the thyroid-stimulatory effect wanes. Simultaneously, several factors drive free T3 downward:
- **Rising TBG:** Estrogen-driven increases in thyroxine-binding globulin (2–3× above baseline by 20 weeks) shift the equilibrium toward protein-bound hormone, reducing the free fraction.
- **Placental type 3 deiodinase (D3):** This enzyme, abundantly expressed in the placenta, degrades T4 and T3 to inactive metabolites, further reducing circulating free T3.
- **Increased distribution volume and fetal transfer:** Expanded plasma volume and transplacental thyroid hormone transfer contribute to lower maternal free hormone concentrations.
A prospective Taiwanese cohort confirmed that free T3 levels **decreased consistently throughout pregnancy** (p &lt; 0.001), while total T3 remained relatively stable — consistent with the TBG-mediated redistribution of hormone from free to bound fractions.
The following figure from Burrow et al. illustrates the relative changes in maternal thyroid function parameters across gestation, including the early hCG-driven stimulation and subsequent stabilization of thyroid hormone levels.
Figure 1
Relative Changes in Maternal and Fetal Thyroid Function during Pregnancy.
**Clinical implications:** Because of these physiological shifts, trimester-specific and assay-specific reference intervals for free T3 are recommended rather than applying non-pregnant reference ranges. The 2026 ATA Guidelines and ACOG both emphasize that population-based, method-specific reference intervals should be established locally when possible.
Would you like to explore how these physiological changes in thyroid hormones during pregnancy affect the interpretation and management of subclinical or overt thyroid disease?</t>
        </is>
      </c>
      <c r="F26" s="13" t="inlineStr"/>
      <c r="G26" s="13" t="inlineStr"/>
      <c r="H26" s="13" t="inlineStr"/>
      <c r="I26" s="13" t="inlineStr"/>
      <c r="J26" s="13" t="inlineStr"/>
      <c r="K26" s="13" t="inlineStr"/>
      <c r="L26" s="13" t="inlineStr"/>
      <c r="M26" s="13" t="inlineStr"/>
      <c r="N26" s="14" t="inlineStr"/>
    </row>
    <row r="27">
      <c r="A27" s="11" t="inlineStr">
        <is>
          <t>PW-025</t>
        </is>
      </c>
      <c r="B27" s="11" t="inlineStr">
        <is>
          <t>QID-020</t>
        </is>
      </c>
      <c r="C27" s="12" t="inlineStr">
        <is>
          <t>What is the next step in management for a patient with Stage IIB triple-negative breast cancer (cT2, cN0, cM0, G3) whose chemotherapy was delayed due to ANC of 0.9 during cycle 2, and whose ANC remains low at 0.8 one week later?</t>
        </is>
      </c>
      <c r="D27" s="12" t="inlineStr">
        <is>
          <t>For a patient with early-stage (Stage IIB) triple-negative breast cancer (TNBC) being treated with curative intent, maintaining the dose intensity of chemotherapy is critical for overall survival and maximizing the chance of a pathologic complete response (pCR).
The immediate next step in management involves the following approach:
**1. Delay chemotherapy until spontaneous ANC recovery**
Because the patient’s absolute neutrophil count (ANC) is 0.8 (less than the standard minimum threshold of 1.0 to 1.5 x 10^9/L required for most cytotoxic regimens), **chemotherapy must be held again**. You should wait for the patient's ANC to recover spontaneously to a safe level before administering Cycle 2.
**2. Do NOT administer G-CSF right now**
According to ASCO and NCCN guidelines, administering a therapeutic granulocyte colony-stimulating factor (G-CSF, such as filgrastim or pegfilgrastim) right now simply to treat asymptomatic, afebrile neutropenia to push the current chemotherapy schedule along is **not recommended**. G-CSF should only be used acutely if the patient develops febrile neutropenia or has a high-risk infection.
**3. Resume at full dose once counts recover**
Once the ANC reaches the required threshold (usually ≥ 1.0 or 1.5), administer Cycle 2 at the **full, original dose**. Dose reductions should be strictly avoided if possible, as reduced dose intensity in curative-intent early-stage TNBC is associated with poorer survival outcomes.
**4. Initiate Secondary Prophylaxis with G-CSF for all subsequent cycles**
Because the patient experienced a dose-limiting neutropenic event (a delay of &gt;7 days due to low ANC), she now meets the criteria for **secondary prophylaxis**. Going forward, starting with Cycle 2 and for all remaining chemotherapy cycles, the patient should be prescribed a prophylactic G-CSF (e.g., pegfilgrastim on day 2, or daily filgrastim for several days) administered 24 to 72 hours *after* the completion of her chemotherapy infusion. This will stimulate white blood cell production, prevent further delays, and allow her to safely receive her full planned treatment.
**Summary of the Next Step:**
Hold treatment, recheck the CBC in a few days to a week until ANC &gt; 1.0, give the planned full dose of chemotherapy, and add prophylactic G-CSF 24–72 hours after the infusion for this and all future cycles.</t>
        </is>
      </c>
      <c r="E27" s="12" t="inlineStr">
        <is>
          <t>The immediate next step is to **administer G-CSF (filgrastim) to raise the ANC** so that chemotherapy can resume without further delay. This patient has experienced a **dose-limiting neutropenic event** — persistent ANC &lt;1.0 × 10⁹/L preventing on-schedule chemotherapy — which constitutes a clear indication for secondary prophylaxis with G-CSF per NCCN guidelines.
**Clinical Reasoning and Guideline-Based Approach**
This scenario represents a critical management decision in curative-intent neoadjuvant chemotherapy for stage IIB TNBC, where maintaining dose intensity is essential. The NCCN Hematopoietic Growth Factors Guidelines address this situation through the algorithm for evaluation prior to second and subsequent chemotherapy cycles:
- The chemotherapy delay due to ANC &lt;1.0 qualifies as a **dose-limiting neutropenic event**, defined as "a nadir count or day of treatment count that could otherwise impact planned dose of chemotherapy".
- Since this patient had **no prior G-CSF use**, the guideline recommends **initiating G-CSF as secondary prophylaxis** and reassessing febrile neutropenia risk.
The following NCCN algorithm illustrates this decision pathway:
MGF-3
Evaluation Prior to Second and Subsequent Chemotherapy Cycles — NCCN Guidelines® — Hematopoietic Growth Factors p. 9 (v3.2026)
**Immediate Management Steps**
1. **Start filgrastim 5 mcg/kg/day subcutaneously** and continue daily until ANC recovers to normal or near-normal levels. Recheck CBC in 2–3 days to assess response.
2. **Resume chemotherapy once ANC ≥ 1.5 × 10⁹/L** (the standard threshold for most breast cancer regimens). Some data suggest that treatment at ANC 1.0–1.49 may be safe in select patients, but the conventional threshold remains ≥1.5.
3. **Add G-CSF prophylaxis to all subsequent cycles** to prevent recurrent delays. The specific agent depends on the regimen:
 - For dose-dense regimens (every 2 weeks): **pegfilgrastim 6 mg** the day after chemotherapy is standard and required to maintain schedule.
 - For every-3-week regimens: pegfilgrastim or daily filgrastim starting the day after chemotherapy.
4. **Avoid dose reduction as the first intervention** in this setting. In curative-intent TNBC, maintaining dose intensity is paramount, and G-CSF support should be attempted before resorting to dose reduction. Dose reduction or regimen change should be considered only if neutropenic events recur despite G-CSF support.
**Regimen-Specific Considerations**
For stage II–III TNBC, the NCCN-preferred neoadjuvant regimen is **carboplatin/paclitaxel + pembrolizumab followed by cyclophosphamide/doxorubicin + pembrolizumab**. If this patient is on a dose-dense AC-based regimen, G-CSF support is mandatory by design. If on the KEYNOTE-522 regimen (carboplatin/paclitaxel phase), the carboplatin component is a significant contributor to myelosuppression, and G-CSF prophylaxis should be incorporated going forward.
A retrospective study of 224 breast cancer patients found that 76% of cycles with pre-treatment ANC &lt;1.5 were delivered as planned without complications, and only 12 of 1,238 total cycles required G-CSF support. However, this was in a non-dose-dense setting, and the persistent nature of this patient's neutropenia (still low at one week) argues for active G-CSF intervention rather than continued observation.
Would you like to explore the specific febrile neutropenia risk category for this patient's chemotherapy regimen and whether primary prophylaxis should have been initiated from cycle 1?</t>
        </is>
      </c>
      <c r="F27" s="13" t="inlineStr"/>
      <c r="G27" s="13" t="inlineStr"/>
      <c r="H27" s="13" t="inlineStr"/>
      <c r="I27" s="13" t="inlineStr"/>
      <c r="J27" s="13" t="inlineStr"/>
      <c r="K27" s="13" t="inlineStr"/>
      <c r="L27" s="13" t="inlineStr"/>
      <c r="M27" s="13" t="inlineStr"/>
      <c r="N27" s="14" t="inlineStr"/>
    </row>
    <row r="28">
      <c r="A28" s="11" t="inlineStr">
        <is>
          <t>PW-026</t>
        </is>
      </c>
      <c r="B28" s="11" t="inlineStr">
        <is>
          <t>QID-021</t>
        </is>
      </c>
      <c r="C28" s="12" t="inlineStr">
        <is>
          <t>Can beta blockers worsen or trigger Raynaud's phenomenon?</t>
        </is>
      </c>
      <c r="D28" s="12" t="inlineStr">
        <is>
          <t>Yes. **Beta blockers can worsen existing Raynaud’s phenomenon and can sometimes trigger Raynaud-like attacks**, especially **nonselective beta blockers** such as **propranolol, nadolol, timolol, and carvedilol/labetalol**. They can promote narrowing of small blood vessels in the fingers/toes, which is the core problem in Raynaud’s. Merck lists beta-blockers among medications/substances that can trigger or worsen Raynaud symptoms, and StatPearls notes that **nonselective beta blockers can cause secondary Raynaud phenomenon**.
**Cardioselective beta blockers**—for example **metoprolol, atenolol, bisoprolol**—may be *less likely* to do this, but they are not completely risk-free. Older clinical reports found Raynaud/cold extremity symptoms with both nonselective and cardioselective agents, while a newer Mendelian-randomization study found **no clear evidence** that beta-1 blockade itself increases Raynaud risk—so the real-world risk may vary by drug, dose, and individual susceptibility.
If your Raynaud’s got worse after starting a beta blocker, **don’t stop it suddenly**—abrupt withdrawal can be risky, especially if it was prescribed for heart rhythm problems, angina, heart failure, or after a heart attack. Instead, contact your prescriber; options might include lowering the dose, switching to a more beta-1–selective agent, or using a different class depending on why you take it. For Raynaud’s itself, **dihydropyridine calcium-channel blockers** such as **nifedipine or amlodipine** are commonly first-line drug treatments.
Also mention **eye drops**: beta-blocker glaucoma drops such as **timolol** can be systemically absorbed and have been reported to cause Raynaud syndrome in case reports.
Seek medical care promptly if attacks are **new after age ~30–40**, asymmetric, very painful, associated with **ulcers/sores**, persistent blue/black discoloration, numbness that doesn’t resolve, or symptoms suggesting autoimmune disease—these raise concern for **secondary Raynaud’s** rather than benign primary Raynaud’s.</t>
        </is>
      </c>
      <c r="E28" s="12" t="inlineStr">
        <is>
          <t>**Yes, beta blockers are recognized as a potential trigger or aggravating factor for Raynaud's phenomenon (RP), though the evidence is more nuanced than commonly assumed.** The association is well-established in pharmacology references and drug labeling, but well-designed clinical studies have produced conflicting results.
**Evidence Supporting the Association**
A meta-analysis of 13 studies (1,012 patients) found a **pooled prevalence of Raynaud's syndrome of 14.7%** (95% CI 0.076–0.236) among patients receiving beta blockers. A systematic review identified beta blockers as the second-highest risk drug class for drug-induced RP, after cisplatin/bleomycin. Beta blockers are consistently listed among medications that can trigger RP in major reviews and Cochrane analyses.
**Evidence Questioning the Association**
Several controlled studies challenge the clinical significance of this link:
- A double-blind crossover study of 16 patients with existing RP found **no significant changes** in fingertip blood flow, capillary flow, finger systolic blood pressure, or frequency of vasospastic attacks with propranolol (80 mg/day) or metoprolol (100 mg/day) compared to placebo.
- A randomized, placebo-controlled study comparing propranolol, metoprolol, and pindolol in patients with primary RP found **no adverse effect** of any beta blocker type on finger skin perfusion or recovery after cold challenge.
- A large questionnaire study of 800 hypertensive patients found that beta blocker exposure **did not increase the prevalence of RP** in men or women, though it did increase complaints of cold extremities in men.
A 2002 NEJM clinical practice review by Wigley stated directly:
“Although nonselective beta-blockers have been reported to cause Raynaud's phenomenon, this association is not supported by the findings of well-designed studies.”
— Fredrick M. Wigley, M.D.Johns Hopkins University School of Medicine
The updated 2016 NEJM review similarly noted that while nonselective beta blockers are "often listed as aggravating factors, the evidence is not solid that they need to be avoided".
**Practical Considerations**
- **Nonselective beta blockers** (e.g., propranolol) are theoretically more likely to cause peripheral vasoconstriction than **beta-1 selective agents** (e.g., metoprolol, bisoprolol), due to unopposed alpha-adrenergic vasoconstriction when beta-2 receptors are blocked. However, controlled studies have not consistently demonstrated a clinically meaningful difference.
- Cold extremities are a more common and reproducible complaint than true RP with beta blocker use.
- In patients with pre-existing RP, beta blockers should be used with caution, and if symptoms worsen, switching to a beta-1 selective agent or an alternative antihypertensive class is reasonable. Serious complications such as critical digital ischemia have been reported rarely.
In summary, while beta blockers are a recognized pharmacological cause of RP and should be used cautiously in susceptible patients, the clinical evidence suggests the risk may be lower than traditionally taught, particularly with beta-1 selective agents.
Would you like to explore which alternative antihypertensive or rate-control agents are preferred in patients with significant Raynaud's phenomenon?</t>
        </is>
      </c>
      <c r="F28" s="13" t="inlineStr"/>
      <c r="G28" s="13" t="inlineStr"/>
      <c r="H28" s="13" t="inlineStr"/>
      <c r="I28" s="13" t="inlineStr"/>
      <c r="J28" s="13" t="inlineStr"/>
      <c r="K28" s="13" t="inlineStr"/>
      <c r="L28" s="13" t="inlineStr"/>
      <c r="M28" s="13" t="inlineStr"/>
      <c r="N28" s="14" t="inlineStr"/>
    </row>
    <row r="29">
      <c r="A29" s="11" t="inlineStr">
        <is>
          <t>PW-027</t>
        </is>
      </c>
      <c r="B29" s="11" t="inlineStr">
        <is>
          <t>QID-022</t>
        </is>
      </c>
      <c r="C29" s="12" t="inlineStr">
        <is>
          <t>How can steroid-induced myopathy be distinguished from immune-mediated myopathy using EMG findings?</t>
        </is>
      </c>
      <c r="D29" s="12" t="inlineStr">
        <is>
          <t>Distinguishing steroid-induced myopathy from an active immune-mediated myopathy (such as polymyositis, dermatomyositis, or immune-mediated necrotizing myopathy) in a patient with worsening weakness is a common clinical challenge. Electromyography (EMG) is a highly useful tool in making this distinction, primarily based on the presence or absence of muscle membrane irritability.
Here is how the EMG findings differentiate the two conditions:
### 1. Spontaneous Activity (Resting Muscle)
The most reliable distinguishing feature between the two conditions is the evaluation of the muscle at rest for abnormal spontaneous electrical activity.
* **Immune-Mediated Myopathy:** EMG typically reveals prominent **abnormal spontaneous activity** indicating muscle membrane instability and active muscle necrosis. This presents as abundant **fibrillation potentials** and **positive sharp waves (PSWs)**, and occasionally complex repetitive discharges.
* **Steroid-Induced Myopathy:** EMG **lacks abnormal spontaneous activity**. Because steroids cause muscle atrophy rather than active inflammation or necrosis, the muscle membrane remains electrically stable. The complete absence of fibrillations and PSWs strongly points toward steroid-induced toxicity rather than an inflammatory flare-up.
### 2. Motor Unit Action Potentials (Voluntary Contraction)
When the patient is asked to voluntarily contract their muscles, the EMG needle records Motor Unit Action Potentials (MUAPs).
* **Immune-Mediated Myopathy:** Shows a classic "myopathic" pattern. MUAPs are typically **short-duration, low-amplitude, and polyphasic**, and they show **early/rapid recruitment** (an excessive number of motor units firing for a minimal degree of force).
* **Steroid-Induced Myopathy:** Needle EMG is very often entirely **normal**. In some cases, it may show very mild, non-specific myopathic changes (slightly low-amplitude or short-duration MUAPs) in proximal muscles, but the changes are usually minimal compared to the severity of the patient's clinical weakness.
### The Pathophysiological "Why" Behind the EMG Differences
The reason steroid myopathy frequently yields a normal EMG lies in the specific types of muscle fibers affected:
* **Steroid myopathy** preferentially causes atrophy of **Type IIb (fast-twitch) muscle fibers**.
* **Routine needle EMG** primarily assesses **Type I (slow-twitch) muscle fibers**. This is due to the "size principle" of motor unit recruitment: when a patient exerts minimal voluntary force during an EMG study, the smaller, slow-twitch Type I motor units are always recruited first.
Because the Type I fibers evaluated by the needle are generally spared in steroid myopathy, the EMG often reads as normal. In contrast, immune-mediated myopathies cause patchy inflammation and necrosis across all fiber types, making the damage easily detectable on EMG.
### Summary for Clinical Decision Making
If a patient being treated with high-dose corticosteroids for an inflammatory myopathy begins to experience worsening proximal weakness:
* An EMG showing **abundant fibrillation potentials and PSWs** suggests the underlying immune-mediated myopathy is still active (or relapsing) and may require a change in immunosuppressive therapy.
* An EMG showing **no spontaneous activity** and relatively normal MUAPs suggests steroid-induced myopathy, indicating that the corticosteroid dose should be tapered.</t>
        </is>
      </c>
      <c r="E29" s="12" t="inlineStr">
        <is>
          <t>The **key distinguishing EMG feature** is that **steroid-induced myopathy typically produces a normal or near-normal EMG**, whereas **immune-mediated necrotizing myopathy (IMNM) shows active myopathic changes with prominent spontaneous activity**. This distinction makes EMG particularly useful when differentiating a disease flare from steroid myopathy in patients on glucocorticoid therapy.
**Steroid-Induced Myopathy — EMG Findings**
Steroid myopathy predominantly causes **type II (fast-twitch) fiber atrophy** without fiber necrosis or membrane instability. Because standard needle EMG primarily assesses type I fiber motor units during low-level voluntary activation, the EMG is characteristically **normal** in steroid myopathy. Key features include:
- **No fibrillation potentials or positive sharp waves** (absence of spontaneous activity), reflecting the lack of fiber necrosis or membrane damage
- **Normal motor unit action potential (MUAP) morphology** — duration, amplitude, and phases are typically preserved
- Surface electromyography studies have demonstrated **slowing of muscle fiber conduction velocity**, which may serve as a more sensitive subclinical marker, but this is not part of routine clinical EMG
**Immune-Mediated Necrotizing Myopathy — EMG Findings**
IMNM produces active fiber necrosis and regeneration, which generates characteristic **myopathic EMG abnormalities**:
- **Fibrillation potentials and positive sharp waves** — reflecting muscle fiber necrosis that functionally denervates individual fibers
- **Short-duration, low-amplitude, polyphasic MUAPs** with early recruitment — the hallmark myopathic pattern
- **Increased insertional activity** and occasionally **complex repetitive discharges**
**Practical Differentiation**
The presence or absence of **spontaneous activity (fibrillations and positive sharp waves)** is the most clinically useful EMG discriminator. Fibrillation potentials are generated when muscle fibers are separated from the end plate zone by necrosis, splitting, or vacuolar changes — processes that occur in IMNM but not in steroid myopathy. In a study correlating EMG with biopsy, fibrillation potentials were present in **73% of inflammatory myopathies** but were notably absent in corticosteroid myopathy.
However, important caveats apply:
- Myopathic MUAP changes alone **cannot differentiate between different types of myopathies** (inflammatory, dystrophic, toxic)
- EMG sensitivity depends on the number of muscles sampled; abnormalities can be missed with limited sampling
- Serum CK levels provide complementary information: **markedly elevated** (often &gt;10–30× upper limit of normal) in IMNM versus **normal or low-normal** in steroid myopathy
- Myositis-specific autoantibodies (anti-SRP, anti-HMGCR) and muscle biopsy remain essential for definitive diagnosis of IMNM
Would you like to explore the role of muscle MRI in distinguishing these two entities, particularly the patterns of edema and fatty infiltration that may complement electrodiagnostic findings?
Figure 1
Results of Laboratory and Technical Investigations in Relation to Daily Drug Doses at Various Ages in a Girl (Upper Panel) and a Boy (Lower Panel).
De Swert LF, Wouters C, de Zegher F. Myopathy in Children Receiving High-Dose Inhaled Fluticasone. The New England Journal of Medicine. 2004;350(11):1157-9. doi:10.1056/NEJM200403113501122.
Figure 3
Cross‐sectional area (CSA) and myosin concentration [Myosin] of type 1 and type 2A fibers dissected from vastus lateralis biopsy samples before and after dexamethasone administration (8 mg/day for 7 days) in 5 subjects.
Minetto MA, Qaisar R, Agoni V, et al. Quantitative and Qualitative Adaptations of Muscle Fibers to Glucocorticoids. Muscle &amp; Nerve. 2015;52(4):631-9. doi:10.1002/mus.24572.
Figure 3
Effect of lonafarnib on electrophysiological function in muscle atrophy models.
Bae S, Mai VH, Mun S, et al. Lonafarnib Protects Against Muscle Atrophy Induced by Dexamethasone. Journal of Cachexia, Sarcopenia and Muscle. 2025;16(1):e13665. doi:10.1002/jcsm.13665.
Figure 1
(A) Diagram of motor units and EMG findings in neuromuscular junction disorder patients compared with normal.
Mongiovi PC, Elsheikh B, Lawson VH, Kissel JT, Arnold WD. Neuromuscular Junction Disorders Mimicking Myopathy. Muscle &amp; Nerve. 2014;50(5):854-6. doi:10.1002/mus.24300.</t>
        </is>
      </c>
      <c r="F29" s="13" t="inlineStr"/>
      <c r="G29" s="13" t="inlineStr"/>
      <c r="H29" s="13" t="inlineStr"/>
      <c r="I29" s="13" t="inlineStr"/>
      <c r="J29" s="13" t="inlineStr"/>
      <c r="K29" s="13" t="inlineStr"/>
      <c r="L29" s="13" t="inlineStr"/>
      <c r="M29" s="13" t="inlineStr"/>
      <c r="N29" s="14" t="inlineStr"/>
    </row>
    <row r="30">
      <c r="A30" s="11" t="inlineStr">
        <is>
          <t>PW-028</t>
        </is>
      </c>
      <c r="B30" s="11" t="inlineStr">
        <is>
          <t>QID-023</t>
        </is>
      </c>
      <c r="C30" s="12" t="inlineStr">
        <is>
          <t>What is the recommended approach to gradually discontinue citalopram 40mg after being on it for a decade?</t>
        </is>
      </c>
      <c r="D30" s="12" t="inlineStr">
        <is>
          <t>Discontinuing citalopram after 10 years of use places you in a "high-risk" category for withdrawal, so a slow, carefully monitored taper is important. Here's what current evidence and guidelines suggest—though the most important step is to do this **in partnership with your prescriber**, not on your own.
### Why a slow taper matters for long-term use
Long-term use is one of the key risk factors for withdrawal. Withdrawal is more likely if you've taken the medicine for a long time, generally years, or take a high dose. Because your brain has adapted over a decade of continuous serotonin transporter inhibition, when the brain struggles to readjust to the medication's absence, this neuroadaptation process can take weeks to months—far longer than the few days it takes for the drug to leave your system.
It's also worth understanding that recognition of this issue has grown significantly. It is now recognised that withdrawal effects from antidepressants are more common, and can be more severe and long-lasting than previously understood, prompting updated guidance from bodies like NICE.
### The hyperbolic tapering approach
The current evidence-based method is **hyperbolic tapering** (also called the Horowitz-Taylor method). The reasoning is pharmacological: SSRIs have shown a hyperbolic dose-response relationship with serotonin transporters, with transporter inhibition dropping sharply at doses below the minimum therapeutic dose; thus, tapering in a linear fashion may elicit progressively severe withdrawal symptoms, particularly below therapeutic doses.
For example, decreasing citalopram from 20 mg to 15 mg reduces serotonin transporter inhibition by only 3%, whereas decreasing from 5 mg to 0 mg reduces this inhibition by 58%. This is why the milligram reductions need to get progressively smaller. In "slow slide" or "hyperbolic" tapering, milligram reductions in daily dose become smaller and smaller as the dose declines.
A frequently cited example schedule aiming for roughly equal biological steps: a suggested regime for citalopram is to produce approximately 10% reductions in serotonin receptor occupancy with each dose reduction (20 mg, 9.1 mg, 5.4 mg, 3.4 mg, 2.3 mg, 1.5 mg, 0.8 mg, 0.4 mg). Since you're starting at 40mg, your prescriber would build the early steps coming down from 40mg before reaching this lower-dose pattern.
### How much to reduce, and how fast
Because you've used the medication for years, a gentler starting reduction is appropriate. Deprescribing guidance tiers the initial reduction by risk: for low-risk patients (weeks of use) a rule of thumb is to start with a 25% dose reduction; for moderate-risk patients (months of use), reducing by 10% may be more appropriate; and for patients at high risk for withdrawal (years of use, significant prior problems with withdrawal), a 5% initial reduction is unlikely to cause serious problems.
After each reduction, you wait and assess. Experts in deprescribing antidepressants recommend monitoring patients clinically for 2–4 weeks per step to assess the response.
### Realistic timeline
Given a decade of use, expect this to take many months to potentially over a year. Physicians with substantial deprescribing experience indicate that people at low risk can generally stop in 6–9 months, and people at moderate risk in 9–18 months—but high-risk patients may require 2 years or longer. More broadly, most people require 6–12 months or longer to completely discontinue SSRIs using gradual methods; this extended timeline, while longer than traditional recommendations, typically results in more tolerable symptoms and higher success rates.
### Practical tools and tips
- **Getting to small doses:** Standard tablets don't come in the tiny doses the lower end of a taper requires. When getting to dose sizes smaller than what are usually available, compounding pharmacies can help formulate custom pills and liquids. A liquid formulation of citalopram is also useful for precise measurement. Tapering strips are another tool used in some countries.
- **Distinguish withdrawal from relapse:** This is important because they're treated differently. Reintroduction of the antidepressant rapidly reduces the intensity of withdrawal symptoms, whereas in relapse of anxiety or depression, core symptoms usually require weeks to improve.
- **If symptoms get severe, pause—don't push through:** If withdrawal symptoms are severe, this may be an indication to slow the taper to a more tolerable rate. A common rule is to return to the last dose at which you felt well, stabilize, then resume more slowly.
- **Build in support:** It helps to acknowledge that stopping antidepressants can be daunting, and to involve family, friends, and other healthcare providers for support.
- **Timing of life circumstances:** Before discontinuing, you should feel confident that you're functioning well, that your life circumstances are stable, and that you can cope with any negative thoughts that might emerge.
### The bottom line
A reasonable framework for your situation: start with a small reduction (around 5–10%), hold each new dose for 2–4 weeks to monitor symptoms, make the milligram drops progressively smaller as you approach lower doses, and expect the overall process to take many months. Most importantly, this should be planned and supervised by your prescriber, who can tailor the schedule to your history, arrange a liquid or compounded formulation for the low-dose steps, and help you adjust the pace if withdrawal symptoms emerge.
*This is general educational information, not personal medical advice. Please don't change your dose without consulting the doctor who prescribes your citalopram.*</t>
        </is>
      </c>
      <c r="E30" s="12" t="inlineStr">
        <is>
          <t>The recommended approach for discontinuing citalopram 40 mg after a decade of use is a **slow, gradual taper over several months**, with dose reductions of approximately **25% every 4 weeks** (or 12.5% every 2 weeks as a faster alternative), and with particular attention to smaller dose reductions at lower doses.
**Why a prolonged taper is essential in this case**
A decade of continuous use significantly increases the risk of discontinuation syndrome. Short tapers of 2–4 weeks have been shown to provide minimal benefit over abrupt discontinuation and are often not tolerated. In contrast, tapering over several months results in substantially fewer withdrawal symptoms — one study demonstrated that individualized tapering reduced the incidence of withdrawal syndrome to as low as **5–6%**, compared to ~78% with abrupt discontinuation.
**Practical tapering schedule from 40 mg**
Using the ~25% reduction every 4 weeks approach:
- **Weeks 1–4:** 40 mg → 30 mg
- **Weeks 5–8:** 30 mg → 20 mg
- **Weeks 9–12:** 20 mg → 15 mg
- **Weeks 13–16:** 15 mg → 10 mg
- **Weeks 17–20:** 10 mg → 5 mg
- **Weeks 21–24:** 5 mg → 2.5 mg
- **Weeks 25+:** 2.5 mg → discontinue
Note the dose reductions become **smaller in absolute terms at lower doses**. This reflects the hyperbolic relationship between SSRI dose and serotonin transporter (SERT) occupancy — PET imaging data show that going from 20 mg to 10 mg reduces SERT occupancy by only ~3–5%, whereas going from 5 mg to 0 mg produces a much larger drop in occupancy (~40–50%). Therefore, the final dose reductions should be the smallest and slowest steps.
**Formulation considerations**
Citalopram is available as 10 mg, 20 mg, and 40 mg scored tablets, as well as an **oral solution (10 mg/5 mL)**, which is particularly useful for achieving precise sub-tablet doses during the final tapering stages (e.g., 7.5 mg, 5 mg, 2.5 mg, 1 mg). Tablet splitting can be used for some intermediate doses, but the liquid formulation offers greater accuracy at very low doses.
**Key management principles**
- **Avoid alternate-day dosing** as a tapering strategy — in silico modeling suggests this causes pronounced fluctuations in receptor occupancy and may worsen withdrawal symptoms.
- **Monitor for discontinuation symptoms** using the **FINISH mnemonic**: Flu-like symptoms, Insomnia, Nausea, Imbalance, Sensory disturbances (e.g., "brain zaps"), and Hyperarousal.
- If intolerable symptoms emerge at any step, the FDA label recommends **resuming the previously tolerated dose** and then reducing more gradually.
- **Cognitive behavioral therapy** during the taper may reduce the risk of relapse, with evidence showing successful discontinuation rates of 40–75% when combined with psychological support.
- Distinguish withdrawal symptoms (onset within 2–4 days, often include sensory disturbances and dizziness) from depressive relapse (typically gradual onset over weeks).
Would you like to explore the evidence on using concurrent CBT or other psychological interventions to reduce relapse risk during antidepressant discontinuation?</t>
        </is>
      </c>
      <c r="F30" s="13" t="inlineStr"/>
      <c r="G30" s="13" t="inlineStr"/>
      <c r="H30" s="13" t="inlineStr"/>
      <c r="I30" s="13" t="inlineStr"/>
      <c r="J30" s="13" t="inlineStr"/>
      <c r="K30" s="13" t="inlineStr"/>
      <c r="L30" s="13" t="inlineStr"/>
      <c r="M30" s="13" t="inlineStr"/>
      <c r="N30" s="14" t="inlineStr"/>
    </row>
    <row r="31">
      <c r="A31" s="11" t="inlineStr">
        <is>
          <t>PW-029</t>
        </is>
      </c>
      <c r="B31" s="11" t="inlineStr">
        <is>
          <t>QID-024</t>
        </is>
      </c>
      <c r="C31" s="12" t="inlineStr">
        <is>
          <t>What is the diagnostic evaluation for postprandial hypoglycemia?</t>
        </is>
      </c>
      <c r="D31" s="12" t="inlineStr">
        <is>
          <t>### Diagnostic Evaluation for Postprandial Hypoglycemia
Postprandial hypoglycemia (also called reactive hypoglycemia) refers to low blood glucose occurring within ~5 hours after a meal, in contrast to fasting (post-absorptive) hypoglycemia. The diagnostic approach focuses on **confirming true hypoglycemia, establishing its relationship to meals, and identifying an underlying cause.**
### 1. Confirm Whipple's Triad
The foundation of any hypoglycemia evaluation is documenting **Whipple's triad**:
- Symptoms consistent with hypoglycemia (autonomic: sweating, tremor, palpitations, hunger; neuroglycopenic: confusion, visual changes, behavioral changes)
- A low plasma glucose concentration measured at the time of symptoms
- Resolution of symptoms after glucose is raised
A key principle: a **venous plasma glucose** must be documented during a spontaneous symptomatic episode. Capillary/fingerstick glucometer readings are not sufficient for diagnosis.
### 2. Distinguish Postprandial from Fasting Hypoglycemia
The timing and context are critical:
- **Postprandial/reactive** symptoms occur after eating (typically 1–4 hours), often after high-carbohydrate meals.
- **Fasting** hypoglycemia (occurring after overnight fast or with prolonged food deprivation) raises greater concern for serious pathology such as insulinoma and warrants a **72-hour supervised fast** rather than postprandial testing.
This distinction guides which provocative test is appropriate.
### 3. Mixed-Meal Test (Preferred Provocative Test)
For suspected postprandial hypoglycemia, the **mixed-meal tolerance test** is the recommended provocative study (the oral glucose tolerance test is *not* recommended because it produces false-positive low glucose values in healthy individuals).
- The patient ingests a meal similar to the one that typically provokes symptoms.
- Glucose, and when low, insulin, C-peptide, and proinsulin are measured periodically over up to 5 hours.
- A positive result requires the appearance of **symptoms accompanied by a plasma glucose &lt;55 mg/dL (3.0 mmol/L)** along with appropriate biochemical findings.
### 4. Critical Sample (Biochemical Panel During Hypoglycemia)
If hypoglycemia is documented, blood drawn **at the moment of hypoglycemia** ("critical sample") is essential to characterize the mechanism:
- **Insulin**
- **C-peptide**
- **Proinsulin**
- **Beta-hydroxybutyrate**
- **Sulfonylurea/meglitinide screen** (to exclude surreptitious or accidental drug ingestion)
- **Insulin antibodies** (to assess for autoimmune hypoglycemia)
- Response of glucose to **1 mg IV glucagon** (a rise &gt;25 mg/dL suggests insulin-mediated, hyperinsulinemic process)
**Interpretation of insulin-mediated hypoglycemia** (when glucose &lt;55 mg/dL):
- Insulin ≥3 µU/mL, C-peptide ≥0.6 ng/mL, proinsulin ≥5 pmol/L → endogenous hyperinsulinism
- Suppressed C-peptide with high insulin → exogenous insulin
- Negative sulfonylurea screen and negative insulin antibodies help narrow the etiology
### 5. Identify Specific Causes
Common considerations for postprandial hypoglycemia include:
- **Post-bariatric/post-gastric surgery hypoglycemia** (e.g., after Roux-en-Y gastric bypass) — increasingly recognized, often due to rapid glucose absorption and exaggerated GLP-1/insulin response, sometimes called noninsulinoma pancreatogenous hypoglycemia syndrome (NIPHS)
- **Early type 2 diabetes / prediabetes** with delayed insulin secretion
- **Dumping syndrome** (post-surgical)
- **Insulin autoimmune syndrome**
- **Rare:** insulinoma can occasionally present with postprandial symptoms, and NIPHS
- **"Idiopathic" or pseudo-hypoglycemia** — symptoms after eating without documented low glucose (most patients with postprandial symptoms do not have true hypoglycemia)
### 6. Additional Localization Studies (if endogenous hyperinsulinism confirmed)
If biochemistry confirms endogenous hyperinsulinemic hypoglycemia, pancreatic imaging/localization may follow:
- CT or MRI of the pancreas
- Endoscopic ultrasound
- Selective arterial calcium stimulation testing (helps distinguish insulinoma from NIPHS)
---
**Key practical point:** Many people who report "postprandial hypoglycemia" do not actually meet Whipple's triad. The first and most important step is objective documentation of low plasma glucose concurrent with symptoms before pursuing extensive testing.
Because this is general medical information, please consult an endocrinologist or your physician for individualized evaluation. Would you like me to detail any specific portion (e.g., post-bariatric hypoglycemia workup or the mixed-meal test protocol)?</t>
        </is>
      </c>
      <c r="E31" s="12" t="inlineStr">
        <is>
          <t>The diagnostic evaluation for postprandial hypoglycemia centers on **confirming Whipple's triad** (symptoms of hypoglycemia, documented low plasma glucose, and symptom resolution with glucose correction), followed by a **mixed meal tolerance test (MMTT)** as the preferred provocative test, with concurrent biochemical profiling to identify the underlying etiology.
**Step 1: Confirm Whipple's Triad**
Before pursuing further workup, Whipple's triad must be established. This requires documentation of (1) signs/symptoms consistent with hypoglycemia, (2) a low plasma glucose level (venous, not capillary), and (3) resolution of symptoms when glucose is corrected. A detailed history should characterize the timing of symptoms relative to meals (typically 1–4 hours postprandially), dietary composition, medication use, surgical history (especially bariatric surgery or fundoplication), and comorbid conditions.
**Step 2: Mixed Meal Tolerance Test (MMTT)**
The **MMTT is the preferred provocative test** for patients with predominantly postprandial symptoms. The five-hour oral glucose tolerance test (OGTT) should not be used, as it produces false-positive hypoglycemia in ≥10% of healthy individuals. Key aspects of the MMTT:
- Performed after an overnight fast
- The meal should approximate the composition that typically triggers symptoms
- Blood samples for **plasma glucose** are collected at baseline and every 30 minutes through 300 minutes
- If plasma glucose falls below **60 mg/dL (3.3 mmol/L)**, samples for **insulin, C-peptide, and proinsulin** should be sent
A positive MMTT (documented hypoglycemia with symptoms) warrants further evaluation for the cause.
**Step 3: Biochemical Profiling at Time of Hypoglycemia**
When hypoglycemia is documented (whether during MMTT or a spontaneous episode), the following should be measured simultaneously:
- **Plasma insulin** – elevated levels indicate hyperinsulinemic hypoglycemia
- **C-peptide** – elevated with endogenous hyperinsulinism (insulinoma, post-bariatric, noninsulinoma pancreatogenous hypoglycemia); suppressed with exogenous insulin administration
- **Proinsulin** – elevated in insulinoma and sulfonylurea-induced hypoglycemia
- **Beta-hydroxybutyrate** – suppressed (≤2.7 mmol/L) in insulin-mediated hypoglycemia
- **Sulfonylurea/meglitinide screen** (plasma and/or urine) – to exclude surreptitious or accidental drug ingestion
The following table summarizes the diagnostic interpretation of these biochemical markers:
Table 3
Diagnostic Interpretation of the Results of a 72-Hour Fast.
**Step 4: Additional Evaluation Based on Context**
- **Post-bariatric surgery patients**: The MMTT is the standard confirmatory test. **Continuous glucose monitoring (CGM)** over 3 days can complement the MMTT by identifying real-world hypoglycemic episodes, including nocturnal asymptomatic events (detected in ~70% of patients in one study).
- **Suspected insulinoma or noninsulinoma pancreatogenous hypoglycemia syndrome (NIPHS)**: If biochemistry suggests endogenous hyperinsulinism, cross-sectional imaging (CT, MRI, or endoscopic ultrasound) and, in some cases, selective arterial calcium stimulation testing may be needed to localize the lesion.
- **Insulin autoimmune syndrome (Hirata disease)**: Characterized by very high insulin levels with elevated C-peptide; **insulin antibody testing** is diagnostic.
- **Hormonal deficiency**: Cortisol and ACTH should be measured if adrenal insufficiency is suspected.
**Key Pitfall**: The OGTT is discouraged for diagnosing postprandial hypoglycemia due to its high false-positive rate. The 2009 Endocrine Society guidelines explicitly advise against its use for this purpose, though the 2020 International Consensus on dumping syndrome considers a 180-minute OGTT a reasonable screening test specifically for late dumping syndrome.
---
Would you like to explore the specific management strategies for postprandial hypoglycemia based on etiology, such as dietary modifications, pharmacotherapy (e.g., acarbose, diazoxide), or surgical options?</t>
        </is>
      </c>
      <c r="F31" s="13" t="inlineStr"/>
      <c r="G31" s="13" t="inlineStr"/>
      <c r="H31" s="13" t="inlineStr"/>
      <c r="I31" s="13" t="inlineStr"/>
      <c r="J31" s="13" t="inlineStr"/>
      <c r="K31" s="13" t="inlineStr"/>
      <c r="L31" s="13" t="inlineStr"/>
      <c r="M31" s="13" t="inlineStr"/>
      <c r="N31" s="14" t="inlineStr"/>
    </row>
    <row r="32">
      <c r="A32" s="11" t="inlineStr">
        <is>
          <t>PW-030</t>
        </is>
      </c>
      <c r="B32" s="11" t="inlineStr">
        <is>
          <t>QID-024</t>
        </is>
      </c>
      <c r="C32" s="12" t="inlineStr">
        <is>
          <t>What is the diagnostic evaluation for postprandial hypoglycemia?</t>
        </is>
      </c>
      <c r="D32" s="12" t="inlineStr">
        <is>
          <t>The diagnostic evaluation for postprandial (reactive) hypoglycemia focuses on confirming that the patient’s symptoms are genuinely caused by low blood sugar, observing how the body responds to meals, and identifying the underlying cause.
Because many healthy individuals experience post-meal fatigue or adrenergic symptoms (like jitteriness) without actual hypoglycemia, the diagnostic process must be careful and objective.
Here is the step-by-step diagnostic evaluation based on Endocrine Society guidelines and current clinical practice:
### 1. Documenting Whipple’s Triad (The Prerequisite)
The absolute cornerstone of diagnosing any hypoglycemic disorder is confirming **Whipple’s triad**. A diagnosis should only be pursued or made if all three of the following criteria are met:
1. **Symptoms of hypoglycemia:** Adrenergic (sweating, palpitations, tremors, anxiety, hunger) or neuroglycopenic (confusion, dizziness, blurred vision, weakness) symptoms occurring 1 to 5 hours after eating.
2. **Documented low blood glucose:** A measured plasma glucose level during the symptomatic episode that is abnormally low. For individuals without diabetes, this is typically **&lt; 55 mg/dL (3.0 mmol/L)**. For patients with diabetes, the threshold is **&lt; 70 mg/dL (3.9 mmol/L)**.
3. **Resolution of symptoms:** The symptoms rapidly resolve once blood glucose is raised (e.g., by consuming carbohydrates).
*Self-monitoring with a home glucometer or a Continuous Glucose Monitor (CGM) is often used initially to capture these events in a real-world setting, though a lab-drawn venous plasma glucose is the standard for formal diagnosis.*
### 2. Provocative Testing
If a patient has a compelling history but spontaneous episodes are difficult to capture, a doctor will attempt to recreate the symptoms in a controlled clinical setting.
* **Preferred: Mixed-Meal Tolerance Test (MMTT).** This is the gold standard for evaluating postprandial hypoglycemia. The patient fasts and then consumes a standardized commercial liquid meal (like Ensure) or a solid meal containing a typical mix of carbohydrates, proteins, and fats. Blood glucose, insulin, and other hormones are measured at baseline and every 30 minutes for up to 5 hours. The MMTT closely mimics real-life physiology.
* **Not Recommended: Oral Glucose Tolerance Test (OGTT).** Historically, a 5-hour OGTT was used. However, the Endocrine Society explicitly advises *against* using the OGTT to diagnose reactive hypoglycemia. Drinking 75g of pure liquid glucose causes a highly unphysiological insulin spike. Up to 10% of perfectly healthy, asymptomatic individuals will naturally drop their blood glucose below 50 mg/dL during an OGTT, leading to high rates of false-positive diagnoses.
### 3. The "Critical Sample" Blood Work
When blood sugar drops to the hypoglycemic threshold (either spontaneously or during an MMTT), a "critical blood sample" must be drawn immediately to evaluate the mechanism behind the hypoglycemia. This panel typically includes:
* **Plasma Glucose:** To confirm the low level.
* **Insulin, C-peptide, and Proinsulin:** To determine if the body is inappropriately secreting too much endogenous insulin (hyperinsulinemic hypoglycemia).
* **Beta-hydroxybutyrate (Ketones):** Insulin suppresses ketone production. Low ketones during hypoglycemia strongly suggest the presence of excess insulin.
* **Oral Hypoglycemic Agent Screen:** To rule out factitious (self-induced or accidental) hypoglycemia from medications like sulfonylureas or meglitinides.
* **Insulin Antibodies:** To check for rare autoimmune causes (e.g., Hirata disease).
### 4. Identifying the Underlying Etiology
Once true postprandial hypoglycemia is confirmed, the physician will evaluate the patient's history and lab results to identify the specific cause:
* **Alimentary Hypoglycemia (Late Dumping Syndrome):** The most common severe cause today. It occurs in patients who have had prior gastric surgery (e.g., Roux-en-Y gastric bypass, Nissen fundoplication, or gastrectomy). Rapid emptying of food into the small intestine causes a massive release of incretin hormones (like GLP-1), leading to an exaggerated insulin spike and subsequent blood sugar crash.
* **Prediabetes / Early Type 2 Diabetes:** Early insulin resistance can cause a delayed but exaggerated insulin response to meals. A standard HbA1c and fasting glucose test are usually ordered to check for this.
* **Non-insulinoma Pancreatogenous Hypoglycemia Syndrome (NIPHS):** A rare condition characterized by hypertrophy (overgrowth) of insulin-producing islet cells (nesidioblastosis), leading to postprandial hyperinsulinemia.
* **Insulinoma:** While neuroendocrine tumors of the pancreas usually cause *fasting* hypoglycemia, they can occasionally present with postprandial symptoms. If suspected due to wildly elevated insulin/C-peptide, imaging (CT, MRI, or endoscopic ultrasound) is required.
* **Idiopathic Reactive Hypoglycemia:** Diagnosed when true hypoglycemia is proven via Whipple's triad, but no underlying anatomical or systemic cause can be found.
### Summary
If you suspect you have postprandial hypoglycemia, the most important first step is to **prove that your blood sugar is actually low at the exact moment you feel symptoms** (Whipple's triad). If it is not, you may have "functional hypoglycemia" or another condition—such as a food intolerance, dysautonomia, or anxiety—mimicking the adrenergic symptoms of low blood sugar.</t>
        </is>
      </c>
      <c r="E32" s="12" t="inlineStr">
        <is>
          <t>The diagnostic evaluation for postprandial hypoglycemia centers on **confirming Whipple's triad** (symptoms of hypoglycemia, documented low plasma glucose, and symptom resolution with glucose correction), followed by a **mixed meal tolerance test (MMTT)** as the preferred provocative test, with concurrent biochemical profiling to identify the underlying etiology.
**Step 1: Confirm Whipple's Triad**
Before pursuing further workup, Whipple's triad must be established. This requires documentation of (1) signs/symptoms consistent with hypoglycemia, (2) a low plasma glucose level (venous, not capillary), and (3) resolution of symptoms when glucose is corrected. A detailed history should characterize the timing of symptoms relative to meals (typically 1–4 hours postprandially), dietary composition, medication use, surgical history (especially bariatric surgery or fundoplication), and comorbid conditions.
**Step 2: Mixed Meal Tolerance Test (MMTT)**
The **MMTT is the preferred provocative test** for patients with predominantly postprandial symptoms. The five-hour oral glucose tolerance test (OGTT) should not be used, as it produces false-positive hypoglycemia in ≥10% of healthy individuals. Key aspects of the MMTT:
- Performed after an overnight fast
- The meal should approximate the composition that typically triggers symptoms
- Blood samples for **plasma glucose** are collected at baseline and every 30 minutes through 300 minutes
- If plasma glucose falls below **60 mg/dL (3.3 mmol/L)**, samples for **insulin, C-peptide, and proinsulin** should be sent
A positive MMTT (documented hypoglycemia with symptoms) warrants further evaluation for the cause.
**Step 3: Biochemical Profiling at Time of Hypoglycemia**
When hypoglycemia is documented (whether during MMTT or a spontaneous episode), the following should be measured simultaneously:
- **Plasma insulin** – elevated levels indicate hyperinsulinemic hypoglycemia
- **C-peptide** – elevated with endogenous hyperinsulinism (insulinoma, post-bariatric, noninsulinoma pancreatogenous hypoglycemia); suppressed with exogenous insulin administration
- **Proinsulin** – elevated in insulinoma and sulfonylurea-induced hypoglycemia
- **Beta-hydroxybutyrate** – suppressed (≤2.7 mmol/L) in insulin-mediated hypoglycemia
- **Sulfonylurea/meglitinide screen** (plasma and/or urine) – to exclude surreptitious or accidental drug ingestion
The following table summarizes the diagnostic interpretation of these biochemical markers:
Table 3
Diagnostic Interpretation of the Results of a 72-Hour Fast.
**Step 4: Additional Evaluation Based on Context**
- **Post-bariatric surgery patients**: The MMTT is the standard confirmatory test. **Continuous glucose monitoring (CGM)** over 3 days can complement the MMTT by identifying real-world hypoglycemic episodes, including nocturnal asymptomatic events (detected in ~70% of patients in one study).
- **Suspected insulinoma or noninsulinoma pancreatogenous hypoglycemia syndrome (NIPHS)**: If biochemistry suggests endogenous hyperinsulinism, cross-sectional imaging (CT, MRI, or endoscopic ultrasound) and, in some cases, selective arterial calcium stimulation testing may be needed to localize the lesion.
- **Insulin autoimmune syndrome (Hirata disease)**: Characterized by very high insulin levels with elevated C-peptide; **insulin antibody testing** is diagnostic.
- **Hormonal deficiency**: Cortisol and ACTH should be measured if adrenal insufficiency is suspected.
**Key Pitfall**: The OGTT is discouraged for diagnosing postprandial hypoglycemia due to its high false-positive rate. The 2009 Endocrine Society guidelines explicitly advise against its use for this purpose, though the 2020 International Consensus on dumping syndrome considers a 180-minute OGTT a reasonable screening test specifically for late dumping syndrome.
---
Would you like to explore the specific management strategies for postprandial hypoglycemia based on etiology, such as dietary modifications, pharmacotherapy (e.g., acarbose, diazoxide), or surgical options?</t>
        </is>
      </c>
      <c r="F32" s="13" t="inlineStr"/>
      <c r="G32" s="13" t="inlineStr"/>
      <c r="H32" s="13" t="inlineStr"/>
      <c r="I32" s="13" t="inlineStr"/>
      <c r="J32" s="13" t="inlineStr"/>
      <c r="K32" s="13" t="inlineStr"/>
      <c r="L32" s="13" t="inlineStr"/>
      <c r="M32" s="13" t="inlineStr"/>
      <c r="N32" s="14" t="inlineStr"/>
    </row>
    <row r="33">
      <c r="A33" s="11" t="inlineStr">
        <is>
          <t>PW-031</t>
        </is>
      </c>
      <c r="B33" s="11" t="inlineStr">
        <is>
          <t>QID-024</t>
        </is>
      </c>
      <c r="C33" s="12" t="inlineStr">
        <is>
          <t>What is the diagnostic evaluation for postprandial hypoglycemia?</t>
        </is>
      </c>
      <c r="D33" s="12" t="inlineStr">
        <is>
          <t>The diagnostic evaluation for postprandial hypoglycemia centers on **confirming Whipple's triad** (symptoms of hypoglycemia, documented low plasma glucose, and symptom resolution with glucose correction), followed by a **mixed meal tolerance test (MMTT)** as the preferred provocative test, with concurrent biochemical profiling to identify the underlying etiology.
**Step 1: Confirm Whipple's Triad**
Before pursuing further workup, Whipple's triad must be established. This requires documentation of (1) signs/symptoms consistent with hypoglycemia, (2) a low plasma glucose level (venous, not capillary), and (3) resolution of symptoms when glucose is corrected. A detailed history should characterize the timing of symptoms relative to meals (typically 1–4 hours postprandially), dietary composition, medication use, surgical history (especially bariatric surgery or fundoplication), and comorbid conditions.
**Step 2: Mixed Meal Tolerance Test (MMTT)**
The **MMTT is the preferred provocative test** for patients with predominantly postprandial symptoms. The five-hour oral glucose tolerance test (OGTT) should not be used, as it produces false-positive hypoglycemia in ≥10% of healthy individuals. Key aspects of the MMTT:
- Performed after an overnight fast
- The meal should approximate the composition that typically triggers symptoms
- Blood samples for **plasma glucose** are collected at baseline and every 30 minutes through 300 minutes
- If plasma glucose falls below **60 mg/dL (3.3 mmol/L)**, samples for **insulin, C-peptide, and proinsulin** should be sent
A positive MMTT (documented hypoglycemia with symptoms) warrants further evaluation for the cause.
**Step 3: Biochemical Profiling at Time of Hypoglycemia**
When hypoglycemia is documented (whether during MMTT or a spontaneous episode), the following should be measured simultaneously:
- **Plasma insulin** – elevated levels indicate hyperinsulinemic hypoglycemia
- **C-peptide** – elevated with endogenous hyperinsulinism (insulinoma, post-bariatric, noninsulinoma pancreatogenous hypoglycemia); suppressed with exogenous insulin administration
- **Proinsulin** – elevated in insulinoma and sulfonylurea-induced hypoglycemia
- **Beta-hydroxybutyrate** – suppressed (≤2.7 mmol/L) in insulin-mediated hypoglycemia
- **Sulfonylurea/meglitinide screen** (plasma and/or urine) – to exclude surreptitious or accidental drug ingestion
The following table summarizes the diagnostic interpretation of these biochemical markers:
Table 3
Diagnostic Interpretation of the Results of a 72-Hour Fast.
**Step 4: Additional Evaluation Based on Context**
- **Post-bariatric surgery patients**: The MMTT is the standard confirmatory test. **Continuous glucose monitoring (CGM)** over 3 days can complement the MMTT by identifying real-world hypoglycemic episodes, including nocturnal asymptomatic events (detected in ~70% of patients in one study).
- **Suspected insulinoma or noninsulinoma pancreatogenous hypoglycemia syndrome (NIPHS)**: If biochemistry suggests endogenous hyperinsulinism, cross-sectional imaging (CT, MRI, or endoscopic ultrasound) and, in some cases, selective arterial calcium stimulation testing may be needed to localize the lesion.
- **Insulin autoimmune syndrome (Hirata disease)**: Characterized by very high insulin levels with elevated C-peptide; **insulin antibody testing** is diagnostic.
- **Hormonal deficiency**: Cortisol and ACTH should be measured if adrenal insufficiency is suspected.
**Key Pitfall**: The OGTT is discouraged for diagnosing postprandial hypoglycemia due to its high false-positive rate. The 2009 Endocrine Society guidelines explicitly advise against its use for this purpose, though the 2020 International Consensus on dumping syndrome considers a 180-minute OGTT a reasonable screening test specifically for late dumping syndrome.
---
Would you like to explore the specific management strategies for postprandial hypoglycemia based on etiology, such as dietary modifications, pharmacotherapy (e.g., acarbose, diazoxide), or surgical options?</t>
        </is>
      </c>
      <c r="E33" s="12" t="inlineStr">
        <is>
          <t>**Postprandial hypoglycemia should be evaluated only after confirming that the symptoms are truly due to low plasma glucose**—i.e., **Whipple’s triad**: 1) symptoms/signs compatible with hypoglycemia, 2) **low laboratory plasma glucose** during symptoms, and 3) symptom relief when glucose is corrected. Fingerstick meters and CGMs can be useful for pattern recognition, but in people without diabetes, the diagnostic glucose should be confirmed with a reliable lab plasma glucose because artifacts and meter inaccuracies are common.
### Diagnostic evaluation
1. **History and medication review**
 - Timing after meals, meal composition, exercise/alcohol association.
 - Diabetes status and use of **insulin, sulfonylureas, meglitinides**, GLP-1/GIP agents, alcohol, quinolones, beta-blockers, etc.
 - Prior **gastric or bariatric surgery**—especially Roux-en-Y gastric bypass.
 - Symptoms: adrenergic/autonomic symptoms, e.g., tremor, sweating, palpitations, hunger, versus neuroglycopenic symptoms, e.g., confusion, visual changes, seizure, loss of consciousness.
 - Look for clues to renal/hepatic disease, sepsis/critical illness, adrenal insufficiency, malnutrition, or tumors.
2. **Capture labs during a spontaneous episode if possible**
 During symptoms, before treatment if safe, obtain:
 - Plasma glucose
 - Insulin
 - C-peptide
 - Proinsulin
 - Beta-hydroxybutyrate
 - Sulfonylurea/meglitinide screen
 - Consider insulin antibodies
 - Consider cortisol, IGF-1/IGF-2, liver/renal tests if suggested by history
This distinguishes endogenous hyperinsulinism, exogenous insulin, secretagogues, autoimmune insulin syndrome, and non-insulin-mediated causes.
3. **Mixed-meal test if spontaneous labs are not available**
 For suspected postprandial hypoglycemia, the recommended provocative test is a **supervised mixed-meal test**, not an oral glucose tolerance test. The meal should resemble the meal that triggers symptoms, or a standardized mixed meal can be used. Samples are typically drawn fasting and every 30 minutes for up to **5 hours** for plasma glucose, insulin, C-peptide, and proinsulin; if symptoms occur, diagnostic labs should be drawn before giving carbohydrates if clinically safe.
4. **Do not use a standard OGTT to diagnose “reactive hypoglycemia”**
 The Endocrine Society guideline states that an **oral glucose tolerance test should not be used** for suspected postprandial hypoglycemia, because it can provoke nonphysiologic glucose/insulin responses and may create misleading results.
5. **Interpretation**
 A commonly used biochemical threshold is **plasma glucose &lt;55 mg/dL** with symptoms. During hypoglycemia, insulin should normally be suppressed; **inappropriately elevated insulin with elevated C-peptide and proinsulin** suggests endogenous hyperinsulinism, while high insulin with low C-peptide suggests exogenous insulin. Suppressed beta-hydroxybutyrate and a glucose rise after IV glucagon support insulin-mediated hypoglycemia.
6. **If endogenous hyperinsulinism is found**
 - If episodes are fasting or mixed fasting/postprandial, evaluate for **insulinoma** with a supervised fast and pancreatic localization imaging.
 - If postprandial only, consider noninsulinoma pancreatogenous hypoglycemia syndrome, post-bariatric hypoglycemia, insulin autoimmune syndrome, or secretagogue exposure.
 - Pancreatic imaging is generally done **after** biochemical confirmation, not as the first step.
7. **Special case: post-bariatric surgery hypoglycemia**
 Diagnosis generally requires symptoms occurring after surgery, normal fasting glucose/insulin, correlation of symptoms with low glucose and resolution, and a positive provocative test. In bariatric patients, OGTT may be poorly tolerated and can provoke severe hypoglycemia; a supervised mixed meal is generally preferred, though protocols vary. CGM can help show real-world patterns but should usually be confirmed with lab testing when making the diagnosis.
**Bottom line:** The core diagnostic evaluation is **document Whipple’s triad**, obtain a **critical blood sample during hypoglycemia**, and if needed perform a **supervised mixed-meal test**. A standard OGTT is generally **not recommended** for suspected postprandial hypoglycemia.</t>
        </is>
      </c>
      <c r="F33" s="13" t="inlineStr"/>
      <c r="G33" s="13" t="inlineStr"/>
      <c r="H33" s="13" t="inlineStr"/>
      <c r="I33" s="13" t="inlineStr"/>
      <c r="J33" s="13" t="inlineStr"/>
      <c r="K33" s="13" t="inlineStr"/>
      <c r="L33" s="13" t="inlineStr"/>
      <c r="M33" s="13" t="inlineStr"/>
      <c r="N33" s="14" t="inlineStr"/>
    </row>
    <row r="34">
      <c r="A34" s="11" t="inlineStr">
        <is>
          <t>PW-032</t>
        </is>
      </c>
      <c r="B34" s="11" t="inlineStr">
        <is>
          <t>QID-025</t>
        </is>
      </c>
      <c r="C34" s="12" t="inlineStr">
        <is>
          <t>Is an IgG level of 1.7 sufficient to diagnose Guillain-Barré syndrome?</t>
        </is>
      </c>
      <c r="D34" s="12" t="inlineStr">
        <is>
          <t>No, an IgG level of 1.7 (or any single IgG value) is **not** sufficient to diagnose Guillain-Barré syndrome (GBS). It's important to clarify how GBS is actually diagnosed, because IgG isn't a primary diagnostic criterion.
### How GBS Is Actually Diagnosed
GBS is fundamentally a **clinical diagnosis**, supported by a few specific tests:
1. **Clinical presentation** – The hallmark is rapidly progressive, symmetric muscle weakness with diminished or absent reflexes (areflexia/hyporeflexia), often ascending from the legs, typically developing over days to a few weeks, frequently following an infection.
2. **Cerebrospinal fluid (CSF) analysis** – The classic finding is **albuminocytologic dissociation**: elevated CSF protein with a normal white blood cell count. Note this may be absent in the first week of illness.
3. **Nerve conduction studies / electromyography (EMG)** – These detect the demyelinating or axonal nerve damage characteristic of GBS and help classify the subtype.
4. **Antiganglioside antibodies** (e.g., anti-GM1, anti-GQ1b) – These can support the diagnosis in certain variants (like Miller Fisher syndrome), but they are not required and are often negative.
### Where Does IgG Come In?
There are a few possible sources of confusion regarding "IgG 1.7":
- **Serum IgG** is a general measure of antibody levels and is not a diagnostic marker for GBS.
- **Antiganglioside antibodies** are sometimes reported as IgG (or IgM) subtypes, but these are specific antibodies—not a total IgG level—and a value alone doesn't confirm GBS.
- **IVIG (intravenous immunoglobulin)** is a *treatment* for GBS, not a diagnostic test, so a "1.7" might relate to a dosing or lab value rather than diagnosis.
### Bottom Line
A standalone IgG value cannot diagnose GBS. The diagnosis rests on the clinical picture combined with supporting CSF and nerve conduction findings.
---
**Please discuss this directly with the treating physician or a neurologist.** If you or someone you know has rapidly worsening weakness, numbness, or difficulty breathing/swallowing, GBS can be a medical emergency requiring immediate evaluation, as it can progress to affect breathing. I'm an AI and can't replace an in-person medical assessment—the context behind that specific "1.7" value really matters and only the care team can interpret it properly.
Would you like me to search for current clinical guidelines on GBS diagnosis for more detail?</t>
        </is>
      </c>
      <c r="E34" s="12" t="inlineStr">
        <is>
          <t>An **IgG level alone is not sufficient to diagnose [Guillain-Barré syndrome](https://redacted-source.example/rare-disease/guillain-barre-syndrome) (GBS)**. GBS is fundamentally a **clinical diagnosis** based on the presence of progressive, bilateral, relatively symmetric limb weakness with decreased or absent deep tendon reflexes, in the absence of an alternative diagnosis.
**Clarifying the role of IgG in GBS:**
The "IgG level of 1.7" likely refers to one of two things:
1. **Anti-ganglioside IgG antibodies** (e.g., anti-GM1, anti-GD1a, anti-GQ1b): These are associated with specific GBS subtypes — for example, IgG anti-GM1/GD1a antibodies are linked to acute motor axonal neuropathy (AMAN), and IgG anti-GQ1b antibodies are strongly associated with Miller Fisher syndrome. However, these antibodies are **not required for diagnosis** and are not part of the standard diagnostic criteria (NINDS or Brighton Collaboration criteria). Approximately 44% of GBS patients are seropositive for anti-ganglioside antibodies, meaning the majority may be seronegative.
2. **CSF total protein or IgG index**: If referring to CSF protein, the classic finding in GBS is **albuminocytologic dissociation** (elevated CSF protein with normal cell count). CSF protein is elevated (&gt;0.45 g/L) in approximately 70% of patients overall, but only ~52% in the first 3 days, rising to ~86% by day 7. A normal CSF protein does not exclude GBS.
**Diagnostic criteria require:**
- Progressive bilateral flaccid limb weakness
- Decreased or absent deep tendon reflexes
- Absence of an alternative diagnosis
- Supportive features include monophasic course reaching nadir within 28 days, CSF albuminocytologic dissociation, and electrodiagnostic evidence of neuropathy (nerve conduction studies)
No single laboratory value — whether serum IgG, anti-ganglioside antibody titer, or CSF protein — is independently diagnostic of GBS. The diagnosis rests on the clinical presentation supported by ancillary testing.
Would you like to explore the specific electrodiagnostic criteria used to classify GBS subtypes (AIDP vs. AMAN) and how they influence management decisions?</t>
        </is>
      </c>
      <c r="F34" s="13" t="inlineStr"/>
      <c r="G34" s="13" t="inlineStr"/>
      <c r="H34" s="13" t="inlineStr"/>
      <c r="I34" s="13" t="inlineStr"/>
      <c r="J34" s="13" t="inlineStr"/>
      <c r="K34" s="13" t="inlineStr"/>
      <c r="L34" s="13" t="inlineStr"/>
      <c r="M34" s="13" t="inlineStr"/>
      <c r="N34" s="14" t="inlineStr"/>
    </row>
    <row r="35">
      <c r="A35" s="11" t="inlineStr">
        <is>
          <t>PW-033</t>
        </is>
      </c>
      <c r="B35" s="11" t="inlineStr">
        <is>
          <t>QID-026</t>
        </is>
      </c>
      <c r="C35" s="12" t="inlineStr">
        <is>
          <t>How would you carry out a progestin challenge test in a 21-year-old presenting with secondary amenorrhea (absent menses for 6 months), a normal LH level, and an estradiol level below 30 pg/mL?</t>
        </is>
      </c>
      <c r="D35" s="12" t="inlineStr">
        <is>
          <t>To technically carry out a progestin challenge test (PCT) in this patient, you would follow standard pharmacological steps. However, it is vital to understand that in modern clinical practice, **performing this test on this specific patient is generally considered unnecessary and obsolete** based on her known laboratory values.
Here is how the test is carried out, followed by the clinical reasoning for why it should likely be skipped in favor of other diagnostic steps.
### 1. How the Test is Carried Out (The Regimen)
To perform the test, you prescribe a short course of a progestin to mimic the luteal phase of the menstrual cycle. Common oral regimens include:
* **Medroxyprogesterone acetate (Provera):** 10 mg orally once daily for 7 to 10 days.
* **Micronized progesterone (Prometrium):** 400 mg orally once daily for 7 to 10 days.
* **Norethindrone acetate (Aygestin):** 5 mg orally once daily for 7 to 10 days.
**Observation:** After the patient takes the last pill, she is instructed to observe for withdrawal bleeding. If the endometrium has been adequately thickened by estrogen, the sudden drop in progestin (when the pills are stopped) will cause the lining to shed, resulting in vaginal bleeding within **2 to 7 days**.
### 2. The Clinical Caveat: Why you shouldn't do it for this patient
Historically, the PCT was used to indirectly guess a woman's estrogen status when hormone assays were expensive or unavailable. Withdrawal bleeding proves two things: the patient has enough estrogen to thicken her uterine lining, and her outflow tract (cervix/vagina) is open.
**For this specific 21-year-old, the test is virtually guaranteed to be negative (no bleeding) for the following reasons:**
* **She has documented hypoestrogenism:** For a progestin challenge to induce bleeding, a woman typically needs a serum estradiol level of at least **40 to 50 pg/mL** to "prime" (thicken) the endometrial lining.
* **Her estradiol is &lt; 30 pg/mL:** Because her estrogen is already known to be low, her endometrial lining is currently thin/atrophic. If you give her progestin, there is no thickened lining to shed. She will not bleed.
* **It provides no new information:** Since she will not bleed, the test will not help you differentiate between low estrogen and an outflow tract obstruction (like Asherman's syndrome), because the low estrogen alone is enough to cause a negative test.
### 3. Interpreting Her Clinical Picture
This patient has secondary amenorrhea with **low estradiol (&lt; 30 pg/mL)** and a **normal LH**.
In a state of low estrogen, the pituitary gland *should* be pumping out high amounts of LH and FSH to stimulate the ovaries (as seen in menopause or Primary Ovarian Insufficiency). The fact that her LH is "normal" means it is **inappropriately normal**—it is failing to react to the low estrogen. This points heavily to a central brain issue (Hypogonadotropic Hypogonadism).
In a 21-year-old, the most likely culprit is **Functional Hypothalamic Amenorrhea (FHA)**. This is a condition where the hypothalamus stops releasing GnRH due to a severe energy deficit or stress. You should screen this patient for:
* Excessive or intense exercise routines (e.g., the Female Athlete Triad).
* Low body weight, recent rapid weight loss, or restrictive eating disorders (e.g., Anorexia Nervosa).
* Severe psychological stress.
### 4. Appropriate Next Steps
Instead of a progestin challenge test, modern reproductive endocrinology guidelines suggest the following workup:
1. **Check FSH, Prolactin, and TSH:**
 * **FSH** is crucial to definitively rule out Primary Ovarian Insufficiency (POI).
 * **Prolactin** will rule out a prolactinoma (a pituitary tumor that suppresses GnRH).
 * **TSH** will rule out thyroid dysfunction.
2. **Pelvic Ultrasound:** This is a non-invasive way to measure the endometrial stripe (which will likely be thin, &lt; 4mm) and look at ovarian morphology.
3. **Estrogen-Progestin Challenge Test (Only if obstruction is suspected):** If this patient has a history of uterine instrumentation (such as a D&amp;C for a pregnancy termination or miscarriage) or severe pelvic infections, she could theoretically have Asherman's syndrome (uterine scarring). To test for this in a patient with low estrogen, you must first give her **estrogen for 21 days** to artificially build the lining, and then add the **progestin for the last 7-10 days**. If she still doesn't bleed, an anatomical obstruction is confirmed.</t>
        </is>
      </c>
      <c r="E35" s="12" t="inlineStr">
        <is>
          <t>**The progestin challenge test is performed by administering medroxyprogesterone acetate (MPA) 5–10 mg/day for 5–10 days, norethindrone acetate 5 mg/day for 5–10 days, or micronized progesterone (Prometrium) 200–300 mg/day for 10 days**, and then observing for withdrawal bleeding within 2–7 days after completing the course. The most commonly cited regimen is **MPA 10 mg daily for 10 days**.
**Protocol**
1. **Exclude pregnancy** before administering any progestin.
2. **Administer a progestin** — choose one of the following:
 - Medroxyprogesterone acetate (MPA): 5–10 mg orally daily for 5–10 days
 - Norethindrone acetate: 5 mg orally daily for 5–10 days
 - Micronized progesterone (Prometrium): 200–300 mg orally at bedtime for 10 days
3. **Observe for withdrawal bleeding** within 1–7 days after completing the progestin course.
**Interpreting the Result in This Clinical Scenario**
Given this patient's **estradiol &lt;30 pg/mL** with a normal LH, the expected result is **no withdrawal bleeding** (a negative test). The ASRM committee opinion explains that when estradiol is suppressed below 30 pg/mL, the endometrium is often quiescent and has not been sufficiently estrogenized to proliferate and then shed upon progestin withdrawal. This pattern — low estradiol with normal-to-low gonadotropins — is characteristic of **functional hypothalamic amenorrhea (FHA)**.
However, it is important to note that the progestin challenge has significant limitations in this setting:
- **False-positive results** occur in 40–57% of women with FHA, who bleed despite a hypoestrogenic state. Endometrial thickness on ultrasound is actually a better predictor of withdrawal bleeding than estradiol level.
- **False-negative results** can also occur (e.g., [Asherman syndrome](https://redacted-source.example/rare-disease/asherman-syndrome) causing absent bleeding despite adequate estrogen).
**If No Withdrawal Bleeding Occurs (Expected Here)**
The next step is to administer a **combined estrogen-progestin challenge** — typically conjugated estrogen or oral estradiol for 21–25 days with a progestin added for the final 10–12 days — to differentiate between a **hypoestrogenic state** (FHA, in which bleeding will occur after estrogen priming) and an **anatomic outflow tract problem** such as Asherman syndrome (in which bleeding will still be absent).
**Broader Diagnostic Context**
The Endocrine Society guideline emphasizes that FHA is a diagnosis of exclusion. In this 21-year-old, the combination of normal LH and estradiol &lt;30 pg/mL should prompt evaluation for contributing factors such as energy deficit (low body weight, excessive exercise, eating disorders), psychological stress, and exclusion of other causes including thyroid dysfunction, hyperprolactinemia, and primary ovarian insufficiency (the latter typically shows elevated FSH/LH). A baseline DXA scan is recommended for any patient with ≥6 months of amenorrhea given the bone health implications of chronic hypoestrogenism.
The following figure illustrates the diagnostic approach to female hypogonadism based on gonadotropin levels, which is relevant to this patient's workup:
Figure 1
Hypogonadism should be considered in females with prolonged amenorrhoea and estradiol levels &lt;200 pmol/L. Measurements of follicle stimulating hormone (FSH) and luteinising hormone (LH) delineate primary/ovarian versus central causes, the most common being outlined above.
Would you like to explore the estrogen-progestin challenge protocol in more detail, or the management approach for functional hypothalamic amenorrhea once confirmed?</t>
        </is>
      </c>
      <c r="F35" s="13" t="inlineStr"/>
      <c r="G35" s="13" t="inlineStr"/>
      <c r="H35" s="13" t="inlineStr"/>
      <c r="I35" s="13" t="inlineStr"/>
      <c r="J35" s="13" t="inlineStr"/>
      <c r="K35" s="13" t="inlineStr"/>
      <c r="L35" s="13" t="inlineStr"/>
      <c r="M35" s="13" t="inlineStr"/>
      <c r="N35" s="14" t="inlineStr"/>
    </row>
    <row r="36">
      <c r="A36" s="11" t="inlineStr">
        <is>
          <t>PW-034</t>
        </is>
      </c>
      <c r="B36" s="11" t="inlineStr">
        <is>
          <t>QID-027</t>
        </is>
      </c>
      <c r="C36" s="12" t="inlineStr">
        <is>
          <t>When can a patient with rheumatoid arthritis on tocilizumab resume the medication following a bone marrow biopsy done as part of a multiple myeloma workup?</t>
        </is>
      </c>
      <c r="D36" s="12" t="inlineStr">
        <is>
          <t>A bone marrow biopsy is a **minor, minimally invasive procedure** with a small puncture wound, and tocilizumab can generally be **resumed at the next regularly scheduled dose** provided the biopsy site shows no signs of infection or complications. There is typically no need to delay resumption beyond the normal dosing schedule.
**Key considerations:**
The existing perioperative guidelines for biologic DMARDs — most notably the **2022 ACR/AAHKS guideline** — were developed specifically for **elective total hip and knee arthroplasty**, which are major surgeries with significant wound healing requirements and prosthetic implant infection risk. These guidelines recommend withholding tocilizumab prior to surgery (scheduling surgery at the end of a dosing interval) and restarting it once the wound shows evidence of healing, sutures/staples are removed, and there is no significant swelling, erythema, drainage, or ongoing infection — **typically ~14 days** after major joint surgery.
**Why bone marrow biopsy differs from major surgery:**
- A bone marrow biopsy involves a small-bore needle puncture (typically posterior iliac crest) with minimal tissue disruption, no prosthetic material, and rapid wound closure. The infection risk is extremely low compared to arthroplasty.
- The ACR/AAHKS guideline explicitly applies to elective THA/TKA and does not address minor procedures. There is no specific guideline addressing biologic DMARD management around bone marrow biopsy.
- The rationale for withholding biologics perioperatively centers on the risk of surgical site infection and delayed wound healing in major procedures, particularly those involving implants. These concerns are not clinically significant for a bone marrow biopsy.
**Practical approach:**
- If the biopsy site is clean and dry without signs of infection (no erythema, drainage, or expanding hematoma), tocilizumab can be resumed at the next scheduled dose.
- If tocilizumab was held prior to the biopsy, it can be restarted once the puncture site appears to be healing without complication, which is typically within **1–2 days** for a bone marrow biopsy.
- If there is a confirmed diagnosis of multiple myeloma, the decision to resume tocilizumab should also involve discussion with the treating hematologist/oncologist, as the management plan for myeloma may influence immunosuppressive therapy decisions.
Would you like to explore the implications of a potential myeloma diagnosis on continued tocilizumab use and RA management?</t>
        </is>
      </c>
      <c r="E36" s="12" t="inlineStr">
        <is>
          <t>### Short answer
A bone marrow biopsy is a **minor procedure**, so the elaborate "hold and restart" rules that govern major orthopedic surgery don't really apply. In practice, tocilizumab can be resumed essentially right away—as soon as the small biopsy site shows it is healing (clean, dry, no bleeding, no signs of infection), which is typically within a day or two. There is no need to delay for the ~14-day window used after joint replacement.
### Why this is the case
The formal guidance on timing biologics around procedures—the **ACR/AAHKS perioperative guideline**—was specifically developed for **elective total hip or total knee arthroplasty**, not for minor diagnostic procedures. It was created for the perioperative management of DMARDs, biologics, and glucocorticoids for adult patients with inflammatory arthritis undergoing elective total hip or total knee arthroplasty.
A bone marrow biopsy does not carry the wound-healing and deep surgical-site infection risks that drive those recommendations. Bone marrow biopsy is a common minor surgical procedure that is an important diagnostic test in evaluating patients with hematological disorders, and it is a simple, brief and well-tolerated operation associated with extremely low morbidity and mortality. It is a common, relatively simple procedure that is generally performed under local anesthesia, with the sample obtained from the posterior superior iliac spine.
### How the major-surgery rules work (for context)
If this *were* a major surgery, the relevant principles would be:
- **Holding before surgery:** Biologics should be held for one dosing cycle prior to surgery, or surgery should be planned for the end of the dosing cycle. For tocilizumab specifically, the schedule for surgery (relative to the last dose) is week 2 for weekly subcutaneous dosing and week 5 for every-4-week IV dosing.
- **Restarting after surgery:** Biologic therapy should be restarted once the wound shows evidence of healing (typically ~14 days), all sutures/staples are out, there is no significant swelling, erythema, or drainage, and there is no clinical evidence of infection. The underlying principle is general: for patients who had antirheumatic therapy withheld prior to surgery, restart therapy once the wound shows evidence of healing without any signs of infection.
Because a bone marrow biopsy creates only a tiny percutaneous puncture (no sutures or staples, no surgical wound to monitor for two weeks), the "evidence of healing without signs of infection" condition is met almost immediately.
### Practical recommendation
- For a routine, uncomplicated bone marrow biopsy, tocilizumab does **not** need to be held, and it can be resumed once the puncture site is dry and intact—usually the same week.
- Confirm there is **no active infection** before re-dosing, since IL-6 blockade can blunt fever and CRP, masking early infection. IL-6 is associated with wound healing and infection response, and tocilizumab interferes with IL-6 receptor signaling.
- Importantly, the **multiple myeloma context** is the bigger decision point. Active or newly diagnosed malignancy generally changes the calculus around continuing any biologic, so the timing of resuming tocilizumab should be coordinated between the **rheumatologist and the hematologist/oncologist**, not decided on the basis of the biopsy alone. As the guidance emphasizes, the decision to restart a biologic DMARD should be made in collaboration with the patient's rheumatologist and clearly communicated to both the rheumatologist and the patient.
**Bottom line:** The biopsy itself imposes essentially no waiting period—resume once the site is healing and infection-free. The real question is whether tocilizumab should be continued at all pending the myeloma diagnosis, which warrants a joint rheumatology–oncology discussion.</t>
        </is>
      </c>
      <c r="F36" s="13" t="inlineStr"/>
      <c r="G36" s="13" t="inlineStr"/>
      <c r="H36" s="13" t="inlineStr"/>
      <c r="I36" s="13" t="inlineStr"/>
      <c r="J36" s="13" t="inlineStr"/>
      <c r="K36" s="13" t="inlineStr"/>
      <c r="L36" s="13" t="inlineStr"/>
      <c r="M36" s="13" t="inlineStr"/>
      <c r="N36" s="14" t="inlineStr"/>
    </row>
    <row r="37">
      <c r="A37" s="11" t="inlineStr">
        <is>
          <t>PW-035</t>
        </is>
      </c>
      <c r="B37" s="11" t="inlineStr">
        <is>
          <t>QID-028</t>
        </is>
      </c>
      <c r="C37" s="12" t="inlineStr">
        <is>
          <t>What are the potential hazards and drawbacks of elevated coronary thrombus burden and its percutaneous removal via thrombectomy, including technical limitations of existing devices and the adverse outcomes that may paradoxically result from the procedure?</t>
        </is>
      </c>
      <c r="D37" s="12" t="inlineStr">
        <is>
          <t>**Elevated coronary thrombus burden** is an independent predictor of adverse outcomes including cardiovascular death, cardiogenic shock, heart failure, and no-reflow phenomenon during primary PCI for STEMI. Despite the intuitive rationale for removing thrombus before stenting, **routine aspiration thrombectomy has not demonstrated clinical benefit** and carries a paradoxical risk of **increased stroke**, creating a challenging clinical dilemma.
**Hazards of High Thrombus Burden**
High thrombus burden (TIMI thrombus grade ≥3) is associated with several adverse consequences during PCI:
- **Distal embolization** occurs in approximately 15% of patients undergoing primary PCI and is an independent predictor of mortality (HR 3.00, 95% CI 1.19–7.58). Embolized thrombus and plaque debris obstruct the microcirculation, leading to the **no-reflow phenomenon**, which is strongly associated with larger infarct size, impaired LV function, and excess mortality.
- High thrombus burden independently predicts cardiovascular death at 1 year (adjusted HR 1.78, 95% CI 1.05–3.01) and is associated with higher rates of stent thrombosis (7.5% vs. 3.3%) and 30-day mortality (9.8% vs. 3.8%) compared with low thrombus burden.
- Patients with longer symptom-to-device times and those presenting with cardiogenic shock are more likely to have higher thrombus burden, compounding risk.
**Paradoxical Adverse Outcomes of Thrombectomy**
The central paradox is that the patients most likely to benefit from thrombus removal also carry the highest risk of procedural stroke:
- In the **TOTAL trial** (n = 10,732), routine manual thrombectomy did not reduce the composite of CV death, MI, cardiogenic shock, or heart failure at 1 year (8.1% vs. 8.3%; HR 0.97) but was associated with a **significant increase in stroke** at 30 days among patients with high thrombus burden (0.7% vs. 0.4%; HR 1.90, 95% CI 1.04–3.48).
- A patient-level meta-analysis of 18,306 patients across three RCTs confirmed no reduction in cardiovascular death at 30 days and a trend toward higher stroke/TIA rates with aspiration thrombectomy.
- Proposed stroke mechanisms include **dislodgement of thrombus or air into the aortic root** during catheter withdrawal, excessive guide catheter manipulation when the thrombectomy catheter fails to cross the lesion, and inadequate aspiration of the guide catheter after device removal.
**Technical Limitations of Existing Devices**
- **Incomplete thrombus retrieval** is common. OCT studies demonstrate that aspiration thrombectomy frequently results in significant residual thrombus, with 35% of patients having large residual thrombus burden (TIMI grade ≥3) even after aspiration. Large residual thrombus is independently associated with worse outcomes (adjusted HR 1.83 for the composite of CV death, MI, cardiogenic shock, or heart failure).
- **Manual aspiration catheters** vary substantially in extraction area, trackability, and pushability, but none have demonstrated consistent superiority in clinical outcomes. Device performance is limited by catheter lumen size, which constrains the volume and consistency of thrombus that can be aspirated.
- **Rheolytic (mechanical) thrombectomy** (e.g., AngioJet) has shown even more concerning signals. The AIMI trial demonstrated larger infarct size and higher mortality (4.6% vs. 0.8%) with rheolytic thrombectomy, attributed in part to the retrograde technique causing embolization, high procedural complication rates (&gt;10%), and procedural delays. No clinical benefit for routine rheolytic thrombectomy has been established.
- **Embolic protection devices** (e.g., distal filters) have similarly failed to demonstrate improved outcomes in the STEMI setting.
**Current Guideline Recommendations**
Both the **2021 ACC/AHA/SCAI Guideline for Coronary Artery Revascularization** and the **2025 ACC/AHA/ACEP/NAEMSP/SCAI ACS Guideline** assign a **Class 3 (No Benefit)** recommendation to routine aspiration thrombectomy before primary PCI. However, manual aspiration thrombectomy may still be performed as a **bailout procedure** for persistent thrombus after balloon angioplasty or stent deployment, particularly with concomitant no-reflow; an estimated 4–7% of STEMI patients undergoing primary PCI require bailout aspiration.
**Potential Mitigation Strategies**
To reduce stroke risk when thrombectomy is performed, recommended technical precautions include ensuring guide catheter engagement during removal of the thrombectomy catheter, aspirating the guide catheter after device removal to clear residual thrombus or air, and avoiding excessive guide manipulation if the thrombectomy catheter cannot cross the lesion. Future technologies offering more complete thrombus removal without the associated stroke risk remain an area of active investigation.
The following figure illustrates the impact of individual intraprocedural thrombotic event components—including distal embolization, slow/no-reflow, and abrupt closure—on 30-day MACE outcomes:
Figure 2
Time-to-Event Curves for MACE According to Individual IPTE Components
---
Would you like to explore the emerging data on newer thrombus removal technologies or pharmacologic adjuncts (e.g., glycoprotein IIb/IIIa inhibitors, prolonged antithrombotic infusions) that may address the limitations of current mechanical approaches in high thrombus burden STEMI?</t>
        </is>
      </c>
      <c r="E37" s="12" t="inlineStr">
        <is>
          <t>I have substantial information. Let me search for more on device technical limitations and the no-reflow phenomenon to complete the picture.## Hazards of Elevated Coronary Thrombus Burden
High thrombus burden itself is a major prognostic threat during primary PCI. High thrombus burden is associated with distal embolization, the slow-/no-reflow phenomenon, abrupt closure, stent thrombosis, and poor prognosis. It is also recognized as an independent risk factor for death and complications, including no reflow.
The central mechanism of harm is microvascular compromise. The presence of high thrombus burden during angioplasty can cause distal clot embolization leading to poor microvascular flow and myocardial perfusion. Critically, attempting to treat the lesion can worsen the situation: the situation is further exacerbated when PCI of the infarct vessel is attempted in the presence of heavy thrombus burden, resulting in further embolization of thrombus into the distal microvasculature.
This leads to the no-reflow phenomenon, in which flow appears restored in the epicardial artery but the tissue is not actually perfused. The no-reflow phenomenon is a stubborn and often devastating complication in cardiovascular medicine, where blood flow is restored to an artery, yet the microvasculature remains unresponsive. First identified in 1967, this phenomenon has haunted clinicians and researchers alike, particularly in the context of acute myocardial infarction. With incidence rates reaching 11.5% in AMI-related percutaneous coronary interventions, no-reflow is a major contributor to poor cardiac outcomes, including heart failure and increased mortality. Its consequences are durable: post-PCI no-reflow has been associated with an increase in infarct size, reduced left ventricular function, and long-term adverse clinical outcomes.
The damage from embolization is biologically insidious. Because microemboli necessarily stream preferentially to well perfused and viable myocardium, microembolisation kills potentially salvageable myocardium. Once no-reflow is established it is hard to reverse: as no reflow is difficult to treat successfully and has potentially serious adverse outcomes, early or even preventive measures have been advocated, as once no-reflow is established the cascade of microvascular circulatory changes becomes more refractory to treatment.
### Paradoxical Adverse Outcomes of Thrombectomy
The original rationale for aspiration thrombectomy was sound—removing clot before stenting to limit downstream embolization—but large randomized trials revealed that the procedure can paradoxically cause harm without delivering clinical benefit.
**Stroke is the most serious paradoxical risk.** The mechanism is mechanical: aspiration thrombectomy has a risk of stroke, and the mechanism involves incompletely aspirated thrombus dislodging inside the guide catheter and subsequently being injected into the systemic circulation. In one documented case, aspiration thrombectomy during PCI migrated thrombus to the proximal right coronary artery, and the thrombus was subsequently released into the aorta by backflow of the contrast injection, causing aspiration thrombectomy-associated stroke.
The pivotal TOTAL trial confirmed this signal at scale. In patients with STEMI undergoing PCI, a strategy of routine manual thrombectomy did not reduce the risk of cardiovascular death, recurrent myocardial infarction, cardiogenic shock, or class IV heart failure within 180 days, as compared with a strategy of PCI alone with only bailout thrombectomy. Routine thrombectomy was associated with an increased rate of stroke within 30 days. Quantitatively, the key safety outcome of stroke within 1 year occurred in 60 patients (1.2%) in the thrombectomy group compared with 36 (0.7%) in the PCI alone group.
Intriguingly, the timing of these strokes complicates a purely mechanical explanation. Aspiration was associated with approximately a doubling of the stroke rate at both 30 days and 180 days, with continued separation of the curves from 30 days to six months. The threefold higher risk in acute stroke rates seen as early as 48 hours can be plausibly attributed to mechanical factors associated with thrombus aspiration at the time of the procedure; however, the longer-term increase was not easy to explain.
**Even the high-thrombus-burden subgroup—where benefit was most expected—carries a stroke penalty.** A patient-level meta-analysis found no overall benefit with thrombus aspiration, but there was a signal for reduced 30-day cardiovascular death at the cost of a clear increase in stroke in the subgroup of patients with a high thrombus burden. Similarly, in the high thrombus burden subgroup, manual aspiration thrombectomy was associated with reduced cardiovascular death but increased stroke or transient ischemic attack. This trade-off—a possible mortality benefit purchased at the price of disabling stroke—is the defining paradox of the procedure.
**Other procedural complications** include dissection of the coronary artery and thrombus dislodgement during retrieval of the aspiration catheter, which may embolize thrombus to the non-infarct vessel.
### Technical Limitations of Existing Devices
**Failure to reach or cross the lesion.** Common predictors for failure of successful thrombectomy with manual thrombectomy devices include tortuosity of the coronary artery, a calcified lesion, and a bifurcation lesion. Failure to cross or reach the lesion has been observed in about 10% of patients. Even with newer mechanical aspiration catheters, rarely calcium or other disease may prevent crossing, and in the setting of underexpanded stents the device will not cross.
**Inability to remove large or organized clot.** No aspirate has been observed in about 10–20% of cases, and manual thrombectomy devices may not be able to remove very large thrombi. A structural reason is that current systems are optimized for fresh, soft clot: current mechanical thrombectomy systems are designed to remove soft, young clots and encounter challenges when faced with larger clots that are older and harder.
**Declining suction force in manual systems.** Manual aspiration suffers from decreasing aspiration force as the syringe fills with fluid and requires the operator to exchange syringes during the procedure to maintain suction.
**The catheter-area paradox.** Perhaps the most counterintuitive limitation is geometric. In an average 3.0–3.5 mm coronary artery, since the aspiration-opening area at the tip of the aspiration catheter is on average 0.9–1.0 mm², the thrombectomy device technically covers on average from 9.4 to 14.2% of the vessel lumen cross-sectional area. This problem grows worse exactly where the device is needed most: in a larger caliber vessel, such as large ectatic right coronary arteries, this ratio becomes even more unfavorable. As the caliber of the vessel increases, its theoretical ability to contain large thrombus burden increases proportionally, meaning that paradoxically the currently available aspiration devices become less effective in those cases when they would be required to work at their best.
**Catheter design trade-offs.** Enlarging catheters to address these limits introduces new problems: larger catheters lead to less deliverable and rigid catheter systems, clogging, and excess blood removal. Moreover, the aspiration process itself can generate emboli: the current aspiration method is slow and inefficient, and many times can cause particles to separate from the clot while it is being pulled out, potentially causing future embolization or blocking small blood vessels; additionally, this method necessitates removing and reinserting a catheter multiple times, lengthening the total procedure time and increasing the risks of vessel damage and complications.
### Where Practice Stands
Given this balance of risks, routine use has fallen out of favor. The use of manual aspiration thrombectomy in primary PCI for STEMI has declined significantly since 2011, following publication of the large randomized TASTE and TOTAL trials, which showed the procedure to not only be ineffective for improving clinical outcomes but also associated with an increased risk of stroke following PCI. Current expert opinion holds that routine aspiration thrombectomy is not supported by randomized trial data, but selective use can be considered for high thrombus burden with precautions to prevent stroke.
Newer sustained mechanical aspiration systems are being investigated to overcome the device limitations described above, but their advantage remains unproven: whether continuous mechanical aspiration thrombectomy devices, such as the Indigo Aspiration System using the CAT RX catheter, lead to better thrombus removal while minimizing embolization and stroke needs to be proven in future randomized trials.</t>
        </is>
      </c>
      <c r="F37" s="13" t="inlineStr"/>
      <c r="G37" s="13" t="inlineStr"/>
      <c r="H37" s="13" t="inlineStr"/>
      <c r="I37" s="13" t="inlineStr"/>
      <c r="J37" s="13" t="inlineStr"/>
      <c r="K37" s="13" t="inlineStr"/>
      <c r="L37" s="13" t="inlineStr"/>
      <c r="M37" s="13" t="inlineStr"/>
      <c r="N37" s="14" t="inlineStr"/>
    </row>
    <row r="38">
      <c r="A38" s="11" t="inlineStr">
        <is>
          <t>PW-036</t>
        </is>
      </c>
      <c r="B38" s="11" t="inlineStr">
        <is>
          <t>QID-029</t>
        </is>
      </c>
      <c r="C38" s="12" t="inlineStr">
        <is>
          <t>Can adriamycin lead to the development of myocarditis?</t>
        </is>
      </c>
      <c r="D38" s="12" t="inlineStr">
        <is>
          <t>**Yes, Adriamycin (doxorubicin) can lead to the development of myocarditis.**
Adriamycin is a highly effective chemotherapy medication belonging to a class of drugs called anthracyclines. While it is renowned for its ability to treat various cancers, it is also well-known for its **cardiotoxicity** (potential to cause heart damage).
Heart issues caused by Adriamycin are generally categorized into acute/subacute and chronic toxicities. Myocarditis falls into the acute or subacute category:
**1. Acute and Subacute Cardiotoxicity (Myocarditis/Pericarditis)**
* **Timing:** Acute cardiotoxicity can occur during treatment, within days, or up to a few weeks after the administration of the drug.
* **Myocarditis and Pericarditis:** The inflammation of the heart muscle (myocarditis) or the sac surrounding the heart (pericarditis) is a recognized but relatively rare complication. It is sometimes referred to collectively as "pericarditis-myocarditis syndrome."
* **Symptoms:** Patients may experience acute chest pain, shortness of breath, palpitations, and rapid onset of heart failure. It can also cause notable electrocardiogram (ECG) changes, such as arrhythmias (like sinus tachycardia) and conduction abnormalities, as well as an elevation in cardiac biomarkers like troponin.
* **Dose Independence:** Unlike chronic Adriamycin toxicity—which is strictly tied to the total lifetime cumulative dose a patient has received—acute myocarditis can sometimes occur very early during therapy, even after just the first or second dose.
* **Rarity:** While it can be very severe and potentially life-threatening, acute myocarditis/pericarditis is rare, occurring in less than 1% of patients treated with the drug. Usually, acute cardiotoxic effects are transient and reversible if the drug is stopped, but the pericarditis-myocarditis syndrome can carry a high mortality rate if severe heart failure develops quickly.
**2. Chronic Cardiotoxicity (Cardiomyopathy)
For context, it is important to distinguish myocarditis from the much more common heart complication associated with Adriamycin: chronic progressive cardiomyopathy**. This late-onset condition can occur months or even years after treatment has ended. It is cumulative dose-dependent (the risk sharply increases as the lifetime dose exceeds 400–550 mg/m²) and leads to a gradual, irreversible weakening of the heart muscle, ultimately resulting in congestive heart failure.
**Summary**
If a patient receiving Adriamycin develops chest pain, arrhythmias, or sudden shortness of breath, acute myocarditis is considered as a potential cause. Because of the known risks of both acute myocarditis and chronic cardiomyopathy, patients receiving Adriamycin undergo strict cardiac monitoring (such as routine echocardiograms to check left ventricular ejection fraction) before, during, and after their chemotherapy course.</t>
        </is>
      </c>
      <c r="E38" s="12" t="inlineStr">
        <is>
          <t>Yes, **doxorubicin (Adriamycin) can cause myocarditis**, which is recognized in the FDA prescribing information and multiple cardiology society guidelines. This is primarily an **acute** manifestation of doxorubicin cardiotoxicity, distinct from the more commonly discussed chronic cardiomyopathy.
**Acute Cardiotoxicity — Pericarditis-Myocarditis Syndrome**
The FDA label for doxorubicin explicitly states that **pericarditis and myocarditis have been reported during or following doxorubicin treatment**. The American Heart Association (AHA) describes the early manifestations of anthracycline cardiotoxicity as an **inflammatory pericarditis-myocarditis syndrome**, which can occur within days of drug administration. Acute anthracycline toxicity has a reported incidence of just over **3%** and may present with arrhythmias, atrioventricular block, pericarditis, or myocarditis.
The 2024 ACC Expert Consensus Decision Pathway on Myocarditis specifically lists **adriamycin** as a substance that conveys cardiotoxicity and places patients receiving it in **Stage A (at risk)** for myocarditis.
**Mechanisms**
Doxorubicin-induced myocardial inflammation involves several pathways:
- **Topoisomerase IIβ inhibition** in cardiomyocytes, causing DNA double-strand breaks and cell death
- **Reactive oxygen species (ROS) generation** through iron complex formation and redox cycling, leading to oxidative damage
- **Immune cell infiltration** — macrophages, mast cells, and neutrophils amplify oxidative damage and drive inflammatory responses
- Neutrophil-derived ROS via the NOX2 complex have been identified as a key contributor to doxorubicin-induced cardiotoxicity
**Distinction from Chronic Cardiomyopathy**
While myocarditis is an acute phenomenon, the more prevalent long-term concern with doxorubicin is **dose-dependent cardiomyopathy**, with heart failure risk estimated at 1–2% at cumulative doses of 300 mg/m², rising to 6–20% at 500 mg/m². This chronic toxicity is characterized by progressive myocyte loss, myofibrillar degeneration, and irreversible LV dysfunction that may manifest years to decades after treatment.
**Monitoring Recommendations**
LVEF assessment (via echocardiogram or MUGA) should be performed prior to initiation, during treatment, and after completion of doxorubicin therapy, with increased frequency once cumulative doses exceed **300 mg/m²**. Dexrazoxane may be considered for cardioprotection in patients who have received a cumulative dose of ≥300 mg/m² and will continue to receive doxorubicin.
Would you like to explore the clinical approach to differentiating doxorubicin-induced myocarditis from other causes of myocarditis in oncology patients, including the role of cardiac MRI and endomyocardial biopsy?</t>
        </is>
      </c>
      <c r="F38" s="13" t="inlineStr"/>
      <c r="G38" s="13" t="inlineStr"/>
      <c r="H38" s="13" t="inlineStr"/>
      <c r="I38" s="13" t="inlineStr"/>
      <c r="J38" s="13" t="inlineStr"/>
      <c r="K38" s="13" t="inlineStr"/>
      <c r="L38" s="13" t="inlineStr"/>
      <c r="M38" s="13" t="inlineStr"/>
      <c r="N38" s="14" t="inlineStr"/>
    </row>
    <row r="39">
      <c r="A39" s="11" t="inlineStr">
        <is>
          <t>PW-037</t>
        </is>
      </c>
      <c r="B39" s="11" t="inlineStr">
        <is>
          <t>QID-030</t>
        </is>
      </c>
      <c r="C39" s="12" t="inlineStr">
        <is>
          <t>How do you differentiate grade 2 from grade 3 diastolic dysfunction on echocardiography?</t>
        </is>
      </c>
      <c r="D39" s="12" t="inlineStr">
        <is>
          <t>**Short answer:** after you’ve established **diastolic dysfunction with elevated left atrial/LV filling pressure**, **grade 2 vs grade 3 is mainly separated by the transmitral inflow E/A ratio**:
| Grade | Name / physiology | Key echo distinction |
|---|---|---|
| **Grade 2** | **Pseudonormal filling**; impaired relaxation + elevated LA pressure “normalizes” E/A | **E/A &lt; 2** — typically &gt;0.8 and &lt;2, with evidence of elevated filling pressure |
| **Grade 3** | **Restrictive filling**; markedly elevated filling pressure and poor LV compliance | **E/A ≥ 2** — often with short E-wave deceleration time and high E/e′ |
The **2025 ASE update**, which supersedes the 2016 ASE/EACVI guideline, classifies diastolic dysfunction as **grade 2 if E/A &lt;2** and **grade 3 if E/A ≥2**, once elevated LAP is supported by the algorithm. The supportive variables include reduced e′ velocity, elevated E/e′, elevated TR velocity/PASP, and supplemental parameters such as LAVi, LA reservoir strain, pulmonary venous S/D ratio, or IVRT when needed.
### Practical approach
1. **Confirm impaired relaxation / diastolic dysfunction**
 Look at annular e′: reduced e′ supports impaired relaxation. In the 2025 ASE algorithm, reduced e′ is approximately **septal ≤6 cm/s, lateral ≤7 cm/s, or average ≤6.5 cm/s**.
2. **Decide whether filling pressure is elevated**
 Supportive findings include **average E/e′ ≥14**, **septal E/e′ ≥15**, **lateral E/e′ ≥13**, **TR velocity ≥2.8 m/s or PASP ≥35 mmHg**, and, when needed, **LAVi &gt;34 mL/m²**, **LARS ≤18%**, **pulmonary vein S/D ≤0.67**, or **IVRT ≤70 ms**.
3. **Then grade it by E/A**
 - **Grade 2:** elevated filling pressure + **E/A &lt;2**
 - **Grade 3:** elevated filling pressure + **E/A ≥2**
 Grade 3 corresponds to **markedly elevated LAP** and a restrictive pattern.
### If using the older 2016 ASE/EACVI scheme
Many labs still think in 2016 terms:
- **Grade II:** mitral inflow **E/A &gt;0.8 to &lt;2**, or **E/A ≤0.8 with E velocity &gt;50 cm/s**, **plus ≥2 of 3** abnormal: average **E/e′ &gt;14**, **TR velocity &gt;2.8 m/s**, **LAVi &gt;34 mL/m²**.
- **Grade III:** **E/A ≥2**, consistent with elevated LAP/restrictive filling.
### Helpful pattern recognition
- **Grade 2 / pseudonormal:** E/A may look deceptively “normal,” so rely on **low e′**, **high E/e′**, **enlarged LA**, **elevated TR velocity/PASP**, and sometimes **Valsalva** causing E/A to fall toward an impaired-relaxation pattern.
- **Grade 3 / restrictive:** tall E, small A, **E/A ≥2**, often **short deceleration time**; in restrictive cardiomyopathy, advanced grade 3 patterns may show **E/A &gt;2.5, DT &lt;150 ms, IVRT &lt;50 ms**, and very low e′ velocities.
**Bottom line:** grade 2 and grade 3 both imply elevated filling pressures; **grade 3 is the restrictive pattern—E/A ≥2—with more marked elevation of LAP.**</t>
        </is>
      </c>
      <c r="E39" s="12" t="inlineStr">
        <is>
          <t>The key distinguishing feature is the **E/A ratio on mitral inflow Doppler**: grade 3 (restrictive) is defined by an **E/A ratio ≥ 2**, whereas grade 2 (pseudonormal) has an E/A ratio between 0.8 and 2 with elevated filling pressures. Both grades have elevated left atrial pressure (LAP) and reduced e′ velocity, but they differ in the degree of filling pressure elevation and the mitral inflow pattern.
The following figure illustrates the Doppler patterns across all grades of diastolic dysfunction:
Figure 2
Grade one shows a reduced E/A ratio mitral inflow, measured by PW‐Doppler, and a reduced E ′ /A ′ ratio, measured by PW‐TDI. Grade 2 represents “pseudonormalization,” and Grade 3 represents restrictive physiology [ 35 , 73 ].
**ASE/EACVI Grading Algorithm (2016, updated 2025)**
Per the American Society of Echocardiography guidelines, the approach is as follows:
1. Once diastolic dysfunction is established, the mitral E/A ratio is the first branch point:
 - **E/A ≤ 0.8 with peak E ≤ 50 cm/s** → Grade 1 (impaired relaxation, normal LAP)
 - **E/A &gt; 0.8 but &lt; 2** (or E/A ≤ 0.8 with peak E &gt; 50 cm/s) → requires additional parameters to differentiate grade 1 from grade 2
 - **E/A ≥ 2** → **Grade 3** (restrictive filling, markedly elevated LAP)
2. When the E/A ratio falls in the intermediate range (&gt;0.8 to &lt;2), three additional variables are assessed to determine whether grade 2 is present:
 - **Average E/e′ ratio &gt; 14** (or septal E/e′ &gt; 15, lateral E/e′ &gt; 13)
 - **LA volume index &gt; 34 mL/m²**
 - **Peak TR velocity &gt; 2.8 m/s**
 If **≥2 of 3** meet cutoff → **Grade 2** (pseudonormal, elevated LAP). If &lt;2 of 3 meet cutoff → Grade 1.
**Key Differences Between Grade 2 and Grade 3**
ParameterGrade 2 (Pseudonormal)Grade 3 (Restrictive)ReferencesE/A ratio0.8–2≥ 2, E-wave deceleration timeOften normal or mildly shortenedUsually 160 ms, Average E/e′&gt; 14Markedly elevated (often &gt; 14), e′ velocityReducedReduced, LAPMild–moderate elevationMarked elevationLA volume index&gt; 34 mL/m²&gt; 34 mL/m² (often larger), Peak TR velocity&gt; 2.8 m/s&gt; 2.8 m/s (often higher), Pulmonary vein S/D ratio11 (more pronounced)
**Practical Pearls**
- The critical distinction is straightforward: an **E/A ≥ 2 alone is sufficient to classify grade 3**, without needing the additional three-variable assessment required for grade 2.
- In grade 2, the mitral inflow pattern appears "pseudonormal" — it mimics normal filling (E &gt; A) — but tissue Doppler reveals reduced e′, and the additional parameters confirm elevated filling pressures.
- A short **deceleration time (&lt; 160 ms)** further supports grade 3, though it is not required if E/A ≥ 2.
- The 2025 ASE update also incorporates **left atrial reservoir strain (LARS) &lt; 18%** as a surrogate for elevated LAP, which can be helpful in ambiguous cases.
- Caution is warranted in young patients (&lt; 40 years), where E/A &gt; 2 can be a normal finding, and in patients post-cardioversion, where atrial stunning may produce a falsely elevated E/A ratio.
Would you like to explore how the Valsalva maneuver or other provocative maneuvers can help unmask pseudonormal (grade 2) filling patterns?</t>
        </is>
      </c>
      <c r="F39" s="13" t="inlineStr"/>
      <c r="G39" s="13" t="inlineStr"/>
      <c r="H39" s="13" t="inlineStr"/>
      <c r="I39" s="13" t="inlineStr"/>
      <c r="J39" s="13" t="inlineStr"/>
      <c r="K39" s="13" t="inlineStr"/>
      <c r="L39" s="13" t="inlineStr"/>
      <c r="M39" s="13" t="inlineStr"/>
      <c r="N39" s="14" t="inlineStr"/>
    </row>
    <row r="40">
      <c r="A40" s="11" t="inlineStr">
        <is>
          <t>PW-038</t>
        </is>
      </c>
      <c r="B40" s="11" t="inlineStr">
        <is>
          <t>QID-031</t>
        </is>
      </c>
      <c r="C40" s="12" t="inlineStr">
        <is>
          <t>At what threshold of alkaline phosphatase elevation would posaconazole-induced hepatotoxicity warrant close monitoring versus requiring intervention or discontinuation of the drug?</t>
        </is>
      </c>
      <c r="D40" s="12" t="inlineStr">
        <is>
          <t>### Drug Label
According to the FDA-approved drug label, **posaconazole does not specify a discrete alkaline phosphatase (ALP) threshold** that differentiates close monitoring from intervention or discontinuation. The label states that hepatic reactions — including mild to moderate elevations in ALT, AST, ALP, total bilirubin, and clinical hepatitis — have been reported, and that these elevations were generally reversible on discontinuation, with some normalizing without drug interruption. Severe hepatic reactions, including cholestasis and hepatic failure (with fatalities), have occurred primarily in patients with serious underlying conditions (e.g., hematologic malignancy) receiving the oral suspension at 800 mg daily.
The label's guidance is symptom- and trend-driven rather than threshold-based:
- **Baseline and ongoing monitoring**: Liver tests should be evaluated at the start of and during the course of therapy.
- **Abnormal results**: Patients who develop abnormal liver tests should be monitored for progression to more severe hepatic injury, with laboratory evaluation of hepatic function (particularly liver tests and bilirubin).
- **Discontinuation**: Must be considered if clinical signs and symptoms consistent with liver disease develop that may be attributable to posaconazole.
In clinical trials, **ALP &gt;3.0× ULN** was the threshold used to define clinically significant liver test abnormalities, occurring in 3% of patients with nonrefractory OPC and up to 13% with refractory OPC. No dose adjustment is recommended for patients with pre-existing hepatic impairment (Child-Pugh A, B, or C).
**Applying General DILI Frameworks to Posaconazole ALP Elevations**
Because the posaconazole label does not provide specific ALP thresholds for action, clinicians typically rely on general drug-induced liver injury (DILI) frameworks and CTCAE grading to guide management:
**CTCAE v5.0 ALP grading** (commonly used in clinical practice):
- **Grade 1** (&gt;ULN–2.5× ULN): Continue therapy with increased monitoring frequency
- **Grade 2** (2.5–5× ULN): Consider holding the drug; increase monitoring to every 3–5 days
- **Grade 3** (5–20× ULN): Strong consideration for drug discontinuation
- **Grade 4** (&gt;20× ULN): Discontinue the drug
**AASLD DILI criteria** define clinically significant DILI as **ALP &gt;2× ULN** on two separate occasions (or pretreatment baseline if abnormal), particularly when accompanied by total bilirubin &gt;2.5 mg/dL or INR &gt;1.5. The R value (ALT/ULN ÷ ALP/ULN) should be calculated to classify the injury pattern as hepatocellular (R ≥5), mixed (2 &lt; R &lt; 5), or cholestatic (R ≤2), which has prognostic implications — cholestatic patterns (more typical of azole-related injury) generally carry lower mortality than hepatocellular patterns with jaundice.
**Practical approach for posaconazole-associated ALP elevation:**
- **ALP &lt;2.5× ULN** without symptoms or bilirubin rise: Continue posaconazole with close serial monitoring (weekly liver tests).
- **ALP 2.5–5× ULN** or any ALP elevation with concurrent bilirubin rise: Increase monitoring frequency (every 3–5 days), rule out biliary obstruction and other causes, and strongly consider holding posaconazole.
- **ALP &gt;5× ULN**, or any ALP elevation with clinical signs of liver disease (jaundice, coagulopathy, hepatic symptoms): **Discontinue posaconazole** and pursue a full DILI workup.
Importantly, posaconazole hepatotoxicity tends toward a **cholestatic or mixed pattern** rather than pure hepatocellular injury. Pre-existing chronic liver disease significantly increases the risk of azole-induced liver injury (HR 4.68 for aminotransferase elevations &gt;200 U/L), warranting a lower threshold for intervention in these patients.
Would you like to explore the comparative hepatotoxicity profiles of posaconazole versus voriconazole and how therapeutic drug monitoring might help mitigate liver injury risk?
Figure 1
Toxicity management algorithm for managing hepatocellular DILI in patients with normal/near normal and with abnormal baseline ALT.
Fettiplace A, Marcinak J, Merz M, et al. Review Article: Recommendations for Detection, Assessment and Management of Suspected Drug-Induced Liver Injury During Clinical Trials in Oncology Patients. Alimentary Pharmacology &amp; Therapeutics. 2024;60(10):1293-1307. doi:10.1111/apt.18271.
ICI_GI-7
Hepatobiliary Adverse Events: Elevated Alkaline Phosphatase — NCCN Guidelines® — Management of Immune Checkpoint Inhibitor-Related Toxicities p. 46 (v1.2026)
National Comprehensive Cancer Network. Management of Immune Checkpoint Inhibitor-Related Toxicities.
ICI_GI-5
Hepatobiliary Adverse Events: Elevated ALT/AST — NCCN Guidelines® — Management of Immune Checkpoint Inhibitor-Related Toxicities p. 43 (v1.2026)
National Comprehensive Cancer Network. Management of Immune Checkpoint Inhibitor-Related Toxicities.</t>
        </is>
      </c>
      <c r="E40" s="12" t="inlineStr">
        <is>
          <t>There is **no posaconazole-specific alkaline phosphatase (ALP) cutoff** in the label that automatically mandates stopping. The posaconazole label says to check liver tests at baseline and during therapy; if abnormalities develop, monitor for worsening injury, and **consider discontinuation if clinical signs/symptoms of liver disease occur** and are attributable to posaconazole.
A practical way to handle **suspected posaconazole-related ALP elevation** is:
| Situation | ALP threshold | Practical action |
|---|---:|---|
| **Close monitoring** | **Any ALP above ULN**, especially CTCAE grade 1: **&gt;ULN to 2.5× ULN** if baseline was normal | Continue only if asymptomatic and bilirubin/INR are normal; repeat LFTs, check GGT/bilirubin/ALT/AST, assess other causes/drugs. CTCAE v5 classifies ALP &gt;ULN–2.5× ULN as grade 1. |
| **Heightened concern / DILI workup** | **ALP &gt;2× ULN**, particularly if confirmed on repeat testing or with elevated GGT | This meets a commonly used threshold for clinically significant cholestatic DILI, especially when repeated at least 24 hours apart; evaluate for biliary obstruction and alternative causes, and strongly reassess need for posaconazole. |
| **Usually requires intervention—hold/change/stop considered** | **CTCAE grade 3: ALP &gt;5× ULN** if baseline normal, or **&gt;5× baseline** if baseline abnormal | This is generally the level where simply “watching” is not enough; discuss with ID/hepatology, consider holding or switching antifungal, especially if rising or no compelling need to continue. CTCAE v5 defines grade 3 ALP as &gt;5–20× ULN/baseline. |
| **Discontinue unless compelling reason and specialist-directed** | **ALP &gt;20× ULN** or **any ALP elevation with jaundice, bilirubin rise, INR rise, hepatitis symptoms, cholestasis, or hepatic failure** | CTCAE grade 4 ALP is &gt;20× ULN/baseline; posaconazole labeling specifically says discontinuation must be considered when clinical signs/symptoms consistent with liver disease develop. |
**Bottom line:**
For an **isolated, asymptomatic ALP elevation**, close monitoring is generally reasonable for **mild elevations up to ~2.5× ULN** and sometimes grade 2 (**2.5–5× ULN**) if stable and bilirubin/INR are normal. **ALP &gt;2× ULN** should trigger a DILI evaluation, and **ALP &gt;5× ULN**, a rising trend, or any bilirubin/jaundice/symptoms should generally prompt **intervention—holding, switching, or discontinuing posaconazole depending on infection risk and alternatives**.</t>
        </is>
      </c>
      <c r="F40" s="13" t="inlineStr"/>
      <c r="G40" s="13" t="inlineStr"/>
      <c r="H40" s="13" t="inlineStr"/>
      <c r="I40" s="13" t="inlineStr"/>
      <c r="J40" s="13" t="inlineStr"/>
      <c r="K40" s="13" t="inlineStr"/>
      <c r="L40" s="13" t="inlineStr"/>
      <c r="M40" s="13" t="inlineStr"/>
      <c r="N40" s="14" t="inlineStr"/>
    </row>
    <row r="41">
      <c r="A41" s="11" t="inlineStr">
        <is>
          <t>PW-039</t>
        </is>
      </c>
      <c r="B41" s="11" t="inlineStr">
        <is>
          <t>QID-032</t>
        </is>
      </c>
      <c r="C41" s="12" t="inlineStr">
        <is>
          <t>What finding on bicycle exercise stress echocardiography measurement of pulmonary artery pressure is diagnostic of HFpEF?</t>
        </is>
      </c>
      <c r="D41" s="12" t="inlineStr">
        <is>
          <t>### Practice Guideline
The American College of Cardiology recommends exercise stress testing with echocardiographic evaluation of diastolic parameters when the diagnosis of HFpEF remains uncertain. On exercise echocardiography, the key PA pressure–related finding used in the diagnostic evaluation is an **estimated pulmonary artery systolic pressure (PASP) &gt;35 mm Hg** on Doppler echocardiography, which is one of the six components of the H2FPEF diagnostic scoring system. However, this PASP threshold is a resting echocardiographic parameter used in the scoring system rather than an exercise-specific cutoff. The ACC notes that invasive hemodynamics at rest or with exercise — including assessment of PCWP, PA pressures, stroke volumes, and cardiac output — can be performed to further establish the diagnosis. The H2FPEF score (≥6 highly suggestive of HFpEF) integrates PASP along with obesity, atrial fibrillation, age &gt;60 years, ≥2 antihypertensive medications, and E/e' &gt;9.
**Echocardiographic Criteria During Exercise**
On bicycle exercise stress echocardiography, the diagnosis of HFpEF relies on a combination of Doppler findings rather than a single PA pressure threshold. The 2025 American Society of Echocardiography (ASE) guidelines define the exercise echocardiographic result as **definitely abnormal** (indicating elevated LV filling pressures) when the **average E/e' ratio ≥14 (or septal E/e' ≥15) and peak tricuspid regurgitation (TR) velocity &gt;3.2 m/s** during exercise. A peak TR velocity &gt;3.2 m/s corresponds to an estimated PASP of approximately **&gt;41 mm Hg** plus right atrial pressure.
The ASE guidelines further specify:
- **Normal filling pressure**: average (or septal) E/e' &lt;10 and peak TR velocity &lt;2.8 m/s
- **Likely HFpEF**: E/e' &gt;14 with peak TR velocity &gt;2.8 but &lt;3.2 m/s
- **Definitely abnormal**: E/e' ≥14 (or septal ≥15) and peak TR velocity &gt;3.2 m/s
- An isolated increase in exercise peak TR velocity without elevated E/e' should be interpreted cautiously, as normal subjects can have significant increases in TR velocity related to increased pulmonary blood flow
**Invasive Gold Standard for Comparison**
The gold standard remains exercise right heart catheterization, where a **PCWP ≥25 mm Hg** during supine exercise confirms HFpEF. A PCWP/cardiac output slope **&gt;2 mm Hg/L/min** has also been used, though this metric may apply primarily to upright exercise. For PA pressures specifically, an **mPAP/CO slope &gt;3 mmHg/L/min** defines exercise-induced pulmonary hypertension, which in HFpEF is typically driven by upstream PAWP elevation.
**Limitations of Exercise Echocardiography**
Exercise Doppler echocardiography has a **sensitivity of only 34% and specificity of 83%** (C statistic 0.65) for diagnosing HFpEF compared with invasive hemodynamics. This limited sensitivity is partly due to difficulty acquiring diagnostic-quality imaging during stress and the fact that some patients with HFpEF do not display elevation in E/e' or other surrogate markers with exertion. A recently developed ESE scoring system incorporating left atrial reservoir strain &lt;20%, exercise septal E/e' &gt;13, and increase in ultrasound B-lines achieved an AUC of 0.90 for HFpEF diagnosis, outperforming standard ASE criteria.
Would you like to explore how the H2FPEF score compares with the HFA-PEFF algorithm in diagnostic accuracy for patients with intermediate probability of HFpEF?
Figure 1
Proposed Diagnostic Algorithm for a Dedicated Dyspnea Clinic
Verwerft J, Bertrand PB, Claessen G, Herbots L, Verbrugge FH. Cardiopulmonary Exercise Testing With Simultaneous Echocardiography: Blueprints of a Dyspnea Clinic for Suspected HFpEF. JACC. Heart Failure. 2023;11(2):243-249. doi:10.1016/j.jchf.2022.11.004.
Figure 5
Diagnostic Ability of E/e′ Ratio at Each Stage of Exercise to Predict Normal PCWP During Exercise
Harada T, Obokata M, Kagami K, et al. Utility of E/E' Ratio During Low-Level Exercise to Diagnose Heart Failure With Preserved Ejection Fraction. JACC. Cardiovascular Imaging. 2023;16(2):145-155. doi:10.1016/j.jcmg.2022.10.024.
Figure 3
Characteristics of HFpEF Patients With Severely Depressed Aerobic Capacity
Reddy YNV, Olson TP, Obokata M, Melenovsky V, Borlaug BA. Hemodynamic Correlates and Diagnostic Role of Cardiopulmonary Exercise Testing in Heart Failure With Preserved Ejection Fraction. JACC. Heart Failure. 2018;6(8):665-675. doi:10.1016/j.jchf.2018.03.003.
Figure 1
Operating Characteristics for E/e’ for Diagnosis of Patients With Elevated Values at Peak Exertion
Borlaug BA. Exercise Echocardiography: How Hard Do We Really Need to Push?. JACC. Cardiovascular Imaging. 2023;16(2):156-158. doi:10.1016/j.jcmg.2022.12.005.
Figure 1
Functional Parameters in Patients With HFpEF and NCD During Exercise Stress
Schulz A, Lange T, Evertz R, et al. Sex-Specific Impairment of Cardiac Functional Reserve in HFpEF: Insights From the HFpEF Stress Trial. JACC. Advances. 2023;2(4):100327. doi:10.1016/j.jacadv.2023.100327.
Figure 2
Forest Plots Showing the Pooled Standardized Mean Differences Between Patients with Heart Failure with Preserved Ejection Fraction and Control Subjects for Changes From Resting to Exercise in Heart Rate, Pulmonary Capillary Wedge Pressure, Indexed Stroke Volume, and Arteriovenous Oxygen Difference
Pandey A, Khera R, Park B, et al. Relative Impairments in Hemodynamic Exercise Reserve Parameters in Heart Failure With Preserved Ejection Fraction: A Study-Level Pooled Analysis. JACC. Heart Failure. 2018;6(2):117-126. doi:10.1016/j.jchf.2017.10.014.
Figure 5
Diagnostic Ability of E/e′ Ratio at Each Stage of Exercise to Predict Normal PCWP During Exercise
Harada T, Obokata M, Kagami K, et al. Utility of E/E' Ratio During Low-Level Exercise to Diagnose Heart Failure With Preserved Ejection Fraction. JACC. Cardiovascular Imaging. 2023;16(2):145-155. doi:10.1016/j.jcmg.2022.10.024.
Figure 1
Continuous Associations Between Key Echocardiographic Measures and Incident First HF Hospitalization or CV Death
Shah AM, Cikes M, Prasad N, et al. Echocardiographic Features of Patients With Heart Failure and Preserved Left Ventricular Ejection Fraction. Journal of the American College of Cardiology. 2019;74(23):2858-2873. doi:10.1016/j.jacc.2019.09.063.</t>
        </is>
      </c>
      <c r="E41" s="12" t="inlineStr">
        <is>
          <t>When using bicycle exercise stress echocardiography (a diastolic stress test) to evaluate for Heart Failure with preserved Ejection Fraction (HFpEF), the measurement of pulmonary artery pressure must be interpreted alongside left ventricular filling pressures.
Depending on the specific cardiology guidelines referenced, the diagnostic findings regarding pulmonary artery pressure are:
**1. Peak Pulmonary Artery Systolic Pressure (PASP) / TR Velocity:
* ESC HFA-PEFF Algorithm (2019):** An estimated **peak PASP &gt; 50 mmHg** during exercise is considered a major diagnostic criterion for HFpEF. This is derived from measuring a peak **Tricuspid Regurgitation Velocity (TRV) &gt; 3.4 m/s**.
* **ASE/EACVI Guidelines (2016):** A lower threshold of a peak **TRV &gt; 2.8 m/s** (which equates to an estimated PASP &gt; 35–40 mmHg) during peak exercise is considered an abnormal right-sided response.
* *Historical Landmark Data:* Landmark hemodynamic studies (such as those by Borlaug et al.) frequently note that an exercise **PASP ≥ 45 mmHg** highly identifies HFpEF with excellent sensitivity and specificity.
**2. The Exercise Pressure-Flow Relationship (mPAP/CO Slope):**
* More recent contemporary updates (following the 2022 ESC Pulmonary Hypertension Guidelines) evaluate the non-invasive hemodynamic pressure-flow relationship. A mean pulmonary artery pressure to cardiac output **(mPAP/CO) slope of &gt; 3 mm Hg/L/min** during exercise is considered an abnormal right-sided vascular response diagnostic of exercise-induced pulmonary hypertension driven by HFpEF.
**Important Diagnostic Caveat:**
An isolated rise in pulmonary artery pressure during exercise is **not** strictly diagnostic of HFpEF on its own. Because PASP can naturally rise during exercise simply due to a high-output hyperdynamic state, or due to primary pulmonary vascular disease (pre-capillary pulmonary hypertension), the PASP finding *must* be accompanied by surrogate markers of elevated left-ventricular filling pressures.
Therefore, to definitively diagnose HFpEF on a stress echocardiogram, the elevated PASP/TRV must be seen concurrently with an **average E/e' ratio ≥ 15** (or &gt; 14 per ASE) at peak exercise.</t>
        </is>
      </c>
      <c r="F41" s="13" t="inlineStr"/>
      <c r="G41" s="13" t="inlineStr"/>
      <c r="H41" s="13" t="inlineStr"/>
      <c r="I41" s="13" t="inlineStr"/>
      <c r="J41" s="13" t="inlineStr"/>
      <c r="K41" s="13" t="inlineStr"/>
      <c r="L41" s="13" t="inlineStr"/>
      <c r="M41" s="13" t="inlineStr"/>
      <c r="N41" s="14" t="inlineStr"/>
    </row>
    <row r="42">
      <c r="A42" s="11" t="inlineStr">
        <is>
          <t>PW-040</t>
        </is>
      </c>
      <c r="B42" s="11" t="inlineStr">
        <is>
          <t>QID-033</t>
        </is>
      </c>
      <c r="C42" s="12" t="inlineStr">
        <is>
          <t>How long should antibiotics be continued for an infected ingrown toenail that is resolving following nail avulsion, given that the patient has already completed 5 days of amoxicillin-clavulanate followed by 7 days of cephalexin with no wound cultures obtained?</t>
        </is>
      </c>
      <c r="D42" s="12" t="inlineStr">
        <is>
          <t>Given that the infection is **resolving** after nail avulsion and a total of **12 days** of oral antibiotics, it is reasonable to **discontinue antibiotics now** rather than extending the course further. The clinical response — not a predetermined duration — should guide the decision to stop.
**Key principles supporting discontinuation:**
- For mild to moderate skin and soft tissue infections, **5 to 14 days** of antibiotic therapy is generally sufficient. A treatment course of **5 days** has been shown to be as effective as longer courses for mild infections, while moderate to severe infections typically require **7–14 days**. This patient has already received 12 days total.
- The IWGDF/IDSA 2023 guidelines recommend **1–2 weeks** for soft tissue infections, and note that antibiotic therapy can be **discontinued when signs and symptoms of infection have resolved, even if the wound has not healed**, as antibiotics treat infection, not wound healing.
- Following surgical source control (nail avulsion in this case), the required antibiotic duration is generally **shortened**. A Cochrane review of ingrown toenail interventions found that **oral antibiotics before or after nail avulsion with phenolization did not improve outcomes** (infection rates, healing time), suggesting that prolonged antibiotic courses add little benefit once adequate surgical management has been performed.
**Practical considerations for this patient:**
- With clinical improvement after nail avulsion and 12 days of antibiotics across two agents, there is no evidence-based rationale for continuing further. Prolonging therapy increases the risk of adverse effects (e.g., antibiotic-associated diarrhea, Clostridioides difficile) without clear benefit.
- The switch from amoxicillin-clavulanate to cephalexin without culture data is worth noting — if the switch was due to clinical non-response, close follow-up is warranted to confirm continued improvement. If the switch was for other reasons (e.g., tolerability), the resolving course is reassuring.
- Continued **local wound care** (warm soaks, keeping the area clean and dry) is the mainstay of ongoing management at this point.
- If signs of infection recur (increasing erythema, warmth, purulent drainage, or systemic symptoms), wound cultures should be obtained at that time to guide targeted therapy.
Would you like to explore the evidence on when wound cultures should be obtained for soft tissue infections of the foot and how culture results change management?
Figure 1
An overview of the diagnosis and management of patients with Diabetes‐related foot infections (DFIs) (from Lipsky et al.
Senneville É, Albalawi Z, van Asten SA, et al. IWGDF/IDSA Guidelines on the Diagnosis and Treatment of Diabetes-Related Foot Infections (IWGDF/IDSA 2023). Diabetes/Metabolism Research and Reviews. 2024;40(3):e3687. doi:10.1002/dmrr.3687.
Figure 2
Frequency of clinical and microbiological recurrences (vertical axis) plotted against the duration of antibiotic treatment (horizontal axis), stratified into episodes with soft tissue infections only, non‐amputated osteomyelitis, and all cases post‐amputation
Gariani K, Lebowitz D, von Dach E, et al. Remission in Diabetic Foot Infections: Duration of Antibiotic Therapy and Other Possible Associated Factors. Diabetes, Obesity &amp; Metabolism. 2019;21(2):244-251. doi:10.1111/dom.13507.</t>
        </is>
      </c>
      <c r="E42" s="12" t="inlineStr">
        <is>
          <t>In general, **if the ingrown toenail infection is clearly resolving after nail avulsion and there are no signs of spreading cellulitis or systemic infection, antibiotics usually should not be continued further**—especially after **12 total days** already completed: **5 days of amoxicillin-clavulanate + 7 days of cephalexin**.
Why:
- For ingrown toenails, once the offending nail edge is removed, **localized inflammation/infection typically resolves without needing ongoing antibiotics**, and oral/topical antibiotics before or after treatment generally do **not** improve outcomes.
- If this was essentially uncomplicated cellulitis around the toe, IDSA guidance recommends **about 5 days** of antibiotics, extending only if the infection has **not improved**.
- Routine wound cultures are **not usually required** for uncomplicated cellulitis; they become more relevant if there is purulence/abscess, unusual exposure, immunocompromise, recurrence, treatment failure, or worsening.
- Continuing antibiotics without a clear indication adds risk—side effects, *C. difficile* diarrhea, and antimicrobial resistance.
**Practical answer:** If the toe is improving—less redness, swelling, pain, warmth, and drainage; no fever; no red streaking; and no expanding redness—then **no additional antibiotics are typically needed after the completed 12-day course**. Ongoing local wound care and observation are usually appropriate.
**Seek reassessment promptly** if there is increasing redness or swelling, spreading redness up the foot, worsening pain, pus/abscess, fever, red streaks, foul odor, delayed healing, or if the patient has diabetes, peripheral vascular disease, significant immunosuppression, or poor circulation. In those cases, a clinician may consider culture, imaging, drainage/debridement, or different antibiotic coverage.</t>
        </is>
      </c>
      <c r="F42" s="13" t="inlineStr"/>
      <c r="G42" s="13" t="inlineStr"/>
      <c r="H42" s="13" t="inlineStr"/>
      <c r="I42" s="13" t="inlineStr"/>
      <c r="J42" s="13" t="inlineStr"/>
      <c r="K42" s="13" t="inlineStr"/>
      <c r="L42" s="13" t="inlineStr"/>
      <c r="M42" s="13" t="inlineStr"/>
      <c r="N42" s="14" t="inlineStr"/>
    </row>
    <row r="43">
      <c r="A43" s="11" t="inlineStr">
        <is>
          <t>PW-041</t>
        </is>
      </c>
      <c r="B43" s="11" t="inlineStr">
        <is>
          <t>QID-034</t>
        </is>
      </c>
      <c r="C43" s="12" t="inlineStr">
        <is>
          <t>46 year old female with history of premature ovarian insufficiency diagnosed at age 36. Was on hormone replacement therapy briefly in her late 30s then discontinued. Now presenting with vertebral osteoporosis, T-score -2.6.
Recently restarted on estradiol patch 0.05 mg twice weekly and micronized progesterone 100 mg nightly. Initiated bisphosphonate therapy with alendronate 70 mg once weekly approximately three weeks ago.</t>
        </is>
      </c>
      <c r="D43" s="12" t="inlineStr">
        <is>
          <t>It sounds like you’re asking whether this is an appropriate regimen and what issues to revisit. **Big picture:** this is a POI-related osteoporosis case where **adequate physiologic estrogen replacement is central**, and **bisphosphonate use before the usual age of menopause should generally involve an osteoporosis/endocrinology specialist**, especially if pregnancy is possible.
### Key points to discuss with her clinician
1. **Her estradiol dose may be low for POI bone protection.**
 A 0.05 mg/day transdermal estradiol patch changed twice weekly is typically a **50 mcg/day** patch. The 2024 international POI guideline recommends HT to maintain bone density and suggests **no less than 100 mcg/day transdermal estradiol or 2 mg oral estradiol equivalent** to optimize BMD in POI; it also emphasizes avoiding delayed initiation/nonadherence.
2. **Progesterone must be adequate if she has a uterus.**
 Micronized progesterone 100 mg nightly is commonly used as continuous endometrial protection with transdermal estradiol, but if estradiol is increased to 75–100 mcg/day, the prescriber should confirm the progestogen regimen is adequate and evaluate any unscheduled bleeding.
3. **Alendronate is not “wrong,” but it deserves specialist review in POI at age 46.**
 For established postmenopausal osteoporosis, bisphosphonates such as alendronate are first-line and reduce fracture risk; however, the 2024 POI guideline states that other bone drugs, including bisphosphonates, should be considered **only with advice from an osteoporosis specialist**, with particular caution in women desiring pregnancy.
4. **Pregnancy/contraception needs to be explicitly addressed.**
 Non-surgical POI can have intermittent ovarian activity, and the POI guideline advises contraception if pregnancy is not desired. Alendronate labeling advises discontinuation when pregnancy is recognized, and bisphosphonates have long skeletal retention, so fertility intentions matter even at age 46.
5. **If there is no vertebral fragility fracture—only a spine T-score of –2.6—one reasonable question is whether to optimize POI-dose estrogen first.**
 In women with premature menopause **without prior fragility fracture or established osteoporosis**, NAMS notes HT/contraceptives are generally preferred over bone-specific medications until the average age of menopause; in this patient, however, the T-score is already in the osteoporotic range, so the decision is more individualized and depends on Z-score, fracture history, FRAX limitations, secondary causes, rate of bone loss, and patient preferences.
### Work-up I’d want to see documented
Given osteoporosis at 46, she should have evaluation for additional contributors beyond estrogen deficiency, for example:
- 25-OH vitamin D, calcium, phosphorus, creatinine/eGFR, alkaline phosphatase
- PTH
- TSH
- CBC/CMP
- Celiac screen: tissue transglutaminase IgA plus total IgA
- 24-hour urine calcium/creatinine if indicated
- Review of medications: glucocorticoids, antiseizure meds, PPIs, aromatase inhibitors, etc.
- Consider vertebral fracture assessment or spine X-rays if height loss, back pain, or concern for occult compression fracture
Secondary contributors are common enough that guidelines recommend considering them in every patient with osteoporosis, especially when presentation is early or unexpectedly severe.
### Monitoring and supportive care
- **DXA:** In POI with low BMD/osteoporosis, repeat DXA is recommended every **1–3 years** depending on risk factors and treatment plan.
- **Calcium/vitamin D:** Ensure adequate dietary calcium and vitamin D; supplementation is reasonable if intake/status is inadequate, particularly with low BMD.
- **Exercise:** Progressive resistance training, weight-bearing impact as safe, balance/fall prevention, avoid smoking, and avoid excess alcohol.
- **Alendronate administration:** Take with plain water on an empty stomach, remain upright, and separate from calcium/iron/magnesium and other meds that impair absorption.
### Practical “ask the specialist” list
- Should estradiol be increased from **50 mcg/day to 75–100 mcg/day**, given POI and osteoporosis?
- Is **progesterone 100 mg nightly** adequate if estradiol is increased?
- Does she have any occult vertebral fracture?
- Given she has had only ~3 weeks of alendronate, should it be continued now, paused pending endocrine review, or used for a defined duration?
- What is the plan at age ~51–52, when she reaches the average natural menopause age?
- Are pregnancy possibility and contraception addressed?
**Bottom line:** I’d strongly consider referral to an endocrinologist or osteoporosis specialist. The current regimen partially addresses the problem, but the estradiol dose appears below POI bone-optimizing guideline dosing, and bisphosphonate therapy in a 46-year-old with POI should be individualized rather than automatic.</t>
        </is>
      </c>
      <c r="E43" s="12" t="inlineStr">
        <is>
          <t>There are several important management considerations for this patient with premature ovarian insufficiency (POI) and vertebral osteoporosis. The key issue is that the **estradiol dose is subtherapeutic for bone protection in POI**, and the role of bisphosphonates in this population warrants careful discussion.
**Estradiol Dose Should Be Increased**
The current estradiol patch of 0.05 mg (50 μg) twice weekly is a standard postmenopausal dose but is **insufficient for a woman with POI**. Multiple guidelines consistently recommend higher replacement doses to emulate premenopausal endogenous estrogen levels:
- The ESHRE/ASRM 2025 guideline recommends **no less than 100 μg transdermal estradiol daily** (or 2 mg oral estradiol) to optimize BMD in POI (strong recommendation).
- ACOG recommends **transdermal estradiol 100 μg/day** for POI.
- The Endocrine Society similarly recommends 100 μg transdermal estradiol as a starting dose.
- A 2023 systematic review confirmed that regimens containing 100 μg transdermal estradiol were associated with increased BMD at the femoral neck and lumbar spine, whereas **lower doses did not demonstrate similar BMD benefits**.
The patch should be increased to **0.1 mg (100 μg) twice weekly**, which is the minimum recommended dose for bone protection in POI.
**Progesterone Regimen**
The micronized progesterone 100 mg nightly (continuous) is an acceptable regimen per ACOG and IMS guidelines. An alternative approach is cyclical dosing (200 mg for 12–14 days per month), which allows for recognition of spontaneous pregnancy — a relevant consideration since women with POI may occasionally ovulate. If pregnancy is not desired, the current continuous regimen is reasonable. If pregnancy potential is a consideration, switching to cyclical progesterone should be discussed.
**Bisphosphonate Use Requires Caution**
The addition of alendronate is reasonable given the vertebral osteoporosis (T-score −2.6), but guidelines emphasize important caveats:
- The ESHRE/ASRM 2025 guideline states that bisphosphonates **should only be considered with advice from an osteoporosis specialist**, and particular caution applies to women who may desire pregnancy, as bisphosphonates have long skeletal half-lives and potential teratogenic effects.
- ACOG emphasizes that in contrast to postmenopausal osteoporosis where bisphosphonates are first-line, **low bone mass in POI is managed most appropriately with HRT**.
- Data on osteoporosis-specific therapies (including bisphosphonates, denosumab, and anabolic agents) are lacking specifically in the POI population.
Given the vertebral osteoporosis and 10 years of inadequate estrogen exposure, the combination of adequately dosed HRT plus alendronate is a defensible approach, but the estradiol dose must be optimized first. HRT should be continued until at least age 50–51.
**Recommended Next Steps**
- **Increase estradiol patch to 0.1 mg (100 μg) twice weekly** — this is the single most impactful change.
- Ensure adequate **calcium (1,000–1,200 mg/day) and vitamin D** supplementation; check 25-hydroxyvitamin D level if not recently done.
- Clarify **reproductive goals** — if pregnancy is desired, the bisphosphonate should be reconsidered given its long skeletal retention, and cyclical progesterone should replace continuous dosing.
- Repeat **DXA in 1–2 years** to assess response to optimized therapy.
- Consider **secondary causes workup** if not already done (celiac disease, thyroid dysfunction, vitamin D deficiency, hyperparathyroidism), as these are common contributors to bone loss in POI.
- Encourage **weight-bearing exercise** and lifestyle optimization.
Would you like to explore the evidence comparing anabolic agents (e.g., teriparatide) versus bisphosphonates for premenopausal women with osteoporosis, particularly in the context of future fertility considerations?</t>
        </is>
      </c>
      <c r="F43" s="13" t="inlineStr"/>
      <c r="G43" s="13" t="inlineStr"/>
      <c r="H43" s="13" t="inlineStr"/>
      <c r="I43" s="13" t="inlineStr"/>
      <c r="J43" s="13" t="inlineStr"/>
      <c r="K43" s="13" t="inlineStr"/>
      <c r="L43" s="13" t="inlineStr"/>
      <c r="M43" s="13" t="inlineStr"/>
      <c r="N43" s="14" t="inlineStr"/>
    </row>
    <row r="44">
      <c r="A44" s="11" t="inlineStr">
        <is>
          <t>PW-042</t>
        </is>
      </c>
      <c r="B44" s="11" t="inlineStr">
        <is>
          <t>QID-035</t>
        </is>
      </c>
      <c r="C44" s="12" t="inlineStr">
        <is>
          <t>What are the NPO requirements prior to procedural (deep) sedation for solids, non-clear liquids, clear liquids, and water?</t>
        </is>
      </c>
      <c r="D44" s="12" t="inlineStr">
        <is>
          <t>### Practice Guideline
The American Society of Anesthesiologists (ASA) recommends the following minimum fasting durations before elective procedures requiring general anesthesia, regional anesthesia, or procedural sedation and analgesia:
- **Clear liquids** (water, black coffee, black tea, juice without pulp): **2 hours** — these should not include alcohol. Water falls under this category. The 2023 ASA modular update notes that carbohydrate-containing clear liquids (with or without protein) also follow the 2-hour minimum.
- **Non-clear liquids** (e.g., nonhuman milk): **6 hours** — since nonhuman milk is similar to solids in gastric emptying time, the amount ingested should be considered when determining the fasting period.
- **Light meal / solids**: **6 hours** — both the amount and type of food should be considered.
- **Fried foods, fatty foods, or meat**: **8 or more hours**.
These guidelines apply to healthy patients (ASA Physical Status I–II) undergoing elective procedures. The ASA notes that additional fasting time may be needed based on the amount and type of intake.
**Additional Context and Evolving Recommendations**
The ASA guidelines do not distinguish water from other clear liquids — **water follows the same 2-hour fasting minimum** as all clear liquids. There is growing momentum toward liberalizing clear liquid fasting. A 2026 international multidisciplinary consensus statement recommends encouraging clear liquids until 2 hours before sedation or anesthesia, and further supports institutional protocols that allow **more liberal clear liquid intake even within the 2-hour window**, while maintaining current 6-hour fasting for solids and non-clear liquids. Similarly, some European pediatric guidelines have already reduced the clear liquid fast to 1 hour for children.
**Procedural Sedation–Specific Considerations**
The International Committee for the Advancement of Procedural Sedation (ICAPS) published the first fasting recommendations specific to procedural sedation in 2020, noting that the risk of clinically important aspiration during procedural sedation is **negligible** — with no published aspiration-associated mortality in children and no deaths in healthy adults (ASA I–II) in the post-1984 literature. ICAPS recommends a risk-stratified approach in which patients at negligible or mild aspiration risk may follow less restrictive fasting than the standard ASA guidelines. The American College of Emergency Physicians similarly advises against delaying emergency department procedural sedation based solely on fasting time.
A large prospective study in pediatric emergency department sedation found no association between fasting duration and the probability of adverse events (including vomiting and serious adverse events), as shown in the figure below.
Figure 2
Association of Preprocedural Fasting Duration for Solids and Liquids With the Probability of Sedation-Related Adverse Events
**Summary Table**
Ingested MaterialMinimum Fasting TimeNotesReferencesClear liquids (including water)2 hoursNo alcohol; some institutions now allow 2 h with protocols, Non-clear liquids (e.g., milk)6 hoursConsider amount ingestedLight meal / solids6 hoursConsider amount and typeFried/fatty foods or meat≥8 hoursHeavy meals require longer fasting
Conditions that impair gastric emptying (gastroparesis, bowel obstruction, GLP-1 receptor agonist use) may warrant longer fasting or additional precautions such as gastric ultrasound assessment.
Would you like to explore the emerging evidence on GLP-1 receptor agonist use and its implications for preprocedural fasting guidelines?</t>
        </is>
      </c>
      <c r="E44" s="12" t="inlineStr">
        <is>
          <t>For **elective procedural sedation/deep sedation** in an otherwise healthy patient, the usual ASA-style NPO minimums are:
| Intake type | Minimum fasting time before sedation |
|---|---:|
| **Solids — light meal** | **6 hours** |
| **Solids — fatty/fried foods or meat / large meal** | **8 hours or more** |
| **Non-clear liquids** — e.g., milk, cream, smoothies, juice with pulp, protein shakes; generally treated like solids | **6 hours** minimum; longer if fatty/heavy |
| **Clear liquids** — e.g., water, pulp-free juice, clear tea, black coffee, carbonated drinks; **no alcohol** | **2 hours** |
| **Water** | **2 hours** — water is a clear liquid |
ASA fasting guidance specifically includes elective procedures requiring **procedural sedation and analgesia**, and recommends **2 hours for clear liquids**, **6 hours for a light meal or nonhuman milk**, and **8+ hours may be needed** for fried/fatty foods or meat.
**Important caveat:** for **urgent/emergency ED procedural sedation**, ACEP states sedation should **not be delayed solely based on fasting time**, because fasting duration has not been shown to reduce emesis or aspiration risk in ED procedural sedation.
Always follow the proceduralist/anesthesia team’s local policy, especially for aspiration-risk patients such as those with bowel obstruction, gastroparesis/diabetes, pregnancy, severe GERD, GLP-1 use with symptoms, difficult airway risk, or emergency/trauma status.</t>
        </is>
      </c>
      <c r="F44" s="13" t="inlineStr"/>
      <c r="G44" s="13" t="inlineStr"/>
      <c r="H44" s="13" t="inlineStr"/>
      <c r="I44" s="13" t="inlineStr"/>
      <c r="J44" s="13" t="inlineStr"/>
      <c r="K44" s="13" t="inlineStr"/>
      <c r="L44" s="13" t="inlineStr"/>
      <c r="M44" s="13" t="inlineStr"/>
      <c r="N44" s="14" t="inlineStr"/>
    </row>
    <row r="45">
      <c r="A45" s="11" t="inlineStr">
        <is>
          <t>PW-043</t>
        </is>
      </c>
      <c r="B45" s="11" t="inlineStr">
        <is>
          <t>QID-036</t>
        </is>
      </c>
      <c r="C45" s="12" t="inlineStr">
        <is>
          <t>What is the clinical significance of a positive serum PCR result for HSV-2?</t>
        </is>
      </c>
      <c r="D45" s="12" t="inlineStr">
        <is>
          <t>A positive **serum PCR (HSV DNA) for HSV-2** indicates **HSV-2 viremia** — the detection of viral DNA in the bloodstream — which is a clinically significant finding that should be distinguished from the more routine use of PCR on mucosal/lesion swabs or CSF. This result generally warrants **antiviral treatment and evaluation for disseminated HSV disease**, particularly in immunocompromised patients.
**Key Clinical Considerations**
**When is serum HSV PCR appropriate?**
The CDC STI Treatment Guidelines state that HSV PCR of the blood **should not be performed to diagnose genital herpes infection**, except when there is concern for **disseminated infection** (e.g., HSV hepatitis). Serum PCR is primarily indicated when evaluating for disseminated HSV disease, neonatal herpes, or systemic HSV involvement in critically ill or immunocompromised patients. There are currently no FDA-approved molecular assays for HSV detection in blood, and most testing is performed via laboratory-developed tests.
**Clinical correlates of HSV viremia:**
In a retrospective study of hospitalized adults with detectable HSV DNA in blood, the most common clinical findings were:
- **Hepatitis** (62%)
- Fever (54%)
- CNS alterations (46%)
- Skin lesions (38%)
- Abdominal pain (31%)
- Sepsis (31%)
HSV-2 accounted for 60% of typed viremia cases. Mortality was notably high — **6 of 10 immunocompromised** and 1 of 3 immunocompetent patients with HSV viremia died. All patients with viremia were treated with antiviral medications.
**HSV viremia in ICU patients:**
HSV viremia is relatively common in critically ill patients, particularly those with sepsis or immunosuppression. In one ICU study, HSV DNA was detected in 11.8% of blood samples, though viral loads remained low (&lt;500 copies/mL) in 68.2% of patients. Only a subset exhibited HSV-related organ damage (pneumonia 10.2%, hepatitis 2.3%). Patients with **high viral loads (&gt;10⁴ copies/mL)** tended toward higher mortality, though this did not reach statistical significance. In previously immunocompetent patients with septic shock, HSV-2 viremia was detected in 4% of patients, and herpesvirus reactivation overall occurred in 68%.
**Context-dependent interpretation:**
The American Society of Transplantation guidelines note that HSV DNA can be detected in the blood of immunocompetent patients with primary ulcerative infection and in those with significant reactivation disease. However, the **clinical significance of HSV DNAemia outside of clinical syndromes consistent with disseminated disease has not been well established**. This means a positive serum PCR must be interpreted in the clinical context — low-level viremia in a critically ill patient may represent viral reactivation without end-organ disease, whereas high viral loads with hepatitis, encephalitis, or multiorgan dysfunction suggest true disseminated HSV requiring urgent treatment.
**Practical Implications of a Positive Result**
- Initiate or continue **IV acyclovir** pending clinical assessment
- Evaluate for **end-organ involvement**: liver function tests (HSV hepatitis), CNS imaging and lumbar puncture if neurologic symptoms, chest imaging if respiratory symptoms
- Assess **immune status** (HIV testing, transplant status, chemotherapy history)
- Consider **viral load quantification** if available, as higher loads correlate with more severe disease
- A positive result in a neonate should prompt immediate treatment and full sepsis evaluation
Would you like to explore the specific antiviral dosing and management approach for disseminated HSV infection in immunocompromised versus immunocompetent patients?
Figure 1
Distribution of bacteria (A), virus (B), and fungi (C) detected by the mNGS technique.
Sun Y, Shuai X, Sheng Q, et al. Torque Teno Virus or Herpesviruses Detection by Metagenomic Next-Generation Sequencing Predicts in-Hospital Major Adverse Events in Critically Ill Patients With Severe Infections. Journal of Medical Virology. 2026;98(2):e70840. doi:10.1002/jmv.70840.
Figure 1
Suggested approach to the evaluation of patients who have clinically suspected genital herpes or are at high risk of the disease. Information from references 1, 7, and 9.
Plunkett M, Neville CT, Chang JG. Genital Herpes: Rapid Evidence Review. American Family Physician. 2024;110(5):487-492.</t>
        </is>
      </c>
      <c r="E45" s="12" t="inlineStr">
        <is>
          <t>### Clinical Significance of a Positive Serum (Blood) HSV-2 PCR
A positive HSV-2 PCR result from a **serum/blood sample** has a specific and somewhat limited clinical interpretation that's important to understand correctly.
### What it indicates
A positive serum PCR detects **HSV-2 DNA circulating in the bloodstream (HSV viremia)**. This is a fundamentally different finding from a positive PCR taken from a genital lesion or mucosal swab, and its significance depends heavily on the clinical context:
- **Active/disseminated infection:** Detectable HSV DNA in the blood typically reflects active viral replication. Significant viremia is most often associated with severe or disseminated disease rather than uncomplicated genital herpes.
- **Immunocompromised patients:** In patients with HIV, transplant recipients, or those on immunosuppressive therapy, serum HSV-2 PCR can be a marker of disseminated infection.
- **Neonatal herpes:** In newborns, blood PCR is an important component of evaluating for disseminated HSV disease and CNS involvement.
- **Suspected CNS disease:** Though CSF (not serum) PCR is the standard for HSV meningitis/encephalitis, blood viremia may accompany severe systemic infection.
### Important limitations
- **Serum PCR is NOT the standard diagnostic test for genital herpes.** For typical mucocutaneous (genital) HSV-2 disease, the gold standard is **PCR or viral culture of a swab taken directly from an active lesion**, not blood.
- A **negative** serum PCR does **not** rule out HSV-2 infection, since most people with HSV-2 do not have detectable viremia between or even during typical outbreaks.
- Serum PCR cannot distinguish well between a new (primary) infection and reactivation on its own; serologic testing (type-specific IgG antibodies) helps establish chronicity.
### Bottom line
A positive serum HSV-2 PCR confirms the presence of the virus and signals active viral replication, which is **most clinically meaningful in severe, disseminated, neonatal, or immunocompromised settings**. For routine diagnosis of genital herpes, lesion-based PCR is preferred, and results should always be interpreted alongside the clinical picture and, where relevant, type-specific serology.
---
*This is general educational information. For interpretation of a specific patient's result, the test should be evaluated in clinical context by the treating physician or an infectious disease specialist.*
Would you like me to go into more detail on any particular clinical scenario (e.g., neonatal HSV, immunocompromised patients, or how this compares to serologic IgG/IgM testing)?</t>
        </is>
      </c>
      <c r="F45" s="13" t="inlineStr"/>
      <c r="G45" s="13" t="inlineStr"/>
      <c r="H45" s="13" t="inlineStr"/>
      <c r="I45" s="13" t="inlineStr"/>
      <c r="J45" s="13" t="inlineStr"/>
      <c r="K45" s="13" t="inlineStr"/>
      <c r="L45" s="13" t="inlineStr"/>
      <c r="M45" s="13" t="inlineStr"/>
      <c r="N45" s="14" t="inlineStr"/>
    </row>
    <row r="46">
      <c r="A46" s="11" t="inlineStr">
        <is>
          <t>PW-044</t>
        </is>
      </c>
      <c r="B46" s="11" t="inlineStr">
        <is>
          <t>QID-037</t>
        </is>
      </c>
      <c r="C46" s="12" t="inlineStr">
        <is>
          <t>What are the pH levels seen in mixed HHS and DKA?</t>
        </is>
      </c>
      <c r="D46" s="12" t="inlineStr">
        <is>
          <t>In mixed (overlap) HHS and DKA, the pH falls into the acidotic range because the ketoacidosis component is present alongside the hyperosmolar state. Here's what the major guidelines specify:
### pH Criteria for Mixed DKA/HHS
The most commonly cited threshold is **pH &lt; 7.3**. Mixed DKA/HHS is defined as hyperosmolality (&gt;320 mOsm/kg), β-hydroxybutyrate ≥3.0 mmol/L or ketonuria ≥2+ and presence of acidosis (pH &lt;7.30, or bicarbonate &lt;18 mmol/L) and has been reported in more than one-third of people with hyperglycemic crises.
The Joint British Diabetes Societies (JBDS) use the same cutoff but require additional criteria to be met simultaneously. Treat as mixed DKA/HHS if all the following criteria are met: marked hypovolaemia, marked hyperosmolality (osmolality ≥320 mOsm/kg), pH &lt;7.3, bicarbonate &lt;15 mmol/L and blood ketones &gt;3.0 mmol/L.
### Why the pH is Low
The pH is reduced (rather than near-normal as in pure HHS) because the ketoacidotic process is active. In pure HHS by contrast, most people with HHS have an admission pH ≥7.30 and a bicarbonate level ≥18 mmol/L, mild ketonemia may be present. When the pH drops below 7.3 in someone who otherwise meets hyperosmolar criteria, the picture becomes a mixed presentation.
### Pediatric Thresholds May Differ Slightly
Some pediatric protocols define the acidosis component more stringently for the moderate-to-severe range. For example, one pediatric guideline characterizes mixed HHS and DKA (moderate-severe DKA) as beta-hydroxybutyrate &gt;4 mmol/L and pH &lt;7.2. Broadly, in these overlap cases, hyperosmolality is accompanied by ketosis and acidosis (pH &lt;7.3 with anion gap that is elevated due to moderate or higher ketones), and the degree of hyperglycemia and dehydration in these patients is often greater than that of DKA, with fluid and electrolyte therapy often exceeding that of DKA alone.
### Real-World Example
A documented overlap case illustrates the typical biochemistry: glucose 826 mg/dL, venous pH 7.29, bicarbonate 12 mmol/L, moderate ketonuria, and measured serum osmolality 344 mOsm/kg, fulfilling diagnostic criteria for DKA/HHS overlap.
### Summary
| Parameter | Pure HHS | Mixed DKA/HHS |
|-----------|----------|---------------|
| pH | ≥7.30 | **&lt;7.30** (often &lt;7.2 in moderate-severe) |
| Bicarbonate | ≥18 mmol/L | &lt;15–18 mmol/L |
| Osmolality | &gt;320 mOsm/kg | &gt;320 mOsm/kg |
| Ketones (BHB) | minimal/absent | ≥3.0 mmol/L |
The key takeaway is that a mixed presentation features a pH below 7.3 (frequently in the 7.0–7.29 range), combined with the marked hyperosmolality (&gt;320 mOsm/kg) characteristic of HHS. Clinically, these patients are generally treated according to the DKA pathway with attention to the more severe dehydration and osmolar shifts. A Fixed Rate Intravenous Insulin Infusion and IV fluids should be started immediately, treating according to DKA pathway using 0.1 units/kg/h.</t>
        </is>
      </c>
      <c r="E46" s="12" t="inlineStr">
        <is>
          <t>In mixed HHS-DKA (also termed hyperosmolar DKA or H-DKA), the pH reflects the **DKA component** and is therefore **&lt;7.3**, while simultaneously meeting the hyperosmolarity criteria of HHS (effective serum osmolality **&gt;320 mOsm/kg** and glucose **&gt;600 mg/dL**). This distinguishes it from "pure" HHS, where pH is &gt;7.3 and bicarbonate is &gt;15 mEq/L.
**Defining the overlap**
Mixed DKA-HHS is diagnosed when criteria for both conditions are met simultaneously:
- **DKA criteria:** pH &lt;7.3 (or bicarbonate &lt;15 mEq/L), positive ketones/elevated beta-hydroxybutyrate, and elevated anion gap
- **HHS criteria:** glucose &gt;600 mg/dL and effective serum osmolality &gt;320 mOsm/kg
In a literature review of 27 cases of H-DKA, the defining biochemical criteria used were glucose &gt;600 mg/dL, **pH &lt;7.3**, bicarbonate &lt;15 mEq/L, and serum osmolality &gt;320 mOsm/kg. The mean serum osmolality in these cases was markedly elevated at **394.8 ± 55 mOsm/kg**, reflecting severe dehydration.
**Prevalence and clinical significance**
Mixed DKA-HHS is more common than previously appreciated. A Danish nationwide cohort study found that among 634 patients meeting HHS criteria, **38% (240/634)** had combined HHS-DKA. A single-institution retrospective study reported an even higher overlap rate, with **65.5% of HHS cases** having concurrent DKA, leading the authors to suggest that the traditional exclusion of significant ketonemia and acidosis from the HHS diagnosis may warrant reconsideration.
The ADA 2026 Standards of Care acknowledge that DKA and HHS "often present concurrently," though few studies have specifically examined mixed events. Notably, the only study to examine inpatient mortality for mixed DKA-HHS found it to be **higher than mortality for either HHS or DKA alone**.
**Severity spectrum of pH in DKA (which applies to the mixed state)**
Per ADA criteria:
- Mild DKA: pH **7.25–7.30**
- Moderate DKA: pH **7.0–7.24**
- Severe DKA: pH **&lt;7.0**
In mixed HHS-DKA, the pH can span this entire range. The key clinical point is that any patient presenting with glucose &gt;600 mg/dL and osmolality &gt;320 mOsm/kg should not be assumed to have "pure" HHS — concurrent ketoacidosis with acidemia must be actively excluded, as the management priorities differ (aggressive fluid resuscitation for the hyperosmolar component alongside insulin infusion for ketoacidosis resolution).
Would you like to explore the specific management differences and fluid resuscitation strategies for mixed HHS-DKA compared to isolated DKA or HHS?</t>
        </is>
      </c>
      <c r="F46" s="13" t="inlineStr"/>
      <c r="G46" s="13" t="inlineStr"/>
      <c r="H46" s="13" t="inlineStr"/>
      <c r="I46" s="13" t="inlineStr"/>
      <c r="J46" s="13" t="inlineStr"/>
      <c r="K46" s="13" t="inlineStr"/>
      <c r="L46" s="13" t="inlineStr"/>
      <c r="M46" s="13" t="inlineStr"/>
      <c r="N46" s="14" t="inlineStr"/>
    </row>
    <row r="47">
      <c r="A47" s="11" t="inlineStr">
        <is>
          <t>PW-045</t>
        </is>
      </c>
      <c r="B47" s="11" t="inlineStr">
        <is>
          <t>QID-037</t>
        </is>
      </c>
      <c r="C47" s="12" t="inlineStr">
        <is>
          <t>What are the pH levels seen in mixed HHS and DKA?</t>
        </is>
      </c>
      <c r="D47" s="12" t="inlineStr">
        <is>
          <t>In **mixed HHS + DKA**, the pH is typically in the **DKA/acidosis range**, not the “pure HHS” range:
- **Mixed DKA/HHS diagnostic pH:** **pH &lt; 7.30** *or* bicarbonate **&lt;18 mmol/L**, along with hyperosmolality and significant ketones.
- Clinically, pH may range from **mildly low to severely acidemic**, e.g.:
 - **Mild DKA component:** pH **7.25–7.30**
 - **Moderate:** pH **7.00–7.24**
 - **Severe:** pH **&lt;7.00**
For comparison:
| Condition | Typical pH |
|---|---:|
| **Pure HHS** | usually **≥7.30** |
| **DKA** | **&lt;7.30** |
| **Mixed HHS + DKA** | **&lt;7.30**, often with high osmolality &gt;320 mOsm/kg |
A key caveat: pH can be misleading if there’s a **mixed acid–base disorder**—for example vomiting/metabolic alkalosis may make the pH look less acidotic despite significant ketoacidosis.</t>
        </is>
      </c>
      <c r="E47" s="12" t="inlineStr">
        <is>
          <t>In mixed HHS-DKA (also termed hyperosmolar DKA or H-DKA), the pH reflects the **DKA component** and is therefore **&lt;7.3**, while simultaneously meeting the hyperosmolarity criteria of HHS (effective serum osmolality **&gt;320 mOsm/kg** and glucose **&gt;600 mg/dL**). This distinguishes it from "pure" HHS, where pH is &gt;7.3 and bicarbonate is &gt;15 mEq/L.
**Defining the overlap**
Mixed DKA-HHS is diagnosed when criteria for both conditions are met simultaneously:
- **DKA criteria:** pH &lt;7.3 (or bicarbonate &lt;15 mEq/L), positive ketones/elevated beta-hydroxybutyrate, and elevated anion gap
- **HHS criteria:** glucose &gt;600 mg/dL and effective serum osmolality &gt;320 mOsm/kg
In a literature review of 27 cases of H-DKA, the defining biochemical criteria used were glucose &gt;600 mg/dL, **pH &lt;7.3**, bicarbonate &lt;15 mEq/L, and serum osmolality &gt;320 mOsm/kg. The mean serum osmolality in these cases was markedly elevated at **394.8 ± 55 mOsm/kg**, reflecting severe dehydration.
**Prevalence and clinical significance**
Mixed DKA-HHS is more common than previously appreciated. A Danish nationwide cohort study found that among 634 patients meeting HHS criteria, **38% (240/634)** had combined HHS-DKA. A single-institution retrospective study reported an even higher overlap rate, with **65.5% of HHS cases** having concurrent DKA, leading the authors to suggest that the traditional exclusion of significant ketonemia and acidosis from the HHS diagnosis may warrant reconsideration.
The ADA 2026 Standards of Care acknowledge that DKA and HHS "often present concurrently," though few studies have specifically examined mixed events. Notably, the only study to examine inpatient mortality for mixed DKA-HHS found it to be **higher than mortality for either HHS or DKA alone**.
**Severity spectrum of pH in DKA (which applies to the mixed state)**
Per ADA criteria:
- Mild DKA: pH **7.25–7.30**
- Moderate DKA: pH **7.0–7.24**
- Severe DKA: pH **&lt;7.0**
In mixed HHS-DKA, the pH can span this entire range. The key clinical point is that any patient presenting with glucose &gt;600 mg/dL and osmolality &gt;320 mOsm/kg should not be assumed to have "pure" HHS — concurrent ketoacidosis with acidemia must be actively excluded, as the management priorities differ (aggressive fluid resuscitation for the hyperosmolar component alongside insulin infusion for ketoacidosis resolution).
Would you like to explore the specific management differences and fluid resuscitation strategies for mixed HHS-DKA compared to isolated DKA or HHS?</t>
        </is>
      </c>
      <c r="F47" s="13" t="inlineStr"/>
      <c r="G47" s="13" t="inlineStr"/>
      <c r="H47" s="13" t="inlineStr"/>
      <c r="I47" s="13" t="inlineStr"/>
      <c r="J47" s="13" t="inlineStr"/>
      <c r="K47" s="13" t="inlineStr"/>
      <c r="L47" s="13" t="inlineStr"/>
      <c r="M47" s="13" t="inlineStr"/>
      <c r="N47" s="14" t="inlineStr"/>
    </row>
    <row r="48">
      <c r="A48" s="11" t="inlineStr">
        <is>
          <t>PW-046</t>
        </is>
      </c>
      <c r="B48" s="11" t="inlineStr">
        <is>
          <t>QID-038</t>
        </is>
      </c>
      <c r="C48" s="12" t="inlineStr">
        <is>
          <t>Is transjugular liver biopsy with hepatic venous pressure gradient measurement necessary in a patient with a history of alcohol use, mildly elevated liver enzymes, ZZ alpha-1 antitrypsin deficiency, normal MR elastography, normal platelet count, and normal liver ultrasound who is undergoing evaluation for lung transplantation?</t>
        </is>
      </c>
      <c r="D48" s="12" t="inlineStr">
        <is>
          <t>In this clinical scenario, **transjugular liver biopsy with HVPG measurement is likely not necessary** given the reassuring constellation of a **normal MR elastography, normal platelet count, and normal liver ultrasound**. The available noninvasive data effectively exclude clinically significant fibrosis and portal hypertension, which are the primary concerns driving invasive liver evaluation in lung transplant candidates with PiZZ [alpha-1 antitrypsin deficiency](https://redacted-source.example/rare-disease/alpha-1-antitrypsin-deficiency) (AATD).
**Rationale for Deferring Invasive Testing**
MRE is considered the most accurate noninvasive imaging-based biomarker for liver fibrosis, with pooled sensitivity of **94%** and specificity of **95%** for detecting significant fibrosis (≥F2), and an AUC of 0.98. A normal MRE (liver stiffness &lt;3.1 kPa) has a high negative predictive value for excluding significant fibrosis. The 2026 AGA/AASLD/EASL multi-society consensus on AATD-associated liver disease explicitly endorses **noninvasive elastography (including MRE) as the preferred method for staging fibrosis** in PiZZ patients. Additionally, an APRI &lt;0.5 and FIB-4 &lt;1.3 are endorsed for low-risk stratification, and a normal platelet count further supports the absence of advanced liver disease.
An NEJM review of AATD states:
“Given its invasive nature, liver biopsy is not acceptable for follow-up of asymptomatic patients.”
— Pavel Strnad, M.D., et al.University Hospital RWTH Aachen and other institutions
**The Lung Transplant Context**
The concern in lung transplant evaluation is identifying occult cirrhosis or portal hypertension that could lead to perioperative hepatic decompensation. At the University of Pittsburgh, transjugular liver biopsy with HVPG is pursued when there is sonographic evidence of cirrhosis, abnormal liver architecture, or clinical suspicion of portal hypertension — not as a universal screening tool. Their algorithm reserves HVPG measurement for patients with confirmed cirrhosis to determine whether isolated lung transplant (HVPG &lt;10–12 mmHg) or combined liver-lung transplant is appropriate. In this patient, with normal ultrasound, normal elastography, and normal platelets, the pre-test probability of clinically significant portal hypertension is very low.
**Caveats and Considerations**
- One French center did perform systematic liver biopsy in all PiZZ emphysema patients being evaluated for lung transplant and found that 87% had some histologic abnormality (chronic inflammation and/or portal fibrosis), though only **8.7% had severe fibrosis** — and notably, those two patients had normal liver function tests. This highlights that mild histologic changes are common but rarely clinically significant.
- The ATS/ERS guidelines note that biopsy may be warranted in "doubtful cases" with **coexistence of two or more risk factors for liver disease**. This patient does have two potential hepatotoxic exposures (AATD + alcohol), which could be considered a relative indication. However, the mildly elevated enzymes with otherwise completely normal noninvasive workup substantially mitigates this concern.
- If the alcohol use history is significant or ongoing, addressing this risk factor and monitoring liver enzymes serially would be prudent, with biopsy reserved for worsening noninvasive markers.
**Recommended Approach**
Rather than proceeding with transjugular biopsy and HVPG, a reasonable strategy includes calculating the **FIB-4 and APRI scores** (which should be reassuring given normal platelets), ensuring GGT is checked (a particularly useful biomarker in AATD-related liver disease), and continuing serial noninvasive monitoring. If enzymes remain mildly elevated or worsen, repeat elastography in 6–12 months would be appropriate per the tiered monitoring algorithm.
Would you like to explore the specific FIB-4 and APRI thresholds validated for risk stratification in PiZZ AATD, or the criteria for when combined liver-lung transplantation should be considered?</t>
        </is>
      </c>
      <c r="E48" s="12" t="inlineStr">
        <is>
          <t>**Short answer:** Based on the facts you listed, a **transjugular liver biopsy with hepatic venous pressure gradient (HVPG) measurement is not obviously “necessary” as a routine next step**—*if* liver synthetic function is normal too (INR, bilirubin, albumin), there are no imaging signs of portal hypertension, and noninvasive fibrosis scores are low. However, a lung-transplant program may still request it because transplant listing decisions often require a very high level of certainty that there is **no cirrhosis with portal hypertension or synthetic dysfunction**, which is an ISHLT-listed contraindication to isolated lung transplant unless multi-organ transplant is being considered.
Why it may **not** be needed from a liver standpoint: in alpha-1 antitrypsin deficiency (especially PiZZ/ZZ), expert guidance supports **regular liver monitoring** with focused exam, liver ultrasound, and labs including AST/ALT/GGT, albumin, bilirubin, INR, and platelets; it does not imply that every ZZ patient with mild enzyme elevation needs biopsy. More recent AGA/AASLD/EASL/Alpha-1 Foundation consensus emphasizes **noninvasive elastography as a preferred staging method** for AATD-associated liver disease. If MR elastography is normal, platelets are normal, ultrasound is normal, and there is no splenomegaly/ascites/varices/collaterals, the pre-test probability of clinically significant portal hypertension is generally low.
Why it might still be **reasonable** in a transplant evaluation: HVPG is the reference/gold-standard way to measure sinusoidal portal hypertension; clinically significant portal hypertension is commonly defined as **HVPG ≥10 mmHg**. A transjugular approach is specifically useful when the team wants **both tissue staging and pressure measurement** in one procedure, or when percutaneous biopsy is less desirable due to coagulopathy, ascites, obesity, or need for hemodynamic assessment.
I would ask the transplant/hepatology team one direct question: **“What decision will the TJ liver biopsy/HVPG result change?”** Good reasons would include: persistent unexplained enzyme elevation despite full workup, concern that alcohol-related or AATD-related fibrosis is being underestimated, abnormal INR/bilirubin/albumin, discordant noninvasive tests, splenomegaly, nodular liver, portal-systemic collaterals, or needing to decide between **isolated lung transplant vs combined lung–liver transplant**. If none of those apply, it is fair to ask whether listing can proceed with noninvasive documentation plus serial monitoring.
So: **not inherently necessary from the information provided, but it may be a center-specific requirement or a risk-stratification step before lung transplant.** A second hepatology/transplant-hepatology opinion is reasonable if the indication is unclear.</t>
        </is>
      </c>
      <c r="F48" s="13" t="inlineStr"/>
      <c r="G48" s="13" t="inlineStr"/>
      <c r="H48" s="13" t="inlineStr"/>
      <c r="I48" s="13" t="inlineStr"/>
      <c r="J48" s="13" t="inlineStr"/>
      <c r="K48" s="13" t="inlineStr"/>
      <c r="L48" s="13" t="inlineStr"/>
      <c r="M48" s="13" t="inlineStr"/>
      <c r="N48" s="14" t="inlineStr"/>
    </row>
    <row r="49">
      <c r="A49" s="11" t="inlineStr">
        <is>
          <t>PW-047</t>
        </is>
      </c>
      <c r="B49" s="11" t="inlineStr">
        <is>
          <t>QID-039</t>
        </is>
      </c>
      <c r="C49" s="12" t="inlineStr">
        <is>
          <t>Are there any reported cases of urticarial vasculitis following rilonacept administration for chronic spontaneous urticaria?</t>
        </is>
      </c>
      <c r="D49" s="12" t="inlineStr">
        <is>
          <t>Based on a thorough search of the available medical literature, **no reported cases of urticarial vasculitis developing as an adverse effect following rilonacept administration** have been identified, whether in the context of chronic spontaneous urticaria (CSU) or any other indication.
Several important points provide context:
**Rilonacept has not been studied for CSU.** Rilonacept (Arcalyst) is an IL-1 trap approved for cryopyrin-associated periodic syndromes (CAPS), deficiency of IL-1 receptor antagonist (DIRA), and recurrent pericarditis. It has been studied in Schnitzler syndrome (which features urticarial rash) with good efficacy and tolerability, but it does not appear in the CSU therapeutic pipeline. Current and emerging CSU therapies include omalizumab, dupilumab, BTK inhibitors (remibrutinib, rilzabrutinib), and anti-KIT antibodies (barzolvolimab) — not IL-1-targeted agents.
**Rilonacept's known adverse effect profile does not include urticarial vasculitis.** The FDA label for Arcalyst lists injection-site reactions, upper respiratory tract infections, hypersensitivity reactions, serious infections, lipid profile changes, and risk of malignancy as the principal safety concerns. Urticaria is mentioned only as a localized injection-site phenomenon, not as a systemic vasculitic process.
**IL-1 inhibitors have been used to treat urticarial vasculitis, not cause it.** A European retrospective cohort study of 41 patients with refractory urticarial vasculitis found that IL-1-targeted therapy (used in 16 therapeutic sequences) was effective, with complete cutaneous response in 40% and partial response in 37%. Similarly, the AAAAI guidelines note that anakinra (another IL-1 blocker) has been reported as beneficial in urticarial vasculitis.
In summary, the relationship between IL-1 blockade and urticarial vasculitis in the literature is therapeutic rather than causative, and rilonacept has not been studied or reported in the CSU population specifically.
Would you like to explore the evidence for IL-1-targeted therapies in the treatment of refractory urticarial vasculitis, including comparative efficacy of anakinra, canakinumab, and rilonacept?</t>
        </is>
      </c>
      <c r="E49" s="12" t="inlineStr">
        <is>
          <t>Based on my searches, let me look more specifically for any case reports of this adverse event.Based on my searches, I could not find any reported cases of urticarial vasculitis (UV) occurring after rilonacept administration for chronic spontaneous urticaria (CSU). Here's the relevant context:
**Rilonacept is not an established treatment for CSU.** Rilonacept (Arcalyst), an IL-1 "trap" inhibitor, is FDA-approved for cryopyrin-associated periodic syndromes (CAPS), deficiency of IL-1 receptor antagonist (DIRA), and recurrent pericarditis—not CSU. Arcalyst (rilonacept) is a prescription medication that's used to treat adults and children with certain rare inflammatory conditions, including cryopyrin-associated periodic syndromes (CAPS), deficiency of interleukin-1 receptor antagonist (DIRA), and recurrent pericarditis (RP).
**Evidence suggests IL-1 blockade isn't effective in spontaneous/inducible urticaria.** Where rilonacept and related IL-1 inhibitors have been studied in urticarial conditions, the results have been negative. In a randomized, placebo-controlled study of cold urticaria, IL-1 inhibition with rilonacept did not improve ColdU, but demonstrated a good safety profile. Similarly, the anti-IL-1β antibody canakinumab lacked efficacy in CSU, leading researchers to conclude that IL1β may not play a crucial role in pathology of CSU patients, unlike e.g. in hereditary fevers or urticarial vasculitis, where targeting IL-1 is a main treatment option. Notably, in those studies, rilonacept treatment was generally well tolerated and no severe AEs were observed.
**Documented adverse effects of rilonacept do not include urticarial vasculitis.** The most commonly reported reactions are injection site reactions (e.g., erythema, swelling, pruritus, mass, bruising, inflammation, pain, edema, dermatitis, discomfort, urticaria, vesicles, warmth, hemorrhage) and upper respiratory infections. Hypersensitivity/allergic reactions are recognized but rare, and I found no labeling or pharmacovigilance reference to urticarial vasculitis specifically.
**An interesting paradox worth noting:** IL-1 inhibition is actually used as a *treatment* for urticarial vasculitis in some contexts rather than a cause of it, since in hereditary fevers or urticarial vasculitis, targeting IL-1 is a main treatment option.
**Bottom line:** I found no published case reports of rilonacept-induced urticarial vasculitis in any indication, and certainly none in the context of CSU—a condition for which rilonacept is neither approved nor shown to be effective. If you are researching a specific case or suspected reaction, I'd recommend checking the FDA Adverse Event Reporting System (FAERS) database and a targeted PubMed/Embase search, as a rare or very recent individual case report could exist that isn't surfacing in general web results. Would you like me to search any of those specific databases or look into a related agent (e.g., anakinra or canakinumab)?</t>
        </is>
      </c>
      <c r="F49" s="13" t="inlineStr"/>
      <c r="G49" s="13" t="inlineStr"/>
      <c r="H49" s="13" t="inlineStr"/>
      <c r="I49" s="13" t="inlineStr"/>
      <c r="J49" s="13" t="inlineStr"/>
      <c r="K49" s="13" t="inlineStr"/>
      <c r="L49" s="13" t="inlineStr"/>
      <c r="M49" s="13" t="inlineStr"/>
      <c r="N49" s="14" t="inlineStr"/>
    </row>
    <row r="50">
      <c r="A50" s="11" t="inlineStr">
        <is>
          <t>PW-048</t>
        </is>
      </c>
      <c r="B50" s="11" t="inlineStr">
        <is>
          <t>QID-039</t>
        </is>
      </c>
      <c r="C50" s="12" t="inlineStr">
        <is>
          <t>Are there any reported cases of urticarial vasculitis following rilonacept administration for chronic spontaneous urticaria?</t>
        </is>
      </c>
      <c r="D50" s="12" t="inlineStr">
        <is>
          <t>**Short answer: I did not find any published reported cases of urticarial vasculitis occurring after rilonacept given for chronic spontaneous urticaria (CSU).** More importantly, rilonacept does **not** appear to be an approved or standard CSU therapy: the current ARCALYST/rilonacept prescribing information lists indications for CAPS, DIRA, and recurrent pericarditis—not CSU.
What I found:
- The identifiable urticaria-related rilonacept study was in **cold urticaria**, not CSU; it included 20 patients and concluded that IL‑1 inhibition with rilonacept did not improve cold urticaria but had a “good safety profile.”
- The rilonacept label’s common adverse reactions are **injection-site reactions** and **upper respiratory tract infections**; injection-site reactions can include localized “urticaria,” but the label does **not** list “urticarial vasculitis,” and a text search of the label found no “urticarial vasculitis” or “vasculitis” entry.
- Urticarial vasculitis can mimic CSU, but is typically distinguished by lesions lasting &gt;24 hours and biopsy evidence of leukocytoclastic vasculitis.
**Bottom line:** As of the sources I could verify, there are **no reported published cases specifically describing urticarial vasculitis following rilonacept administration for CSU**. If this is a real patient scenario, it would be worth considering whether the initial diagnosis was CSU vs. pre-existing/overlapping urticarial vasculitis, and confirming with lesion duration, residual bruising/hyperpigmentation, complement testing, and skin biopsy. Also, double-check the drug name—**rilonacept** is easily confused with CSU agents in development/approved in some settings such as **rilzabrutinib/remibrutinib**.</t>
        </is>
      </c>
      <c r="E50" s="12" t="inlineStr">
        <is>
          <t>Based on a thorough search of the available medical literature, **no reported cases of urticarial vasculitis developing as an adverse effect following rilonacept administration** have been identified, whether in the context of chronic spontaneous urticaria (CSU) or any other indication.
Several important points provide context:
**Rilonacept has not been studied for CSU.** Rilonacept (Arcalyst) is an IL-1 trap approved for cryopyrin-associated periodic syndromes (CAPS), deficiency of IL-1 receptor antagonist (DIRA), and recurrent pericarditis. It has been studied in Schnitzler syndrome (which features urticarial rash) with good efficacy and tolerability, but it does not appear in the CSU therapeutic pipeline. Current and emerging CSU therapies include omalizumab, dupilumab, BTK inhibitors (remibrutinib, rilzabrutinib), and anti-KIT antibodies (barzolvolimab) — not IL-1-targeted agents.
**Rilonacept's known adverse effect profile does not include urticarial vasculitis.** The FDA label for Arcalyst lists injection-site reactions, upper respiratory tract infections, hypersensitivity reactions, serious infections, lipid profile changes, and risk of malignancy as the principal safety concerns. Urticaria is mentioned only as a localized injection-site phenomenon, not as a systemic vasculitic process.
**IL-1 inhibitors have been used to treat urticarial vasculitis, not cause it.** A European retrospective cohort study of 41 patients with refractory urticarial vasculitis found that IL-1-targeted therapy (used in 16 therapeutic sequences) was effective, with complete cutaneous response in 40% and partial response in 37%. Similarly, the AAAAI guidelines note that anakinra (another IL-1 blocker) has been reported as beneficial in urticarial vasculitis.
In summary, the relationship between IL-1 blockade and urticarial vasculitis in the literature is therapeutic rather than causative, and rilonacept has not been studied or reported in the CSU population specifically.
Would you like to explore the evidence for IL-1-targeted therapies in the treatment of refractory urticarial vasculitis, including comparative efficacy of anakinra, canakinumab, and rilonacept?</t>
        </is>
      </c>
      <c r="F50" s="13" t="inlineStr"/>
      <c r="G50" s="13" t="inlineStr"/>
      <c r="H50" s="13" t="inlineStr"/>
      <c r="I50" s="13" t="inlineStr"/>
      <c r="J50" s="13" t="inlineStr"/>
      <c r="K50" s="13" t="inlineStr"/>
      <c r="L50" s="13" t="inlineStr"/>
      <c r="M50" s="13" t="inlineStr"/>
      <c r="N50" s="14" t="inlineStr"/>
    </row>
    <row r="51">
      <c r="A51" s="11" t="inlineStr">
        <is>
          <t>PW-049</t>
        </is>
      </c>
      <c r="B51" s="11" t="inlineStr">
        <is>
          <t>QID-040</t>
        </is>
      </c>
      <c r="C51" s="12" t="inlineStr">
        <is>
          <t>Is vancomycin and cefepime sufficient antibiotic coverage for a duodenal perforation?</t>
        </is>
      </c>
      <c r="D51" s="12" t="inlineStr">
        <is>
          <t>**No — vancomycin and cefepime alone are insufficient** for a duodenal perforation because this regimen **lacks anaerobic coverage**, which is a critical component of empiric therapy for perforated peptic ulcer peritonitis.
**Why anaerobic coverage is essential:** Perforated peptic ulcer peritonitis is by definition polymicrobial, with Gram-negative, Gram-positive, and anaerobic bacteria (as well as yeasts) commonly isolated from peritoneal fluid cultures. The World Society of Emergency Surgery (WSES) guidelines strongly recommend empiric broad-spectrum antibiotics covering all three groups — Gram-negatives, Gram-positives, and anaerobes. The AGA similarly recommends antibiotics with Gram-negative and anaerobic coverage for gastrointestinal perforations.
**What to add or change:**
- If using cefepime, **metronidazole must be added** for anaerobic coverage. The WSES guidelines specifically list **cefepime 2 g q8h + metronidazole 500 mg q6h** as an appropriate regimen for critically ill patients with community-acquired intra-abdominal infections. The FDA label for cefepime also studied it in combination with metronidazole for complicated intra-abdominal infections.
- Alternatively, **piperacillin-tazobactam 4.5 g q6h** can be used as monotherapy (covers Gram-negatives, Gram-positives, and anaerobes) and is a first-line option per WSES guidelines.
- For non-critically ill patients, simpler regimens such as **amoxicillin-clavulanate** or **ceftriaxone + metronidazole** are appropriate.
**Regarding vancomycin:** Routine vancomycin is generally not necessary for community-acquired duodenal perforations. Vancomycin is reserved for healthcare-associated infections or when MRSA/resistant Enterococcus is suspected. One study of lower GI perforations found that adding vancomycin to empiric therapy was not associated with improved mortality, ICU stay, or ventilator duration.
**Summary of recommended regimens (WSES guidelines):**
SettingRegimenReferencesCommunity-acquired, non-critically illAmoxicillin-clavulanate, or ceftriaxone + metronidazoleCommunity-acquired, critically illPiperacillin-tazobactam, or cefepime + metronidazoleHealthcare-associated, non-critically illPiperacillin-tazobactamHealthcare-associated, critically illMeropenem ± vancomycin
Peritoneal fluid cultures should be collected at the time of surgery to guide de-escalation, and a short course of 3–5 days (or until inflammatory markers normalize) is recommended.
Would you like to explore the role of empiric antifungal therapy in perforated peptic ulcer, particularly in critically ill or immunocompromised patients?</t>
        </is>
      </c>
      <c r="E51" s="12" t="inlineStr">
        <is>
          <t>Short answer: **No, this combination is generally not considered complete coverage for a duodenal perforation**, because it lacks reliable anaerobic coverage.
Here's the reasoning:
**What you need to cover in a duodenal (upper GI) perforation:**
A perforation of the duodenum spills luminal contents into the peritoneum, requiring empiric coverage against gram-positive organisms, gram-negative enteric organisms (including *Enterobacterales*), and **anaerobes**. Even though the proximal small bowel has a lower anaerobic load than the colon, standard intra-abdominal infection guidelines still recommend anaerobic coverage for any source distal to the proximal stomach. Many clinicians also consider empiric **antifungal (Candida) coverage** in upper GI perforations, particularly in patients who are critically ill, immunocompromised, on acid suppression, or have a healthcare-associated/postoperative source.
**What vancomycin + cefepime provides:**
- **Vancomycin** → gram-positive coverage (including MRSA, enterococci to a degree)
- **Cefepime** → broad gram-negative coverage including *Pseudomonas*
- **The gap:** Cefepime has **poor/unreliable anaerobic activity**, and vancomycin has none against gut anaerobes like *Bacteroides fragilis*. So this combination leaves an anaerobic hole.
**Typical ways to make it adequate:**
- Add **metronidazole** to the cefepime (± vancomycin) to fill the anaerobic gap, **or**
- Switch to a single agent with intrinsic anaerobic coverage, such as **piperacillin-tazobactam** or a **carbapenem** (e.g., meropenem), ± vancomycin if MRSA coverage is desired
- Consider adding an **antifungal** (e.g., fluconazole or an echinocandin) based on risk factors
**Other considerations:**
- Local antibiogram and institutional protocols
- Whether the infection is community-acquired vs. healthcare-associated/postoperative (drives the need for *Pseudomonas*, resistant organisms, and antifungal coverage)
- Source control (surgical/procedural repair or drainage) is essential—antibiotics alone are insufficient
**Bottom line:** Vancomycin + cefepime alone is usually **inadequate** for a duodenal perforation due to missing anaerobic coverage. The most common fix is **adding metronidazole**, or using a beta-lactam/beta-lactamase inhibitor or carbapenem instead—with consideration of antifungal coverage depending on the clinical context.
This is general educational information—the actual regimen should be guided by the treating team, infectious disease/pharmacy input, and your local guidelines and antibiogram. Would you like me to look up the current Surgical Infection Society or IDSA intra-abdominal infection guidelines for specifics?</t>
        </is>
      </c>
      <c r="F51" s="13" t="inlineStr"/>
      <c r="G51" s="13" t="inlineStr"/>
      <c r="H51" s="13" t="inlineStr"/>
      <c r="I51" s="13" t="inlineStr"/>
      <c r="J51" s="13" t="inlineStr"/>
      <c r="K51" s="13" t="inlineStr"/>
      <c r="L51" s="13" t="inlineStr"/>
      <c r="M51" s="13" t="inlineStr"/>
      <c r="N51" s="14" t="inlineStr"/>
    </row>
    <row r="52">
      <c r="A52" s="11" t="inlineStr">
        <is>
          <t>PW-050</t>
        </is>
      </c>
      <c r="B52" s="11" t="inlineStr">
        <is>
          <t>QID-041</t>
        </is>
      </c>
      <c r="C52" s="12" t="inlineStr">
        <is>
          <t>How can panic attacks be managed at home?</t>
        </is>
      </c>
      <c r="D52" s="12" t="inlineStr">
        <is>
          <t>Managing panic attacks at home involves two approaches: strategies to use **during** a panic attack to calm your nervous system, and lifestyle habits to **prevent** them over time.
*Disclaimer: I am an AI, not a doctor. If you are experiencing frequent panic attacks, or if this is your first one and you are experiencing chest pain, shortness of breath, or a racing heart, it is important to seek medical attention to rule out other physical conditions.*
Here are some effective, evidence-based ways to manage panic attacks at home:
### What to do DURING a Panic Attack
**1. Acknowledge and accept what is happening**
Remind yourself that you are having a panic attack, not a heart attack or a medical emergency. Tell yourself, "This is anxiety. It is uncomfortable, but it is not dangerous, and it will pass." Fighting the panic can sometimes make it worse; try to "ride the wave" instead.
**2. Practice Deep, Slow Breathing**
Hyperventilating is common during panic attacks and exacerbates physical symptoms. Try **Box Breathing** or the **4-7-8 technique** to signal to your brain that you are safe:
* Inhale slowly through your nose for 4 seconds.
* Hold your breath for 4 seconds.
* Exhale slowly through your mouth for 4 seconds (or up to 8 seconds).
* Repeat until your heart rate begins to slow.
**3. Use the 5-4-3-2-1 Grounding Technique**
Panic attacks pull your mind into a spiral of fear. Grounding brings your focus back to the physical present. Identify:
* **5** things you can **see** around you.
* **4** things you can **touch** or feel (e.g., the texture of your clothes, the floor beneath your feet).
* **3** things you can **hear**.
* **2** things you can **smell**.
* **1** thing you can **taste**.
**4. Use Cold Temperature**
Changing your physical sensation abruptly can "reset" your nervous system by triggering the mammalian dive reflex, which naturally slows your heart rate.
* Splash ice-cold water on your face.
* Hold an ice cube in your hand until it melts.
* Place a cold, damp washcloth on the back of your neck.
**5. Progressive Muscle Relaxation (PMR)**
Anxiety causes muscles to tense up. PMR involves intentionally tensing and then completely releasing different muscle groups. Start at your toes: clench them tight for 5 seconds, then completely let them go. Move up to your calves, your thighs, your stomach, your hands, your shoulders, and your jaw.
**6. Focus on a Single Object**
Pick one object in the room and study it intensely. Notice its color, shape, texture, and size. Describe it out loud to yourself. This helps distract your brain from internal panic symptoms.
---
### How to PREVENT Panic Attacks (Long-Term Management)
**1. Limit Caffeine and Alcohol**
Caffeine is a stimulant that can mimic the physical symptoms of anxiety (racing heart, jitteriness) and trigger a panic attack. Alcohol can cause rebound anxiety as it leaves your system.
**2. Exercise Regularly**
Physical activity burns off excess adrenaline and releases endorphins. Aim for at least 30 minutes of moderate exercise, like brisk walking, swimming, or yoga, most days of the week.
**3. Prioritize Sleep**
Sleep deprivation significantly increases baseline anxiety. Aim for 7 to 9 hours of quality sleep per night and try to maintain a consistent sleep schedule.
**4. Keep an Anxiety Journal**
Write down when your panic attacks happen to identify potential triggers. Note what you were doing, what you were thinking about, and what you ate or drank beforehand.
**5. Practice Daily Mindfulness**
Incorporating just 10 minutes of daily meditation, yoga, or deep breathing into your routine can lower your overall stress baseline, making your nervous system less reactive over time.
### When to Seek Professional Help
If home management isn't enough, don't hesitate to reach out to a healthcare provider or a therapist. **Cognitive Behavioral Therapy (CBT)** is considered the gold standard treatment for panic disorder, as it helps you reframe the thought patterns that lead to panic. A doctor may also discuss medication options, such as SSRIs or rescue medications, to help manage severe episodes.</t>
        </is>
      </c>
      <c r="E52" s="12" t="inlineStr">
        <is>
          <t>Panic attacks can be effectively managed at home through a combination of **breathing retraining, relaxation techniques, cognitive strategies, exercise, and mindfulness-based practices**, all of which have evidence supporting their use in reducing panic symptoms. For subthreshold or mild symptoms, self-management alone may be adequate; however, severe or recurrent panic attacks warrant professional evaluation and formal treatment.
**Acute Panic Attack Management**
- **Diaphragmatic breathing** is the most widely studied acute intervention. Patients with panic disorder tend to breathe faster than normal, and slow abdominal breathing can help restore a sense of control and reduce physiological arousal. The mechanism relates to normalizing pCO₂ levels, which may trigger the suffocation alarm in panic disorder.
- **Progressive muscle relaxation (PMR)** involves systematically tensing and relaxing muscle groups to reduce general tension and lower the threshold for panic triggers. It can be taught for use during or between episodes.
- **Applied relaxation** teaches patients to recognize the earliest signs of a panic attack and apply a rapid relaxation technique to abort symptoms before they escalate.
**Ongoing Self-Management Strategies**
- **Cognitive restructuring:** Patients can learn to identify and challenge catastrophic misinterpretations of bodily sensations (e.g., "my heart is racing, so I must be having a heart attack"). Thought recording and Socratic questioning are core techniques from CBT that can be practiced independently.
- **Mindfulness and meditation:** Mindfulness-based stress reduction (MBSR) and mindfulness-based cognitive therapy (MBCT) have significant short-term effects on anxiety. MBSR was shown to be noninferior to escitalopram in a trial of 276 adults with anxiety disorders. Starting with 3–5 minutes daily and building to 10–20 minutes is a practical approach.
- **Exercise:** Physical activity serves as a form of interoceptive exposure to feared sensations (palpitations, shortness of breath). Gradual titration from low intensity (walking) to higher intensity can increase tolerance to these symptoms. Yoga has also shown benefit in reducing anxiety symptoms in a meta-analysis of 8 RCTs.
- **Self-monitoring:** Tracking triggers, symptoms, and patterns helps patients understand and anticipate panic episodes, which itself reduces the fear of the unknown.
**Self-Help Resources**
CBT-based digital interventions and mobile applications are effective for reducing anxiety compared to inactive controls, particularly for panic disorder. Recommended apps include Calm, Headspace, Breathe2Relax, Coping Coach, and Mindfulness Coach. CBT-based bibliotherapy (self-help books) is another accessible option.
**Behaviors to Discourage**
Avoidance of anxiety-provoking situations, frequent "checking" behaviors, and substance use to manage anxiety should be actively discouraged, as these maintain and worsen the anxiety cycle.
**When to Seek Professional Help**
Self-management is most appropriate for mild or subthreshold symptoms. If panic attacks are severe, frequent, or accompanied by suicidal ideation, referral to behavioral health specialists or emergency services is warranted. CBT remains the first-line treatment for panic disorder, with meta-analyses demonstrating durable symptom reduction.
Would you like to explore the evidence for pharmacologic options (e.g., SSRIs, benzodiazepines) as adjuncts to these self-management strategies for panic disorder?</t>
        </is>
      </c>
      <c r="F52" s="13" t="inlineStr"/>
      <c r="G52" s="13" t="inlineStr"/>
      <c r="H52" s="13" t="inlineStr"/>
      <c r="I52" s="13" t="inlineStr"/>
      <c r="J52" s="13" t="inlineStr"/>
      <c r="K52" s="13" t="inlineStr"/>
      <c r="L52" s="13" t="inlineStr"/>
      <c r="M52" s="13" t="inlineStr"/>
      <c r="N52" s="14" t="inlineStr"/>
    </row>
    <row r="53">
      <c r="A53" s="11" t="inlineStr">
        <is>
          <t>PW-051</t>
        </is>
      </c>
      <c r="B53" s="11" t="inlineStr">
        <is>
          <t>QID-042</t>
        </is>
      </c>
      <c r="C53" s="12" t="inlineStr">
        <is>
          <t>What is the appropriate management for a 70-year-old male receiving pembrolizumab for lung cancer who presents with gallbladder wall thickening, pericholecystic fluid, an elevated lipase of 600, and a gallstone seen on imaging?</t>
        </is>
      </c>
      <c r="D53" s="12" t="inlineStr">
        <is>
          <t>This presentation should be managed **first as biliary disease — acute calculous cholecystitis with gallstone pancreatitis — not presumed pembrolizumab immune-related pancreatitis**.
**Appropriate management:**
1. **Admit and stabilize**
 - NPO initially if vomiting/severe pain, then advance diet as tolerated.
 - Aggressive IV fluids, preferably lactated Ringer’s if no contraindication.
 - Analgesia/antiemetics.
 - Trend CBC, CMP, bilirubin/alk phos/AST/ALT, lipase, and assess for sepsis or organ failure.
2. **Treat acute cholecystitis**
 - Start **broad-spectrum antibiotics** covering enteric gram-negatives and anaerobes.
 - Obtain surgical consultation.
3. **Definitive therapy**
 - If he is an acceptable operative candidate: **early laparoscopic cholecystectomy during the same admission**, once clinically stabilized. Early cholecystectomy is standard for acute cholecystitis and is recommended for mild gallstone pancreatitis to prevent recurrence.
 - If he is a poor surgical candidate because of frailty, advanced cancer, sepsis, or major comorbidities: **percutaneous cholecystostomy plus antibiotics** is appropriate as source control, with interval cholecystectomy considered if he later becomes a candidate. Tokyo Guidelines–based approaches support drainage in severe disease or high surgical risk patients.
4. **ERCP only if indicated**
 - Do **not** do routine ERCP for gallstone pancreatitis alone.
 - Do ERCP urgently if there is **ascending cholangitis**, persistent biliary obstruction, a common bile duct stone, worsening jaundice, or significant ductal dilation. ASGE recommends against early ERCP in gallstone pancreatitis without cholangitis or biliary obstruction.
5. **Pembrolizumab considerations**
 - Hold pembrolizumab temporarily while acute pancreatitis/cholecystitis is being evaluated and treated, and involve oncology.
 - **Do not start high-dose steroids reflexively** just because he is on pembrolizumab. Immune-checkpoint-inhibitor pancreatitis is a diagnosis of exclusion; here, the gallstone plus cholecystitis findings provide a much more likely cause.
 - Steroids would be considered only if immune-mediated pancreatitis remains likely after excluding biliary/infectious causes or if symptoms fail to improve after several days of supportive care. SITC guidance notes that confirmed ICI pancreatitis warrants holding immunotherapy, and steroids may be considered if there is no improvement after 3–5 days of supportive therapy.
**Bottom line:** manage as **gallstone pancreatitis with acute calculous cholecystitis**: IV fluids, analgesia, antibiotics, surgical/GI evaluation, **same-admission cholecystectomy if operable**; **ERCP only for cholangitis or persistent CBD obstruction**; avoid empiric steroid treatment unless immune-related pancreatitis remains likely after exclusion of biliary disease.</t>
        </is>
      </c>
      <c r="E53" s="12" t="inlineStr">
        <is>
          <t>This case involves **two concurrent processes that require separate management: gallstone cholecystitis and possible ICI-related or gallstone-related pancreatitis**. The presence of a gallstone on imaging with gallbladder wall thickening and pericholecystic fluid is most consistent with **acute calculous cholecystitis**, which is a standard surgical condition — not an immune-related adverse event (irAE). The elevated lipase of 600 U/L raises concern for **gallstone pancreatitis** as the most likely etiology, though concurrent ICI-induced pancreatitis should also be considered.
**Addressing the Cholecystitis**
The gallstone with gallbladder wall thickening and pericholecystic fluid meets criteria for **acute calculous cholecystitis**, which should be managed per standard surgical guidelines regardless of immunotherapy status. ICI-related cholecystitis is exceedingly rare (0.6% incidence) and is typically **acalculous** — the presence of a gallstone here strongly favors a non-immune etiology. Management includes:
- IV antibiotics and supportive care
- **Surgical consultation for cholecystectomy** (early cholecystectomy is preferred when feasible)
- If the patient is a poor surgical candidate, percutaneous cholecystostomy drainage is an alternative
**Addressing the Elevated Lipase / Pancreatitis**
The NCCN Guidelines for Management of Immune Checkpoint Inhibitor-Related Toxicities emphasize that the first step in evaluating pancreatic adverse events is to **assess for other causes, including biliary disease**. In this case, gallstone pancreatitis is the leading etiology given the concurrent cholelithiasis and cholecystitis. Key management steps:
1. **Hold pembrolizumab** pending clinical resolution, as recommended for symptomatic (grade ≥2) pancreatitis
2. Standard acute pancreatitis care: **hospital admission, aggressive IV fluid resuscitation, pain control, NPO as needed**
3. **Gastroenterology referral** for co-management
4. If there is concern for a common bile duct stone causing the pancreatitis, **ERCP should be considered**
5. Check **IgG4 levels** — if positive, manage as autoimmune pancreatitis
The NCCN algorithm for acute pancreatitis in the setting of ICI therapy is shown below:
ICI_GI-9
Pancreatic Adverse Events — NCCN Guidelines® — Management of Immune Checkpoint Inhibitor-Related Toxicities p. 49 (v1.2026)
**Grading and Corticosteroid Use**
Grading determines the intensity of management:
- **Grade 2 (mild):** Asymptomatic lipase elevation or radiologic findings — consider holding immunotherapy, IV hydration, GI referral
- **Grade 3 (moderate):** Symptomatic pain/vomiting with lipase elevation or CT findings — hold immunotherapy, IV hydration, GI referral
- **Grade 4 (severe):** Life-threatening consequences or hemodynamic instability — **permanently discontinue immunotherapy**, inpatient care, GI referral
Corticosteroids (prednisone or IV methylprednisolone 0.5–1 mg/kg/day for grade 3; 1–2 mg/kg/day for grade 4) are recommended by NCCN and ASCO guidelines for **symptomatic ICI-induced pancreatitis**. However, if the pancreatitis is clearly attributable to gallstones rather than pembrolizumab, corticosteroids are not indicated for the pancreatitis itself — the focus should be on **definitive biliary management** (cholecystectomy ± ERCP).
**Immunotherapy Rechallenge**
Per NCCN principles, for symptomatic grade ≤3 pancreatitis, resumption of pembrolizumab may be considered once there is no clinical or radiologic evidence of pancreatitis and lipase has improved. **Permanent discontinuation is warranted for grade 4 pancreatitis**. If the pancreatitis is determined to be gallstone-related and resolves after cholecystectomy, the threshold for resuming pembrolizumab may be lower, as the inciting cause has been removed.
**Summary of Recommended Steps**
- Surgical consultation for **cholecystectomy** (the gallstone cholecystitis is a standard surgical indication)
- Standard acute pancreatitis management (IV fluids, pain control, NPO)
- **Hold pembrolizumab** until pancreatitis resolves
- Evaluate for common bile duct stone (consider ERCP if suspected)
- Check IgG4 to exclude autoimmune pancreatitis
- Gastroenterology referral
- Reserve corticosteroids for cases where ICI-mediated pancreatitis is suspected after biliary causes are addressed
- Monitor for long-term sequelae including exocrine insufficiency and new-onset diabetes
Would you like to explore the specific criteria and evidence guiding immunotherapy rechallenge decisions after resolution of pancreatitis in this clinical context?</t>
        </is>
      </c>
      <c r="F53" s="13" t="inlineStr"/>
      <c r="G53" s="13" t="inlineStr"/>
      <c r="H53" s="13" t="inlineStr"/>
      <c r="I53" s="13" t="inlineStr"/>
      <c r="J53" s="13" t="inlineStr"/>
      <c r="K53" s="13" t="inlineStr"/>
      <c r="L53" s="13" t="inlineStr"/>
      <c r="M53" s="13" t="inlineStr"/>
      <c r="N53" s="14" t="inlineStr"/>
    </row>
    <row r="54">
      <c r="A54" s="11" t="inlineStr">
        <is>
          <t>PW-052</t>
        </is>
      </c>
      <c r="B54" s="11" t="inlineStr">
        <is>
          <t>QID-043</t>
        </is>
      </c>
      <c r="C54" s="12" t="inlineStr">
        <is>
          <t>What could be responsible for a massive right hemothorax discovered during resuscitation of a 60-year-old woman undergoing hysterectomy for an ovarian mass who develops sudden cardiac arrest at the conclusion of the procedure with no apparent external hemorrhage?</t>
        </is>
      </c>
      <c r="D54" s="12" t="inlineStr">
        <is>
          <t>This is a compelling clinical scenario with several important diagnostic possibilities. The differential can be organized by mechanism and likelihood.
**Most Likely Diagnoses**
1. **Iatrogenic vascular injury from central venous catheterization** — If a right subclavian or internal jugular central line was placed for the procedure, injury to the **subclavian vein/artery or internal mammary (internal thoracic) artery** is a leading consideration. Subclavian catheterization carries a higher risk of hemothorax than internal jugular access. Internal mammary artery laceration during central line placement can cause massive hemothorax and cardiac arrest, and has been reported as a lethal complication. The rate of hemothorax from subclavian/jugular approaches is approximately 1%. Importantly, hemothorax can present in a delayed fashion — even at the time of catheter removal.
2. **Transdiaphragmatic hemorrhage (porous diaphragm syndrome)** — Intraperitoneal bleeding from the surgical field can track into the right pleural space through congenital or acquired **diaphragmatic fenestrations**. This has been specifically reported in the setting of ovarian tumors, where a right-sided diaphragmatic defect allowed bloody fluid to flow from the peritoneal cavity into the pleural space. Similar cases have been described after cesarean section and other pelvic/abdominal surgeries. In this patient undergoing hysterectomy for an ovarian mass, occult intra-abdominal hemorrhage (e.g., from a pedicle, mesenteric vessel, or the ovarian mass itself) migrating through a diaphragmatic defect is a highly plausible mechanism — particularly given the right-sided predominance of such defects.
3. **CPR-related intrathoracic vascular injury** — If chest compressions were performed during resuscitation, rib fractures and associated **intercostal artery laceration** or, rarely, **azygos vein rupture** can produce massive hemothorax. Hemothorax occurs in approximately 5% of CPR non-survivors at autopsy. Azygos vein rupture after prolonged chest compressions has been specifically reported in a middle-aged woman.
**Important Not to Miss**
- **Iatrogenic hepatic or diaphragmatic vascular injury** — Direct surgical injury to the liver capsule, hepatic veins, or diaphragmatic vessels during upper abdominal retraction or manipulation of a large ovarian mass can cause hemorrhage that preferentially collects in the right hemithorax, especially if a diaphragmatic tear is created.
- **Rupture of a thoracic aortic aneurysm or pulmonary artery** — Though less likely without known vascular disease, an undiagnosed thoracic aortic aneurysm or pulmonary artery injury should be considered, particularly in a 60-year-old with potential atherosclerotic disease.
- **Right ventricular or atrial rupture with pleuropericardial communication** — Cardiac chamber rupture (particularly right-sided) during CPR can decompress into the right pleural space if a pleuropericardial defect exists; this was found in ~8.7% of CPR autopsy cases.
- **Massive pulmonary embolism with secondary hemorrhagic infarction** — While PE more commonly causes cardiac arrest without hemothorax, hemorrhagic pulmonary infarction can occasionally produce significant pleural bleeding.
**Recommended Next Steps**
Assuming the patient is actively being resuscitated in the OR with anesthesia and surgical teams present, and that standard ACLS measures and volume resuscitation are underway:
**Immediate interventions:**
- **Tube thoracostomy** (large-bore, 28–40 Fr) for decompression of the right hemothorax, which may itself be contributing to cardiac arrest via mediastinal shift and impaired venous return. Monitor output — surgical exploration is indicated if &gt;1500 mL initial output or &gt;200 mL/hr over 3 consecutive hours.
- **Review central line placement details** — Confirm the site, number of passes, and whether ultrasound guidance was used. Inspect the catheter position on any available imaging. If a right subclavian line was placed, this becomes the leading suspect.
- **Inspect the abdomen** — If the surgical field is still accessible, re-explore for occult intra-abdominal hemorrhage and inspect the diaphragm for fenestrations or injury, particularly on the right side.
**Diagnostic workup (once ROSC achieved):**
- **CT angiography of the chest** is the definitive study to identify the bleeding source — active extravasation, vascular injury, or diaphragmatic defect.
- **Point-of-care echocardiography** (TTE or TEE) to assess for pericardial effusion, cardiac tamponade, or right heart failure suggestive of PE.
- If CT angiography identifies an arterial source (e.g., internal mammary artery), **interventional radiology embolization** is the first-line therapeutic option.
Would it be helpful to know whether a central venous catheter was placed (and at which site), whether the surgery was open or laparoscopic, and what the initial chest tube output was?</t>
        </is>
      </c>
      <c r="E54" s="12" t="inlineStr">
        <is>
          <t>The discovery of a massive right hemothorax causing sudden cardiac arrest at the conclusion of a hysterectomy—without any apparent external hemorrhage—points to a catastrophic internal bleed.
Given the specific clinical scenario (a 60-year-old woman undergoing surgery for an ovarian mass), there are a few primary mechanisms that could be responsible:
### 1. Iatrogenic Injury from Central Venous Catheter (CVC) Placement
This is the most common cause of an unexpected intraoperative massive hemothorax. Major abdominal surgeries (like a staging laparotomy or complex hysterectomy for an ovarian mass) frequently require the placement of a central line, often in the right internal jugular or right subclavian vein.
* **The Mechanism:** If the needle or dilator inadvertently punctures the vein (or adjacent artery) and breaches the pleural dome, blood will actively drain into the right pleural space.
* **The Timing:** During the surgery, the patient is on positive-pressure mechanical ventilation, which can temporarily mask hypoxia and physically "tamponade" (compress) the bleeding vessel. At the conclusion of the procedure, when the anesthesiologist weans the positive pressure to wake and extubate the patient, the tamponade effect is lost. The vessel bleeds freely, rapidly filling the chest and causing a tension hemothorax, resulting in obstructive/hypovolemic shock and sudden cardiac arrest.
### 2. Occult Hemoperitoneum with "Porous Diaphragm Syndrome"
The mention of an **ovarian mass** makes this a highly specific and likely diagnosis. Ovarian masses (both benign fibromas and malignant tumors) are classically associated with **Meigs or Pseudo-Meigs syndrome**, characterized by ascites and a right-sided pleural effusion.
* **The Mechanism:** This phenomenon occurs because of naturally occurring congenital or acquired defects (fenestrations/pores) in the right hemidiaphragm. If an intra-abdominal hemorrhage occurs during or immediately after the hysterectomy (e.g., a slipped surgical ligature on the uterine or ovarian artery), the blood pools in the abdomen.
* **The Timing:** Due to the pressure gradient between the positive-pressure abdomen and the negative-pressure thoracic cavity, massive amounts of blood are rapidly "sucked" upward through the right diaphragmatic pores into the pleural space. The bleeding is completely hidden internally and presents as a massive right hemothorax and rapid hypovolemic shock.
### 3. Direct Surgical Injury to the Right Diaphragm or Liver
If the ovarian mass was suspected to be ovarian cancer, the standard of care is a hysterectomy combined with surgical staging and **cytoreduction (tumor debulking)**.
* **The Mechanism:** Ovarian cancer frequently metastasizes to the right upper quadrant (following the normal flow of peritoneal fluid up the right paracolic gutter). Surgeons often have to strip tumor implants off the undersurface of the right hemidiaphragm or the liver capsule.
* **The Timing:** If a diaphragmatic or hepatic vessel is inadvertently injured, or the diaphragm is torn during tumor stripping, massive bleeding can dump directly into the right pleural cavity. As the abdomen is closed at the conclusion of the procedure, the undetected blood loss accumulates massively in the chest, precipitating arrest.
### 4. Pulmonary Artery Rupture from a Swan-Ganz Catheter
If the patient had underlying cardiac comorbidities requiring invasive hemodynamic monitoring, a pulmonary artery (Swan-Ganz) catheter may have been floated.
* **The Mechanism:** Over-inflation of the balloon or distal migration of the catheter can rupture a branch of the right pulmonary artery.
* **The Timing:** This causes an immediate, massive right hemothorax. Because the bleeding is entirely internal within the chest wall, there is no external hemorrhage, leading to abrupt cardiovascular collapse.</t>
        </is>
      </c>
      <c r="F54" s="13" t="inlineStr"/>
      <c r="G54" s="13" t="inlineStr"/>
      <c r="H54" s="13" t="inlineStr"/>
      <c r="I54" s="13" t="inlineStr"/>
      <c r="J54" s="13" t="inlineStr"/>
      <c r="K54" s="13" t="inlineStr"/>
      <c r="L54" s="13" t="inlineStr"/>
      <c r="M54" s="13" t="inlineStr"/>
      <c r="N54" s="14" t="inlineStr"/>
    </row>
    <row r="55">
      <c r="A55" s="11" t="inlineStr">
        <is>
          <t>PW-053</t>
        </is>
      </c>
      <c r="B55" s="11" t="inlineStr">
        <is>
          <t>QID-044</t>
        </is>
      </c>
      <c r="C55" s="12" t="inlineStr">
        <is>
          <t>What is the management of atypical ductal hyperplasia of the breast?</t>
        </is>
      </c>
      <c r="D55" s="12" t="inlineStr">
        <is>
          <t>The management of atypical ductal hyperplasia (ADH) involves three key pillars: **surgical excision** (standard of care when diagnosed on core needle biopsy, with emerging data supporting observation in select low-risk cases), **risk-reducing endocrine therapy** (strongly recommended), and **enhanced surveillance**.
**1. Surgical Excision After Core Needle Biopsy**
When ADH is diagnosed on core needle biopsy (CNB), **surgical excision remains the standard recommendation** per NCCN guidelines, primarily because the upgrade rate to DCIS or invasive carcinoma at excision is **15–30%** (and up to 24% in a recent large series). The NCCN Breast Cancer Screening and Diagnosis algorithm notes that ADH on CNB should proceed to concordance assessment, and if discordant with imaging, surgical excision is recommended; if concordant, either screening or short-interval follow-up with risk assessment counseling may be considered, with a footnote that "select patients may be suitable for monitoring in lieu of surgical excision".
The following NCCN algorithm outlines the post-CNB management pathway:
BSCR-15
Follow-Up Evaluation After Core Needle Biopsy — NCCN Guidelines® — Breast Cancer Screening and Diagnosis p. 23 (v1.2026)
**Emerging evidence for observation in select patients:** Recent data suggest that active monitoring may be safe in carefully selected low-risk ADH cases. Features favoring observation over excision include:
- Focal ADH (≤1 focus, ≤2 mm) — upgrade rate ~7% vs. 22% for nonfocal ADH
- Lesion appears completely removed at biopsy
- Small group of mammographic calcifications only (no mass or architectural distortion)
- No enhancement on MRI
- No prior history of breast cancer
- Radiologic-pathologic concordance
A recent emulated target trial found no significant difference in 5-year ipsilateral invasive carcinoma risk between surgical excision (2.4%) and active monitoring (1.8%) in low-risk ADH, with all cancers diagnosed being stage I. Similarly, a single-institution study of 309 observed vs. 174 excised patients found no difference in subsequent cancer risk after excluding those with prior breast cancer history. However, these remain observational data, and a multidisciplinary approach is essential.
**2. Risk-Reducing Endocrine Therapy**
Risk-reducing endocrine therapy is **strongly recommended** for individuals with ADH per both NCCN and ASCO guidelines. ADH confers a 4- to 5-fold increased risk of future breast cancer (~1% per year cumulative risk), and endocrine therapy provides an **86% risk reduction** in this population.
BRISK-4
Non-Familial Risk Assessment — NCCN Guidelines® — Breast Cancer Risk Reduction p. 9 (v1.2026)
Options by menopausal status:
- **Premenopausal:** Tamoxifen 20 mg/day for 5 years (category 1). Low-dose tamoxifen (5 mg/day for 3 years) is an alternative if standard dose is not tolerated.
- **Postmenopausal:** Tamoxifen, raloxifene (60 mg/day), or aromatase inhibitors (exemestane 25 mg/day or anastrozole 1 mg/day) — all category 1. Choice should be guided by comorbidities (e.g., avoid [AIs](https://redacted-source.example/rare-disease/androgen-insensitivity-syndrome) with osteoporosis; consider raloxifene over tamoxifen in patients with an intact uterus).
ASCO guidelines recommend that all women with atypical hyperplasia who are ≥35 years, have completed childbearing, and have no contraindications should be offered endocrine therapy. A recent pooled analysis presented at ASCO 2026 confirmed that low-dose tamoxifen ("Babytam") significantly reduced breast cancer events in ER-positive preinvasive/precursor lesions, with differential benefits by menopausal status.
BRISK-B-1
Breast Cancer Risk Reduction: Risk-Reducing Agents — NCCN Guidelines® — Breast Cancer Risk Reduction p. 15 (v1.2026)
**3. Enhanced Surveillance**
Per NCCN guidelines, patients with a diagnosis of ADH should undergo:
- **Clinical encounter** every 6–12 months, beginning at diagnosis
- **Annual screening mammogram** with tomosynthesis (not before age 30)
- **Consider annual breast MRI** with contrast (not before age 25)
- **Breast awareness** counseling
**4. Lifestyle Counseling**
Patients should be counseled on modifiable risk factors including maintaining a healthy body weight, increasing physical activity, and reducing alcohol consumption.
---
Would you like to explore the specific criteria used to identify low-risk ADH patients who may safely forgo surgical excision?</t>
        </is>
      </c>
      <c r="E55" s="12" t="inlineStr">
        <is>
          <t>### Management of Atypical Ductal Hyperplasia (ADH) of the Breast
Atypical ductal hyperplasia is a high-risk proliferative breast lesion that serves dual roles: it is both a **risk marker** for future breast cancer and a **non-obligate precursor** lesion. ADH is considered a non-obligate precursor and a risk factor for invasive cancer. Its management is shaped largely by its close relationship with ductal carcinoma in situ (DCIS). Atypical ductal hyperplasia is a non-malignant proliferative lesion that shares a number of features with ductal carcinoma in situ and is recognized as a risk marker for developing breast cancer, even in the contralateral breast.
### 1. Standard Management: Surgical Excision
The traditional and still most widely recommended approach when ADH is found on core needle biopsy is **surgical excision**. The rationale is the risk of "upgrade" — that is, finding a more serious lesion (DCIS or invasive cancer) in the surgical specimen that was missed at biopsy.
- Surgical excision of the site of the atypical hyperplasia biopsy is recommended in the National Comprehensive Cancer Network (NCCN) guidelines. In the case of atypical ductal hyperplasia, the frequency of finding breast cancer ("upgrading") with surgical excision is 15 to 30% or even higher, despite the use of large-gauge core-needle biopsy.
- The reason this matters is sampling error. The distinction between ADH and DCIS, and low-grade DCIS in particular, presents a challenge and is often made exclusively by the size of the lesion. Consequently, ADH found in a core needle biopsy may underestimate the presence of DCIS or even invasive cancer in the breast.
- Across the literature, upgrade rates vary considerably. Due to a risk of under-sampling ranging from 7 to 54%, surgical excision of the biopsy site is usually recommended. In a meta-analysis of 93 studies, data for 6458 biopsy-proven ADH were provided and the pooled upgrade rate from ADH to either DCIS or invasive cancer was 29%.
### 2. The Diagnostic Workup Before Deciding on Surgery
A key first step is confirming that the imaging and pathology findings make sense together. A core needle biopsy yielding borderline lesions such as ADH first requires determination of radiologic-pathologic concordance before the need for surgical excision can be assessed.
Risk stratification involves multiple factors. Variables associated with risk of upgrade include age, personal or family history of breast cancer, lesion size, multifocality (several ADH lesions), BI-RADS classification, presence of a palpable mass, and the size and number of biopsy needles/tissue samples.
### 3. Emerging Approach: Active Surveillance for Low-Risk Patients
There is growing interest in avoiding surgery for carefully selected low-risk patients, because most excisions ultimately do not reveal cancer. This universal management approach is not optimal for all patients because most lesions are not upgraded after surgery.
The downsides of universal surgery are increasingly recognized:
- Surgical excision is more invasive than percutaneous core needle biopsy and has a higher risk of bleeding, infection, and postsurgical scar. The majority of ADH found on biopsies are not upgraded to malignancy, so identification of women at low risk of surgical upgrade would have a high clinical impact.
- Undergoing surgery for a diagnosis of ADH carries likely financial and psychologic implications, because these women are at an increased lifetime risk of developing breast cancer and may require additional surgical intervention in the event of cancer development.
**Features identifying potentially low-risk lesions** that may be candidates for surveillance include small size, focal/limited extent, and absence of a mass:
- Upgrade to malignancy was less common in lesions &lt;4 mm in size (0%) or with focal ADH (5%), and more common among lesions presenting with a radiographic mass (26%).
- One study of focal ADH (a single focus ≤2 mm) found a lower upgrade rate: excision of 98 cases of focal ADH yielded 7 (7%) upgrades.
- Supporting feasibility of conservative management, a population-based study found an upgrade rate of 37.5% in women undergoing surgery compared to an estimated 5-year risk of ipsilateral malignancy of 1.9% in women managed conservatively, indicating that non-surgical management of select women with ADH is feasible.
Scoring systems and predictive tools are being developed to formalize this selection. One model reported that age, menopausal status, concurrent breast cancer, BIRADS classification, and number of foci of ADH were identified as risk factors for upgrade, and the points system showed that the risk of upgrade is &lt; 2% when the total score is ≤ 1.
Importantly, **active surveillance remains investigational**, and the criteria are not yet fully standardized. Although surgical excision is still recommended after diagnosis of ADH on core needle biopsy, in specific circumstances ALH and LCIS can safely be managed by imaging surveillance. Research is ongoing to define reproducible criteria differentiating high-risk from low-risk ADH.
### 4. Long-Term Risk Reduction and Chemoprevention
Because ADH confers an elevated lifetime risk of breast cancer regardless of whether the lesion is excised, ongoing management also includes risk assessment and the option of risk-reducing therapy. For these women, active surveillance and possible chemoprevention may be a reasonable alternative. This typically involves continued imaging surveillance and discussion of endocrine chemoprevention agents (such as tamoxifen, raloxifene, or aromatase inhibitors) to lower future cancer risk.
---
### Summary
| Step | Approach |
|------|----------|
| **Initial finding (ADH on core biopsy)** | Confirm radiologic-pathologic concordance |
| **Standard management** | Surgical excision (NCCN-recommended), given ~15–30% upgrade rate |
| **Emerging option** | Active surveillance for carefully selected low-risk lesions (small size, focal, no mass) — still investigational |
| **Long-term** | Ongoing imaging surveillance and consideration of chemoprevention due to increased lifetime risk |
**Bottom line:** Surgical excision remains the standard of care for ADH diagnosed on core needle biopsy due to a clinically significant upgrade risk, but active surveillance is an evolving area for selected low-risk patients. Decisions are best made through multidisciplinary discussion. In one cohort, of 101 women, 48 (47.5%) underwent subsequent surgical excision, and in all of these, surgery was preceded by a multidisciplinary team discussion.
This information is educational and not a substitute for individualized advice from a treating physician or breast specialist.</t>
        </is>
      </c>
      <c r="F55" s="13" t="inlineStr"/>
      <c r="G55" s="13" t="inlineStr"/>
      <c r="H55" s="13" t="inlineStr"/>
      <c r="I55" s="13" t="inlineStr"/>
      <c r="J55" s="13" t="inlineStr"/>
      <c r="K55" s="13" t="inlineStr"/>
      <c r="L55" s="13" t="inlineStr"/>
      <c r="M55" s="13" t="inlineStr"/>
      <c r="N55" s="14" t="inlineStr"/>
    </row>
    <row r="56">
      <c r="A56" s="11" t="inlineStr">
        <is>
          <t>PW-054</t>
        </is>
      </c>
      <c r="B56" s="11" t="inlineStr">
        <is>
          <t>QID-044</t>
        </is>
      </c>
      <c r="C56" s="12" t="inlineStr">
        <is>
          <t>What is the management of atypical ductal hyperplasia of the breast?</t>
        </is>
      </c>
      <c r="D56" s="12" t="inlineStr">
        <is>
          <t>The management of atypical ductal hyperplasia (ADH) involves three key pillars: **surgical excision** (standard of care when diagnosed on core needle biopsy, with emerging data supporting observation in select low-risk cases), **risk-reducing endocrine therapy** (strongly recommended), and **enhanced surveillance**.
**1. Surgical Excision After Core Needle Biopsy**
When ADH is diagnosed on core needle biopsy (CNB), **surgical excision remains the standard recommendation** per NCCN guidelines, primarily because the upgrade rate to DCIS or invasive carcinoma at excision is **15–30%** (and up to 24% in a recent large series). The NCCN Breast Cancer Screening and Diagnosis algorithm notes that ADH on CNB should proceed to concordance assessment, and if discordant with imaging, surgical excision is recommended; if concordant, either screening or short-interval follow-up with risk assessment counseling may be considered, with a footnote that "select patients may be suitable for monitoring in lieu of surgical excision".
The following NCCN algorithm outlines the post-CNB management pathway:
BSCR-15
Follow-Up Evaluation After Core Needle Biopsy — NCCN Guidelines® — Breast Cancer Screening and Diagnosis p. 23 (v1.2026)
**Emerging evidence for observation in select patients:** Recent data suggest that active monitoring may be safe in carefully selected low-risk ADH cases. Features favoring observation over excision include:
- Focal ADH (≤1 focus, ≤2 mm) — upgrade rate ~7% vs. 22% for nonfocal ADH
- Lesion appears completely removed at biopsy
- Small group of mammographic calcifications only (no mass or architectural distortion)
- No enhancement on MRI
- No prior history of breast cancer
- Radiologic-pathologic concordance
A recent emulated target trial found no significant difference in 5-year ipsilateral invasive carcinoma risk between surgical excision (2.4%) and active monitoring (1.8%) in low-risk ADH, with all cancers diagnosed being stage I. Similarly, a single-institution study of 309 observed vs. 174 excised patients found no difference in subsequent cancer risk after excluding those with prior breast cancer history. However, these remain observational data, and a multidisciplinary approach is essential.
**2. Risk-Reducing Endocrine Therapy**
Risk-reducing endocrine therapy is **strongly recommended** for individuals with ADH per both NCCN and ASCO guidelines. ADH confers a 4- to 5-fold increased risk of future breast cancer (~1% per year cumulative risk), and endocrine therapy provides an **86% risk reduction** in this population.
BRISK-4
Non-Familial Risk Assessment — NCCN Guidelines® — Breast Cancer Risk Reduction p. 9 (v1.2026)
Options by menopausal status:
- **Premenopausal:** Tamoxifen 20 mg/day for 5 years (category 1). Low-dose tamoxifen (5 mg/day for 3 years) is an alternative if standard dose is not tolerated.
- **Postmenopausal:** Tamoxifen, raloxifene (60 mg/day), or aromatase inhibitors (exemestane 25 mg/day or anastrozole 1 mg/day) — all category 1. Choice should be guided by comorbidities (e.g., avoid [AIs](https://redacted-source.example/rare-disease/androgen-insensitivity-syndrome) with osteoporosis; consider raloxifene over tamoxifen in patients with an intact uterus).
ASCO guidelines recommend that all women with atypical hyperplasia who are ≥35 years, have completed childbearing, and have no contraindications should be offered endocrine therapy. A recent pooled analysis presented at ASCO 2026 confirmed that low-dose tamoxifen ("Babytam") significantly reduced breast cancer events in ER-positive preinvasive/precursor lesions, with differential benefits by menopausal status.
BRISK-B-1
Breast Cancer Risk Reduction: Risk-Reducing Agents — NCCN Guidelines® — Breast Cancer Risk Reduction p. 15 (v1.2026)
**3. Enhanced Surveillance**
Per NCCN guidelines, patients with a diagnosis of ADH should undergo:
- **Clinical encounter** every 6–12 months, beginning at diagnosis
- **Annual screening mammogram** with tomosynthesis (not before age 30)
- **Consider annual breast MRI** with contrast (not before age 25)
- **Breast awareness** counseling
**4. Lifestyle Counseling**
Patients should be counseled on modifiable risk factors including maintaining a healthy body weight, increasing physical activity, and reducing alcohol consumption.
---
Would you like to explore the specific criteria used to identify low-risk ADH patients who may safely forgo surgical excision?</t>
        </is>
      </c>
      <c r="E56" s="12" t="inlineStr">
        <is>
          <t>The management of atypical ductal hyperplasia (ADH) of the breast is multi-faceted and focuses on two main goals: **ruling out a concurrent malignancy** (since ADH is often found adjacent to breast cancer) and **managing the elevated lifetime risk of developing breast cancer** (as ADH is a high-risk marker).
Current management guidelines from organizations like the National Comprehensive Cancer Network (NCCN) and the American Society of Breast Surgeons (ASBrS) recommend the following approach:
### 1. Immediate Surgical Management vs. Observation
When ADH is diagnosed via a percutaneous image-guided core needle biopsy (CNB), the standard immediate step is surgical excision.
* **Surgical Excision (Lumpectomy/Excisional Biopsy):** This is the **standard of care** for the vast majority of patients. Because a core needle biopsy only samples a portion of the lesion, there is a 15% to 30% "upgrade rate" when the entire area is surgically removed. This means that in up to a third of cases, pathologists will find underlying Ductal Carcinoma In Situ (DCIS) or invasive breast cancer that the needle missed.
* **Active Surveillance (Highly Selected Cases):** In recent years, ASBrS guidelines have noted that observation (imaging surveillance without surgery) may be considered *only* in highly specific scenarios. This includes cases where the ADH is microscopic/small-volume, was completely removed by a vacuum-assisted biopsy device, and shows strict radiologic-pathologic concordance upon multidisciplinary review. However, surgical excision remains the rule for most cases.
### 2. Pharmacologic Risk Reduction (Chemoprevention)
Having ADH increases a woman's risk of developing breast cancer in *both* breasts by about 4 to 5 times the average risk (equating to roughly a 30% cumulative risk over 25 years). Once malignancy is ruled out surgically, risk-reducing medications should be strongly considered and discussed with the patient.
* **Premenopausal Women:**
 * **Tamoxifen:** A Selective Estrogen Receptor Modulator (SERM). Standard dosing is 20 mg daily for 5 years, which has been shown to reduce the risk of future breast cancers by 70–86% in women with ADH.
 * *Low-dose Tamoxifen ("Baby Tam"):* Recent data (such as the TAM-01 trial) supports using 5 mg of tamoxifen daily for 3 years, which provides significant risk reduction with a vastly lower side-effect profile.
* **Postmenopausal Women:**
 * **Tamoxifen** or **Raloxifene** (another SERM with fewer uterine side effects).
 * **Aromatase Inhibitors (AIs):** Medications like anastrozole or exemestane are also highly effective options for postmenopausal women to reduce future breast cancer risk.
### 3. Enhanced Surveillance
Because the risk of breast cancer remains elevated long-term and affects both breasts, lifelong enhanced screening is required:
* **Clinical Breast Exams:** Usually recommended every 6 to 12 months.
* **Mammography:** Annual diagnostic mammograms (typically 3D tomosynthesis) are standard.
* **Breast MRI:** NCCN and ASBrS guidelines recommend that women with ADH undergo a formal breast cancer risk assessment (using models like Tyrer-Cuzick). If a woman's calculated lifetime risk of breast cancer exceeds 20–25% (often due to the combination of ADH and a strong family history), an annual screening Breast MRI is recommended as an adjunct to the annual mammogram.
### 4. Lifestyle Modifications
Patients should be counseled on modifiable lifestyle factors that can further reduce their baseline breast cancer risk. These include:
* Maintaining a healthy body weight, particularly after menopause.
* Engaging in regular aerobic and strength-training exercise.
* Minimizing or eliminating alcohol consumption.
* Avoiding prolonged use of combination hormone replacement therapy (HRT) for menopausal symptoms, if possible.
*Disclaimer: Management should always be highly individualized through a multidisciplinary approach involving breast surgeons, radiologists, pathologists, and medical oncologists based on a patient's specific presentation, overall health, and personal preferences.*</t>
        </is>
      </c>
      <c r="F56" s="13" t="inlineStr"/>
      <c r="G56" s="13" t="inlineStr"/>
      <c r="H56" s="13" t="inlineStr"/>
      <c r="I56" s="13" t="inlineStr"/>
      <c r="J56" s="13" t="inlineStr"/>
      <c r="K56" s="13" t="inlineStr"/>
      <c r="L56" s="13" t="inlineStr"/>
      <c r="M56" s="13" t="inlineStr"/>
      <c r="N56" s="14" t="inlineStr"/>
    </row>
    <row r="57">
      <c r="A57" s="11" t="inlineStr">
        <is>
          <t>PW-055</t>
        </is>
      </c>
      <c r="B57" s="11" t="inlineStr">
        <is>
          <t>QID-045</t>
        </is>
      </c>
      <c r="C57" s="12" t="inlineStr">
        <is>
          <t>What is the clinical significance of a stable 5 mm arterially enhancing hepatic lesion in a patient with a history of metastatic pancreatic neuroendocrine tumor?</t>
        </is>
      </c>
      <c r="D57" s="12" t="inlineStr">
        <is>
          <t>A **stable 5 mm arterially enhancing hepatic lesion** in a patient with known metastatic pancreatic neuroendocrine tumor (pNET) is **highly suspicious for a small hepatic metastasis**, though it falls below the threshold for reliable characterization by most imaging modalities and cannot be definitively confirmed as metastatic disease on imaging alone.
**Why metastasis is the leading concern**
Liver metastases from pNETs are characteristically **hypervascular**, enhancing intensely during the arterial phase with washout in the portal venous phase. Approximately **84% of neuroendocrine liver metastases are hypervascular** on dynamic imaging, with the majority showing homogeneous arterial enhancement. In a patient with an established history of metastatic pNET, an arterially enhancing hepatic lesion has a high pretest probability of representing metastatic disease. The ACR notes that neuroendocrine tumors are among the tumor types where arterial-phase imaging provides the greatest benefit for metastasis detection, as the majority of lesions are hyperenhancing.
**Challenges with a 5 mm lesion**
- Lesions **&lt;10 mm** are frequently missed or indeterminate on cross-sectional imaging. Preoperative morphological imaging detects **less than 50%** of neuroendocrine liver metastases when compared with thin-slice pathological examination, particularly for lesions smaller than 5 mm.
- At this size, the differential includes **benign entities** such as small hemangiomas, focal nodular hyperplasia, arterioportal shunts, and flash-filling cysts, all of which can demonstrate arterial enhancement.
- LI-RADS criteria, designed for HCC-risk populations, do not apply here, but the general principle holds: lesions &lt;10 mm are difficult to definitively characterize.
**Clinical implications of stability**
Stability over time is somewhat reassuring but does not exclude metastatic disease. Well-differentiated pNETs (Grade 1/2) can be **indolent**, and small metastases may remain stable for prolonged periods. The NCCN Guidelines recommend surveillance imaging every **12 weeks to 12 months** for metastatic well-differentiated NETs, depending on clinical or pathologic signs of aggressiveness. A stable lesion in the context of otherwise asymptomatic, low tumor burden, stable disease would fall into the observation arm of the NCCN algorithm.
**Recommended approach**
- **MRI with hepatobiliary-specific contrast** (e.g., gadoxetic acid) is the most sensitive modality for detecting and characterizing small neuroendocrine liver metastases and should be considered if not already performed. Diffusion-weighted MRI further improves sensitivity.
- **SSTR-PET/CT** (e.g., 68Ga-DOTATATE PET/CT) can help characterize the lesion if it demonstrates somatostatin receptor uptake, though spatial resolution limits detection of lesions this small. SSTR-PET should be interpreted in combination with multiphasic CT or MRI.
- If the lesion remains stable and indeterminate, **continued surveillance** with the same imaging modality at consistent intervals (to allow accurate comparison) is appropriate. The NCCN emphasizes using the same imaging modality and contrast agent for follow-up to ensure consistent interpretation.
- **Biopsy** of a 5 mm lesion is technically challenging and generally not warranted if the lesion is stable and the patient has known metastatic disease elsewhere, as it would not change management in most scenarios.
The NCCN algorithm for management of metastatic pNET (Grade 1/2) is shown below:
PanNET-12
Neuroendocrine Tumors of the Pancreas (Well-Differentiated Grade 1/2): Management of Locoregional Advanced Disease and/or Distant Metastases — NCCN Guidelines® — Neuroendocrine and Adrenal Tumors p. 44 (v1.2026)
In summary, this lesion should be presumed to represent a **small metastasis** in the appropriate clinical context, but definitive characterization at 5 mm is limited. Stability supports continued observation with serial multiphasic imaging, and the management approach should be guided by the overall disease burden, symptoms, and tumor biology rather than this single small lesion.
Would you like to explore the role of SSTR-PET/CT versus hepatobiliary-phase MRI in detecting sub-centimeter neuroendocrine liver metastases and how each modality might influence treatment decisions?</t>
        </is>
      </c>
      <c r="E57" s="12" t="inlineStr">
        <is>
          <t>*Disclaimer: I am an AI, not a doctor. The following information is for educational purposes and should be discussed with a medical oncologist or a multidisciplinary tumor board to make informed decisions about patient care.*
In a patient with a history of metastatic pancreatic neuroendocrine tumor (pNET), the presence of a **stable 5 mm arterially enhancing hepatic (liver) lesion** carries specific clinical nuances. Pancreatic neuroendocrine tumors have a strong propensity to metastasize to the liver, and their typical imaging hallmark is hypervascularity (meaning they light up prominently during the arterial phase of a CT or MRI).
Here is a breakdown of the clinical significance of this finding:
### 1. High Index of Suspicion for Metastasis
Because pNET liver metastases are classically arterially enhancing, any new or existing hypervascular lesion in the liver must be considered a potential metastasis until proven otherwise. Even at 5 mm, its enhancement pattern matches the primary tumor's typical behavior.
### 2. The Significance of "Stable"
The fact that the lesion is *stable* (unchanged in size over serial imaging) is reassuring but does not rule out malignancy.
* **Indolent Tumor Biology:** Well-differentiated neuroendocrine tumors are notoriously slow-growing. A tiny metastasis may remain stable for months or even years, especially if the patient is on systemic therapy like somatostatin analogs (e.g., octreotide, lanreotide) or targeted therapies.
* **Benign Possibilities:** A stable 5 mm arterially enhancing lesion could also be a benign entity, such as a "flash-filling" hemangioma, a small focal nodular hyperplasia (FNH), or a transient hepatic attenuation difference (THAD/arterioportal shunt).
### 3. Challenges in Characterization (Too Small to Characterize - TSTC)
At 5 mm, a lesion is considered subcentimeter. In radiology, lesions of this size are often categorized as "too small to characterize" (TSTC) on standard CT scans because they do not have enough volume to display classic features (like capsular enhancement or clear washout) that definitively separate a metastasis from a benign cyst or hemangioma.
### 4. Advanced Imaging Considerations
To determine the exact nature of the lesion, an oncologist might recommend:
* **Liver MRI:** An MRI with a hepatobiliary contrast agent (such as Eovist) is the gold standard for evaluating small liver lesions. It is highly sensitive for detecting pNET liver metastases and can often distinguish them from hemangiomas or cysts, even at 5 mm.
* **Functional Imaging (SSTR PET/CT):** A Gallium-68 DOTATATE or Copper-64 DOTATATE PET scan specifically looks for somatostatin receptors, which are overexpressed in most pNETs. However, there is a caveat: 5 mm is right at the physical resolution limit of most PET scanners. If it lights up, it is almost certainly a metastasis; if it does not light up, it could still be a metastasis that is simply too small to detect on PET.
### 5. Management Implications
Clinically, a stable 5 mm lesion usually dictates a "watch and wait" or **active surveillance** approach rather than immediate aggressive intervention.
* If the patient is already on systemic therapy, stability indicates that the current treatment is working (disease control).
* If the patient has previously had liver metastases surgically resected and this is a lone remnant or potential recurrence, stability allows the surgical team to continue monitoring safely before committing to another liver resection or ablation.
* Management rarely shifts urgently for a stable subcentimeter lesion unless there is evidence of biochemical progression (e.g., rising tumor markers like Chromogranin A) or new symptoms.
**Summary:**
The lesion is highly suspicious for a micrometastasis due to the patient's pNET history and the arterial enhancement. However, its stability suggests a benign etiology or well-controlled, indolent disease. Standard clinical practice usually involves continued surveillance with high-quality imaging (such as Liver MRI) to monitor for any future growth before changing the treatment plan.</t>
        </is>
      </c>
      <c r="F57" s="13" t="inlineStr"/>
      <c r="G57" s="13" t="inlineStr"/>
      <c r="H57" s="13" t="inlineStr"/>
      <c r="I57" s="13" t="inlineStr"/>
      <c r="J57" s="13" t="inlineStr"/>
      <c r="K57" s="13" t="inlineStr"/>
      <c r="L57" s="13" t="inlineStr"/>
      <c r="M57" s="13" t="inlineStr"/>
      <c r="N57" s="14" t="inlineStr"/>
    </row>
    <row r="58">
      <c r="A58" s="11" t="inlineStr">
        <is>
          <t>PW-056</t>
        </is>
      </c>
      <c r="B58" s="11" t="inlineStr">
        <is>
          <t>QID-046</t>
        </is>
      </c>
      <c r="C58" s="12" t="inlineStr">
        <is>
          <t>Should you take magnesium daily or only as needed for muscle cramps?</t>
        </is>
      </c>
      <c r="D58" s="12" t="inlineStr">
        <is>
          <t>Whether to take magnesium daily or only as needed depends on your individual situation. Here's a breakdown to help you decide:
### The Case for Daily Magnesium
**Magnesium is best maintained at consistent levels.** Unlike a painkiller that works acutely, magnesium supports hundreds of ongoing processes in your body—muscle and nerve function, energy production, bone health, blood sugar regulation, and blood pressure. Your body doesn't store excess magnesium efficiently, so a steady daily intake helps maintain healthy levels.
**Daily supplementation makes sense if you:**
- Have a diagnosed deficiency (confirmed by your doctor)
- Have chronic, recurring cramps
- Have conditions that deplete magnesium (diabetes, GI disorders, heavy alcohol use)
- Take medications that lower magnesium (certain diuretics, proton pump inhibitors)
- Eat a diet low in magnesium-rich foods (leafy greens, nuts, seeds, whole grains, legumes)
### Why "As Needed" Often Doesn't Work for Cramps
If a cramp is happening *right now*, taking magnesium won't provide instant relief—it takes time to absorb and correct underlying levels. For acute cramps, stretching, hydration, and gentle massage are more immediately effective. Magnesium works better as a **preventive** approach, which favors consistent daily use over reactive dosing.
### Important Caveats
- **The evidence for magnesium preventing muscle cramps is actually mixed.** Studies, particularly on nighttime leg cramps in older adults, have shown limited benefit. Cramps have many causes (dehydration, electrolyte imbalances, overuse, circulation issues), and magnesium only helps if low magnesium is the cause.
- **Too much can cause side effects**—diarrhea and digestive upset are common, especially with magnesium oxide. Forms like magnesium glycinate or citrate are often better tolerated.
- People with **kidney problems** should be cautious, as they can accumulate magnesium to dangerous levels.
### Bottom Line
For most people, **a modest daily dose** is more effective than occasional use *if* you genuinely have low magnesium or recurring cramps. But it's worth checking with your doctor first—they can assess whether magnesium is actually your issue and recommend the right form and dose, rather than guessing. Whole-food sources are also a great low-risk way to keep levels up.
Would you like information on magnesium-rich foods or the differences between supplement forms?</t>
        </is>
      </c>
      <c r="E58" s="12" t="inlineStr">
        <is>
          <t>The best available evidence indicates that **magnesium supplementation is unlikely to provide clinically meaningful prophylaxis for idiopathic muscle cramps in older adults**, regardless of whether it is taken daily or as needed. Neither daily dosing nor PRN use has strong support for this indication.
**What the evidence shows:**
A 2020 Cochrane systematic review (11 RCTs) concluded with moderate certainty that magnesium supplementation does not provide clinically meaningful cramp prophylaxis for idiopathic skeletal muscle cramps at any dosage tested (200–520 mg elemental magnesium daily over 4–6 weeks). No obvious dose-response relationship was identified, and even IV magnesium with confirmed tissue retention failed to reduce cramp frequency.
All clinical trials that have been conducted used **daily dosing** (once, twice, or three times daily) as a prophylactic strategy over weeks, not as-needed dosing for acute cramp episodes. There are no RCTs evaluating PRN magnesium for acute cramp relief, so there is no evidence to support that approach either.
**Notable exceptions and nuances:**
- **Pregnancy-associated cramps**: The evidence is conflicting but somewhat more favorable. A 2026 meta-analysis of 4 trials found magnesium significantly reduced cramp frequency in pregnant women (pooled RR 1.35, 95% CI 1.05–1.74). The Cochrane review characterized this evidence as lower certainty and unclear.
- **Magnesium oxide monohydrate**: One 2021 RCT (n=175) found that magnesium oxide monohydrate 226 mg daily at bedtime for 60 days significantly reduced nocturnal leg cramp frequency and duration compared to placebo, though this was not included in the Cochrane review.
- **Documented magnesium deficiency**: If cramps are occurring in the setting of true hypomagnesemia (e.g., from diuretic use, GI losses, or alcoholism), repletion is appropriate and should be dosed daily until stores are replenished.
**Practical considerations:**
Taking magnesium only at the time of an acute cramp would not be expected to help, as oral magnesium takes hours to absorb and its theoretical mechanism involves sustained tissue-level repletion rather than acute neuromuscular effects. If a trial of magnesium is pursued despite limited evidence, the studied approach is **daily dosing** (typically 200–520 mg elemental magnesium at bedtime for at least 4 weeks). Gastrointestinal side effects (diarrhea) are the main concern, and magnesium should be avoided in patients with significant renal impairment.
Would you like to explore evidence-based alternatives for nocturnal leg cramp management, including stretching protocols and other pharmacologic options?</t>
        </is>
      </c>
      <c r="F58" s="13" t="inlineStr"/>
      <c r="G58" s="13" t="inlineStr"/>
      <c r="H58" s="13" t="inlineStr"/>
      <c r="I58" s="13" t="inlineStr"/>
      <c r="J58" s="13" t="inlineStr"/>
      <c r="K58" s="13" t="inlineStr"/>
      <c r="L58" s="13" t="inlineStr"/>
      <c r="M58" s="13" t="inlineStr"/>
      <c r="N58" s="14" t="inlineStr"/>
    </row>
    <row r="59">
      <c r="A59" s="11" t="inlineStr">
        <is>
          <t>PW-057</t>
        </is>
      </c>
      <c r="B59" s="11" t="inlineStr">
        <is>
          <t>QID-046</t>
        </is>
      </c>
      <c r="C59" s="12" t="inlineStr">
        <is>
          <t>Should you take magnesium daily or only as needed for muscle cramps?</t>
        </is>
      </c>
      <c r="D59" s="12" t="inlineStr">
        <is>
          <t>The best available evidence indicates that **magnesium supplementation is unlikely to provide clinically meaningful prophylaxis for idiopathic muscle cramps in older adults**, regardless of whether it is taken daily or as needed. Neither daily dosing nor PRN use has strong support for this indication.
**What the evidence shows:**
A 2020 Cochrane systematic review (11 RCTs) concluded with moderate certainty that magnesium supplementation does not provide clinically meaningful cramp prophylaxis for idiopathic skeletal muscle cramps at any dosage tested (200–520 mg elemental magnesium daily over 4–6 weeks). No obvious dose-response relationship was identified, and even IV magnesium with confirmed tissue retention failed to reduce cramp frequency.
All clinical trials that have been conducted used **daily dosing** (once, twice, or three times daily) as a prophylactic strategy over weeks, not as-needed dosing for acute cramp episodes. There are no RCTs evaluating PRN magnesium for acute cramp relief, so there is no evidence to support that approach either.
**Notable exceptions and nuances:**
- **Pregnancy-associated cramps**: The evidence is conflicting but somewhat more favorable. A 2026 meta-analysis of 4 trials found magnesium significantly reduced cramp frequency in pregnant women (pooled RR 1.35, 95% CI 1.05–1.74). The Cochrane review characterized this evidence as lower certainty and unclear.
- **Magnesium oxide monohydrate**: One 2021 RCT (n=175) found that magnesium oxide monohydrate 226 mg daily at bedtime for 60 days significantly reduced nocturnal leg cramp frequency and duration compared to placebo, though this was not included in the Cochrane review.
- **Documented magnesium deficiency**: If cramps are occurring in the setting of true hypomagnesemia (e.g., from diuretic use, GI losses, or alcoholism), repletion is appropriate and should be dosed daily until stores are replenished.
**Practical considerations:**
Taking magnesium only at the time of an acute cramp would not be expected to help, as oral magnesium takes hours to absorb and its theoretical mechanism involves sustained tissue-level repletion rather than acute neuromuscular effects. If a trial of magnesium is pursued despite limited evidence, the studied approach is **daily dosing** (typically 200–520 mg elemental magnesium at bedtime for at least 4 weeks). Gastrointestinal side effects (diarrhea) are the main concern, and magnesium should be avoided in patients with significant renal impairment.
Would you like to explore evidence-based alternatives for nocturnal leg cramp management, including stretching protocols and other pharmacologic options?</t>
        </is>
      </c>
      <c r="E59" s="12" t="inlineStr">
        <is>
          <t>**Short answer:** For typical muscle cramps, magnesium is usually **not something to take “as needed” for immediate relief**—it doesn’t work like a fast-acting cramp medicine. If you’re low in magnesium or your diet is low, it’s more logical to improve intake **daily** through food, or use a **daily low-dose supplement** after checking safety. But evidence that magnesium supplements prevent ordinary leg cramps is **weak**, especially in older adults. A Cochrane review found magnesium is unlikely to meaningfully reduce cramp frequency or severity in older adults, and evidence is uncertain in pregnancy and exercise-related cramps.
**A practical approach:**
- **Start with daily food sources**: nuts/seeds, legumes, whole grains, spinach/leafy greens, and fortified foods. Adult RDAs are about **310–320 mg/day for women** and **400–420 mg/day for men**, depending on age.
- If you want to try a supplement, consider a **short daily trial** rather than “as needed”—for example, a modest dose such as **100–200 mg elemental magnesium daily** for a few weeks, and stop if it doesn’t help or causes diarrhea. The NIH upper limit for **supplemental** magnesium in adults is **350 mg/day**; this limit does **not** include magnesium naturally present in food.
- Magnesium **citrate, chloride, lactate, or aspartate** may be absorbed better than magnesium oxide, but citrate/chloride and other salts can still cause loose stools.
**Don’t take magnesium without checking with a clinician/pharmacist** if you have kidney disease, are older/frail, are pregnant, or take medications that can interact—especially certain antibiotics, osteoporosis drugs like alendronate, diuretics, or long-term proton pump inhibitors. Kidney impairment increases the risk of magnesium toxicity.
Also, recurrent cramps often have non-magnesium causes: dehydration, overuse, electrolyte issues, nerve problems, poor circulation, medication side effects, or low potassium/calcium. Seek medical advice promptly if cramps are severe, frequent, one-sided with swelling/redness, associated with weakness/numbness, or started after a new medication.</t>
        </is>
      </c>
      <c r="F59" s="13" t="inlineStr"/>
      <c r="G59" s="13" t="inlineStr"/>
      <c r="H59" s="13" t="inlineStr"/>
      <c r="I59" s="13" t="inlineStr"/>
      <c r="J59" s="13" t="inlineStr"/>
      <c r="K59" s="13" t="inlineStr"/>
      <c r="L59" s="13" t="inlineStr"/>
      <c r="M59" s="13" t="inlineStr"/>
      <c r="N59" s="14" t="inlineStr"/>
    </row>
    <row r="60">
      <c r="A60" s="11" t="inlineStr">
        <is>
          <t>PW-058</t>
        </is>
      </c>
      <c r="B60" s="11" t="inlineStr">
        <is>
          <t>QID-047</t>
        </is>
      </c>
      <c r="C60" s="12" t="inlineStr">
        <is>
          <t>Should Strensiq be considered appropriate therapy in a postmenopausal woman diagnosed with hypophosphatasia who also has concurrent osteoporosis?</t>
        </is>
      </c>
      <c r="D60" s="12" t="inlineStr">
        <is>
          <t>This is a clinically nuanced question that hinges on the type/onset of hypophosphatasia (HPP), regulatory labeling, and the important distinction between true coexisting osteoporosis and HPP being mistaken for osteoporosis. Here's a structured analysis based on the available evidence.
### 1. Approved indication is a major limiting factor
Strensiq (asfotase alfa) carries a narrow FDA-approved indication. STRENSIQ® (asfotase alfa) is indicated for the treatment of patients with perinatal/infantile- and juvenile-onset hypophosphatasia (HPP). A postmenopausal woman would typically fall outside this labeling unless she had **pediatric-onset disease** that persisted into adulthood.
This distinction matters in practice. Much of the adult experience is in patients with childhood-onset disease, not adult-onset HPP. Of the 13 adult patients, 12 had pediatric-onset hypophosphatasia. Notably, regulatory approval differs internationally: asfotase alfa is a human recombinant TNSALP enzyme replacement therapy approved for the treatment of perinatal/infantile- and juvenile-onset HPP; in Japan, asfotase alfa is approved for all patients with HPP, regardless of age at onset.
So the first question to resolve is: **was this woman's HPP truly perinatal/infantile/juvenile in onset (even if diagnosed late), or is it adult-onset?** If pediatric-onset, she may fall within or near the approved indication; if genuinely adult-onset, use would be off-label.
### 2. "Concurrent osteoporosis" requires careful scrutiny
A critical pitfall here is that adult HPP is frequently *mistaken* for osteoporosis rather than coexisting with it. The diagnosis of adult hypophosphatasia is often missed or delayed as its presenting symptoms are similar to more common conditions such as age-related osteoporosis or other secondary causes of osteoporosis. In fact, with respect to treatment methods, it becomes especially important to distinguish between hypophosphatasia and the more common causes of osteoporosis.
This has direct therapeutic consequences, because the standard osteoporosis drug class is harmful in HPP. Bisphosphonate use is contraindicated, given the risk of osteomalacia. More broadly, HPP patients are at risk of developing atypical femoral fractures if they are treated with usual osteoporosis medication (bisphosphonates). Misdiagnosed patients are frequently treated with traditional osteoporosis medications, which can actually make HPP worse.
So before reaching for Strensiq, the clinician must establish whether the patient genuinely has *two* diseases or whether the "osteoporosis" label simply reflects the HPP itself. The reduced bone mineral density in HPP reflects defective mineralization (osteomalacia), which is mechanistically different from postmenopausal osteoporosis and should not be managed the same way.
### 3. Evidence for benefit in adults exists but is limited
There is growing support for asfotase alfa in adults, mostly those with pediatric-onset disease. Clinical studies with 27 patients receiving asfotase alfa, predominantly adults with pediatric-onset HPP, have demonstrated improved physical function and HRQoL during up to 5 years of asfotase alfa treatment. Asfotase alfa was well tolerated in these studies; injection-site reaction was the most common treatment-emergent adverse event.
However, the overall adult evidence base remains thin. Given the rarity of the condition, research into the treatment of hypophosphatasia is limited but growing. Recombinant alkaline phosphatase is available and, although traditionally reserved for more severe pediatric forms of the disease, is becoming more widely used in adults as well as anabolic agents such as teriparatide.
### 4. The genetics matter: heterozygous carriers vs. clinically significant HPP
Postmenopausal women may be heterozygous ALPL carriers with osteoporosis, and these cases do not automatically warrant enzyme replacement. In one analysis, two cases of postmenopausal women with heterozygous ALPL mutations were discussed; one had fractures and severe osteoporosis, but histology revealed no evidence of osteomalacia. Such a patient may actually have conventional osteoporosis rather than active HPP-driven osteomalacia, which changes the treatment calculus entirely.
### 5. Safety considerations
If Strensiq is pursued, the safety profile must be weighed. STRENSIQ may cause serious side effects, including severe allergic (hypersensitivity) reactions. Allergic reactions are common with STRENSIQ treatment and can be severe and life-threatening. Severe allergic reactions have happened in some people within minutes after receiving STRENSIQ and more than 1 year after starting treatment. Additional concerns include a higher risk for ectopic calcifications, with occurrences reported in the eyes and kidneys during clinical trials, though it remains unclear whether these events are related to the drug or the disease itself, and most patients in clinical trials developed anti-asfotase alfa antibodies and neutralizing antibodies, leading to reduced systemic exposure to the drug.
### Bottom line
Strensiq is **not automatically appropriate** in this scenario, and the decision requires careful, individualized work-up rather than a yes/no answer:
- **Confirm the diagnosis and onset.** Distinguish genuine clinically significant HPP (ideally with ALPL genetic confirmation, low ALP, elevated substrate markers, and evidence of osteomalacia) from age-related/postmenopausal osteoporosis. The "concurrent osteoporosis" may in part *be* the HPP.
- **Recognize the labeling limit.** Strensiq is approved for perinatal/infantile- and juvenile-onset HPP. For an adult, it generally only fits the indication if disease onset was pediatric; truly adult-onset use is off-label (outside Japan).
- **Avoid harmful standard osteoporosis therapy.** Bisphosphonates are contraindicated in HPP; if antiresorptives are being considered for the "osteoporosis," that itself is a red flag in a confirmed HPP patient.
- **Reserve enzyme replacement for appropriate candidates.** A heterozygous carrier with osteoporosis but no osteomalacia is a poor candidate. Symptomatic patients with confirmed, clinically significant HPP and pediatric onset are the best-supported candidates, where benefit on physical function has been shown. Anabolic agents such as teriparatide are sometimes used as an alternative in selected adults.
This is the type of complex case that should be discussed in a multidisciplinary setting with careful risk-benefit evaluation, ideally involving a metabolic bone specialist. Given the regulatory, diagnostic, and safety complexities, specialist referral is strongly advisable before initiating Strensiq.</t>
        </is>
      </c>
      <c r="E60" s="12" t="inlineStr">
        <is>
          <t>Strensiq (asfotase alfa) may be considered appropriate therapy in this patient, but several important nuances must be addressed. The **FDA-approved indication for asfotase alfa is limited to perinatal/infantile- and juvenile-onset [HPP](https://redacted-source.example/rare-disease/hypophosphatasia)** — it is not approved for adult-onset HPP. However, growing real-world evidence and observational data support its efficacy in adults regardless of age of onset, and it is used off-label in adult-onset HPP in clinical practice. The concurrent diagnosis of osteoporosis also raises critical treatment considerations, as **bisphosphonates and denosumab are contraindicated in HPP**.
**Regulatory and Labeling Considerations**
The FDA label for Strensiq specifies treatment of patients with perinatal/infantile- and juvenile-onset HPP. For a postmenopausal woman, the key question is whether her HPP had pediatric onset (even if undiagnosed until adulthood) or is truly adult-onset. If she had childhood manifestations (e.g., premature loss of deciduous teeth, rickets, skeletal abnormalities), treatment would fall within the labeled indication. If her HPP is genuinely adult-onset, use of asfotase alfa would be off-label, though emerging evidence supports efficacy in this population.
**Evidence for Asfotase Alfa in Adults**
Data from the Global HPP Registry (190 adults treated for ≥6 months) demonstrated improvements in 6-Minute Walk Test distance, pain severity, physical function, and quality of life sustained over 3 years. A 5-year clinical trial in adults and adolescents (ages 13–66) with pediatric-onset HPP showed normalization of TNSALP substrate levels, decreased mineralization lag time on bone biopsy, and improved functional abilities. The EmPATHY observational study showed that asfotase alfa treatment in adults led to significant increases in lumbar spine BMD T-scores and transient increases in bone turnover markers, suggesting enhanced remodeling of previously osteomalacic bone. Recent reviews conclude that asfotase alfa improves physical function, pain, and quality of life in adults irrespective of age of onset.
**Managing Concurrent Osteoporosis in HPP**
This is a particularly important clinical challenge:
- **Bisphosphonates are contraindicated** in HPP. They are pyrophosphate analogues that can further suppress already-deficient TNSALP activity and worsen mineralization defects. Case reports describe atypical femoral fractures in HPP patients exposed to bisphosphonates.
- **Denosumab is also listed as an agent to avoid** in HPP per GeneReviews guidelines.
- **Teriparatide** has been used off-label in adult HPP for bone pain and osteomalacia, with case reports describing improved fracture healing, pain, and bone remodeling. It stimulates TNSALP in osteoblasts and may be a viable option, though prospective trial data are lacking. Teriparatide is contraindicated in children but can be used in adults.
- Low bone density in HPP may reflect **osteomalacia** (impaired mineralization) rather than true osteoporosis (reduced bone volume), and DXA may not reliably distinguish between the two. Bone biopsy may be informative.
**Practical Recommendations**
If this patient has significant HPP-related skeletal disease (fractures, pseudofractures, bone pain, osteomalacia), asfotase alfa is the most disease-specific therapy available and should be strongly considered, ideally under the supervision of a specialist experienced with HPP. Calcium and vitamin D supplementation may be appropriate to prevent secondary hyperparathyroidism but requires close monitoring. Standard osteoporosis therapies (bisphosphonates, denosumab) should be avoided, and teriparatide may serve as an adjunctive option for the osteoporosis component. Formal guidelines for initiating asfotase alfa in adults are still emerging.
Would you like to explore the evidence for teriparatide as an adjunctive therapy for osteomalacia and fracture management in [adult hypophosphatasia](https://redacted-source.example/rare-disease/adult-hypophosphatasia)?</t>
        </is>
      </c>
      <c r="F60" s="13" t="inlineStr"/>
      <c r="G60" s="13" t="inlineStr"/>
      <c r="H60" s="13" t="inlineStr"/>
      <c r="I60" s="13" t="inlineStr"/>
      <c r="J60" s="13" t="inlineStr"/>
      <c r="K60" s="13" t="inlineStr"/>
      <c r="L60" s="13" t="inlineStr"/>
      <c r="M60" s="13" t="inlineStr"/>
      <c r="N60" s="14" t="inlineStr"/>
    </row>
    <row r="61">
      <c r="A61" s="11" t="inlineStr">
        <is>
          <t>PW-059</t>
        </is>
      </c>
      <c r="B61" s="11" t="inlineStr">
        <is>
          <t>QID-047</t>
        </is>
      </c>
      <c r="C61" s="12" t="inlineStr">
        <is>
          <t>Should Strensiq be considered appropriate therapy in a postmenopausal woman diagnosed with hypophosphatasia who also has concurrent osteoporosis?</t>
        </is>
      </c>
      <c r="D61" s="12" t="inlineStr">
        <is>
          <t>Yes, **Strensiq (asfotase alfa)** should be considered an appropriate and potentially essential therapy for a postmenopausal woman diagnosed with hypophosphatasia (HPP) and concurrent osteoporosis, provided she meets specific prescribing criteria.
Treating this specific combination of conditions requires careful management, primarily because standard osteoporosis treatments can be highly dangerous for patients with HPP.
Here is a detailed breakdown of why Strensiq is considered appropriate and how this clinical scenario is typically navigated by metabolic bone specialists:
### 1. The Danger of Standard Osteoporosis Medications
In postmenopausal women, osteoporosis is typically treated with antiresorptive medications, primarily bisphosphonates (e.g., Fosamax, Reclast) or denosumab (Prolia). However, **bisphosphonates are generally contraindicated in patients with HPP**.
* **The Mechanism:** HPP is caused by a deficiency in the tissue-nonspecific alkaline phosphatase (TNSALP) enzyme. This deficiency leads to a buildup of inorganic pyrophosphate (PPi), which inhibits normal bone mineralization, causing bones to become soft and fragile (osteomalacia).
* **The Risk:** Bisphosphonates are chemical analogues of inorganic pyrophosphate. If given to a patient with HPP, they can severely worsen the underlying bone mineralization defect, heavily suppress already-low bone turnover, and significantly increase the risk of atypical femoral fractures (AFFs).
### 2. How Strensiq Helps
Because standard osteoporosis medications cannot safely be used, treating the underlying HPP becomes the primary goal. Strensiq is an enzyme replacement therapy that directly replaces the deficient TNSALP enzyme.
* By clearing the accumulated inorganic pyrophosphate, Strensiq allows normal calcium and phosphate binding, restoring healthy bone mineralization and remodeling.
* Clinical studies of adults treated with Strensiq show marked improvements in bone mineral density (BMD), fracture healing, and a reduction in bone pain and fragility. Consequently, by treating the HPP, the "osteoporosis" (which in HPP patients is often a combination of low bone mass and HPP-induced osteomalacia) is simultaneously addressed.
### 3. Prescribing Requirements &amp; Age of Onset
While Strensiq is highly effective, its use in a postmenopausal woman will depend on regulatory labeling and her specific medical history:
* **FDA Indications:** In the United States and Europe, Strensiq is officially indicated for patients with **perinatal-, infantile-, or juvenile-onset HPP**.
* **Adults with Pediatric-Onset HPP:** Many adults (including postmenopausal women) with HPP actually had mild symptoms during childhood that went unrecognized—such as the premature loss of baby teeth with the root intact, childhood rickets, bowing of the legs, or unexplained bone pain. If a physician can trace her disease manifestations back to childhood or adolescence, she would qualify for Strensiq under the juvenile-onset label. (Note: In some countries, like Japan, Strensiq is approved for HPP regardless of the age of onset).
### 4. Alternative Therapies
If the patient strictly has adult-onset HPP and cannot access Strensiq due to insurance or labeling restrictions, she still must avoid bisphosphonates. In such cases, metabolic bone specialists sometimes prescribe bone-building anabolic agents off-label, such as **teriparatide (Forteo)** or **abaloparatide (Tymlos)**. These drugs stimulate bone formation rather than halting bone resorption, and literature shows they can safely improve bone mineral density and heal fractures in some adults with HPP.
### Summary
For a postmenopausal woman with both conditions, standard osteoporosis drugs pose a severe risk. **Strensiq is the most targeted, disease-modifying therapy available** and is highly appropriate if clinical evaluation reveals her HPP had its onset in childhood or youth. Because HPP is a rare and complex disease, her care should be managed by an endocrinologist or a rheumatologist who specializes in rare metabolic bone disorders.</t>
        </is>
      </c>
      <c r="E61" s="12" t="inlineStr">
        <is>
          <t>Strensiq (asfotase alfa) may be considered appropriate therapy in this patient, but several important nuances must be addressed. The **FDA-approved indication for asfotase alfa is limited to perinatal/infantile- and juvenile-onset [HPP](https://redacted-source.example/rare-disease/hypophosphatasia)** — it is not approved for adult-onset HPP. However, growing real-world evidence and observational data support its efficacy in adults regardless of age of onset, and it is used off-label in adult-onset HPP in clinical practice. The concurrent diagnosis of osteoporosis also raises critical treatment considerations, as **bisphosphonates and denosumab are contraindicated in HPP**.
**Regulatory and Labeling Considerations**
The FDA label for Strensiq specifies treatment of patients with perinatal/infantile- and juvenile-onset HPP. For a postmenopausal woman, the key question is whether her HPP had pediatric onset (even if undiagnosed until adulthood) or is truly adult-onset. If she had childhood manifestations (e.g., premature loss of deciduous teeth, rickets, skeletal abnormalities), treatment would fall within the labeled indication. If her HPP is genuinely adult-onset, use of asfotase alfa would be off-label, though emerging evidence supports efficacy in this population.
**Evidence for Asfotase Alfa in Adults**
Data from the Global HPP Registry (190 adults treated for ≥6 months) demonstrated improvements in 6-Minute Walk Test distance, pain severity, physical function, and quality of life sustained over 3 years. A 5-year clinical trial in adults and adolescents (ages 13–66) with pediatric-onset HPP showed normalization of TNSALP substrate levels, decreased mineralization lag time on bone biopsy, and improved functional abilities. The EmPATHY observational study showed that asfotase alfa treatment in adults led to significant increases in lumbar spine BMD T-scores and transient increases in bone turnover markers, suggesting enhanced remodeling of previously osteomalacic bone. Recent reviews conclude that asfotase alfa improves physical function, pain, and quality of life in adults irrespective of age of onset.
**Managing Concurrent Osteoporosis in HPP**
This is a particularly important clinical challenge:
- **Bisphosphonates are contraindicated** in HPP. They are pyrophosphate analogues that can further suppress already-deficient TNSALP activity and worsen mineralization defects. Case reports describe atypical femoral fractures in HPP patients exposed to bisphosphonates.
- **Denosumab is also listed as an agent to avoid** in HPP per GeneReviews guidelines.
- **Teriparatide** has been used off-label in adult HPP for bone pain and osteomalacia, with case reports describing improved fracture healing, pain, and bone remodeling. It stimulates TNSALP in osteoblasts and may be a viable option, though prospective trial data are lacking. Teriparatide is contraindicated in children but can be used in adults.
- Low bone density in HPP may reflect **osteomalacia** (impaired mineralization) rather than true osteoporosis (reduced bone volume), and DXA may not reliably distinguish between the two. Bone biopsy may be informative.
**Practical Recommendations**
If this patient has significant HPP-related skeletal disease (fractures, pseudofractures, bone pain, osteomalacia), asfotase alfa is the most disease-specific therapy available and should be strongly considered, ideally under the supervision of a specialist experienced with HPP. Calcium and vitamin D supplementation may be appropriate to prevent secondary hyperparathyroidism but requires close monitoring. Standard osteoporosis therapies (bisphosphonates, denosumab) should be avoided, and teriparatide may serve as an adjunctive option for the osteoporosis component. Formal guidelines for initiating asfotase alfa in adults are still emerging.
Would you like to explore the evidence for teriparatide as an adjunctive therapy for osteomalacia and fracture management in [adult hypophosphatasia](https://redacted-source.example/rare-disease/adult-hypophosphatasia)?</t>
        </is>
      </c>
      <c r="F61" s="13" t="inlineStr"/>
      <c r="G61" s="13" t="inlineStr"/>
      <c r="H61" s="13" t="inlineStr"/>
      <c r="I61" s="13" t="inlineStr"/>
      <c r="J61" s="13" t="inlineStr"/>
      <c r="K61" s="13" t="inlineStr"/>
      <c r="L61" s="13" t="inlineStr"/>
      <c r="M61" s="13" t="inlineStr"/>
      <c r="N61" s="14" t="inlineStr"/>
    </row>
    <row r="62">
      <c r="A62" s="11" t="inlineStr">
        <is>
          <t>PW-060</t>
        </is>
      </c>
      <c r="B62" s="11" t="inlineStr">
        <is>
          <t>QID-047</t>
        </is>
      </c>
      <c r="C62" s="12" t="inlineStr">
        <is>
          <t>Should Strensiq be considered appropriate therapy in a postmenopausal woman diagnosed with hypophosphatasia who also has concurrent osteoporosis?</t>
        </is>
      </c>
      <c r="D62" s="12" t="inlineStr">
        <is>
          <t>Strensiq (asfotase alfa) may be considered appropriate therapy in this patient, but several important nuances must be addressed. The **FDA-approved indication for asfotase alfa is limited to perinatal/infantile- and juvenile-onset [HPP](https://redacted-source.example/rare-disease/hypophosphatasia)** — it is not approved for adult-onset HPP. However, growing real-world evidence and observational data support its efficacy in adults regardless of age of onset, and it is used off-label in adult-onset HPP in clinical practice. The concurrent diagnosis of osteoporosis also raises critical treatment considerations, as **bisphosphonates and denosumab are contraindicated in HPP**.
**Regulatory and Labeling Considerations**
The FDA label for Strensiq specifies treatment of patients with perinatal/infantile- and juvenile-onset HPP. For a postmenopausal woman, the key question is whether her HPP had pediatric onset (even if undiagnosed until adulthood) or is truly adult-onset. If she had childhood manifestations (e.g., premature loss of deciduous teeth, rickets, skeletal abnormalities), treatment would fall within the labeled indication. If her HPP is genuinely adult-onset, use of asfotase alfa would be off-label, though emerging evidence supports efficacy in this population.
**Evidence for Asfotase Alfa in Adults**
Data from the Global HPP Registry (190 adults treated for ≥6 months) demonstrated improvements in 6-Minute Walk Test distance, pain severity, physical function, and quality of life sustained over 3 years. A 5-year clinical trial in adults and adolescents (ages 13–66) with pediatric-onset HPP showed normalization of TNSALP substrate levels, decreased mineralization lag time on bone biopsy, and improved functional abilities. The EmPATHY observational study showed that asfotase alfa treatment in adults led to significant increases in lumbar spine BMD T-scores and transient increases in bone turnover markers, suggesting enhanced remodeling of previously osteomalacic bone. Recent reviews conclude that asfotase alfa improves physical function, pain, and quality of life in adults irrespective of age of onset.
**Managing Concurrent Osteoporosis in HPP**
This is a particularly important clinical challenge:
- **Bisphosphonates are contraindicated** in HPP. They are pyrophosphate analogues that can further suppress already-deficient TNSALP activity and worsen mineralization defects. Case reports describe atypical femoral fractures in HPP patients exposed to bisphosphonates.
- **Denosumab is also listed as an agent to avoid** in HPP per GeneReviews guidelines.
- **Teriparatide** has been used off-label in adult HPP for bone pain and osteomalacia, with case reports describing improved fracture healing, pain, and bone remodeling. It stimulates TNSALP in osteoblasts and may be a viable option, though prospective trial data are lacking. Teriparatide is contraindicated in children but can be used in adults.
- Low bone density in HPP may reflect **osteomalacia** (impaired mineralization) rather than true osteoporosis (reduced bone volume), and DXA may not reliably distinguish between the two. Bone biopsy may be informative.
**Practical Recommendations**
If this patient has significant HPP-related skeletal disease (fractures, pseudofractures, bone pain, osteomalacia), asfotase alfa is the most disease-specific therapy available and should be strongly considered, ideally under the supervision of a specialist experienced with HPP. Calcium and vitamin D supplementation may be appropriate to prevent secondary hyperparathyroidism but requires close monitoring. Standard osteoporosis therapies (bisphosphonates, denosumab) should be avoided, and teriparatide may serve as an adjunctive option for the osteoporosis component. Formal guidelines for initiating asfotase alfa in adults are still emerging.
Would you like to explore the evidence for teriparatide as an adjunctive therapy for osteomalacia and fracture management in [adult hypophosphatasia](https://redacted-source.example/rare-disease/adult-hypophosphatasia)?</t>
        </is>
      </c>
      <c r="E62" s="12" t="inlineStr">
        <is>
          <t>**Short answer:** **Strensiq (asfotase alfa) can be considered in a postmenopausal woman with hypophosphatasia (HPP), but only if the HPP itself is an appropriate indication—especially perinatal/infantile- or juvenile-onset HPP with clinically meaningful disease.** It should **not** be viewed as standard therapy for ordinary postmenopausal osteoporosis or for a low DXA T-score alone.
In the U.S., Strensiq is FDA-indicated for **perinatal/infantile- and juvenile-onset HPP**, not simply “adult-onset HPP” or postmenopausal osteoporosis. The label’s mechanism also frames HPP as a mineralization disorder causing osteomalacia after growth plates close, which is different from typical postmenopausal osteoporosis.
**Concurrent osteoporosis does not automatically make Strensiq inappropriate**, but it makes the case more complex. Adult HPP can be misdiagnosed as osteoporosis, and adults may have low bone density, pain, metatarsal stress fractures, femoral pseudofractures, dental issues, and impaired quality of life. GeneReviews notes that heterozygous **ALPL** variants have been found in adults with osteoporosis, musculoskeletal pain, and increased fracture risk, usually with low ALP and elevated HPP substrates such as PLP or PEA.
A key practical point is that **usual osteoporosis antiresorptives are generally avoided in HPP**. GeneReviews lists **bisphosphonates and denosumab** among agents to avoid, and Mayo Clinic similarly cautions that antiresorptive osteoporosis drugs could further impair skeletal mineralization in HPP.
**Strensiq is more likely to be appropriate if** she has:
- confirmed HPP: persistently low age/sex-adjusted ALP, elevated PLP/PEA/PPi, and/or pathogenic **ALPL** variant;
- evidence that disease began in childhood/adolescence, even if diagnosed later;
- clinically important HPP manifestations such as recurrent or poorly healing stress fractures, femoral pseudofractures/Looser zones, osteomalacia, severe bone pain, muscle weakness, impaired mobility, or significant dental history;
- evaluation by a metabolic bone specialist/endocrinologist familiar with HPP.
**Strensiq is less likely to be appropriate if** the main issue is isolated postmenopausal osteoporosis by DXA, without symptomatic or radiographic HPP burden, or if the diagnosis of HPP is uncertain. In adults, real-world registry data suggest asfotase alfa may improve mobility, pain, physical function, and quality of life, but the evidence is observational and most adults studied had pediatric-onset HPP, so generalizability to milder adult-onset cases is limited.
If Strensiq is used, risks and monitoring matter: the label warns about **life-threatening hypersensitivity including anaphylaxis**, injection-site reactions, lipodystrophy, ectopic calcifications involving eyes/kidneys, possible immune-mediated loss of effect, and lab-test interference; baseline and periodic ophthalmologic exams and renal ultrasound are recommended. The label also notes that no patients aged 65+ with perinatal/infantile- or juvenile-onset HPP were enrolled in clinical trials, so geriatric response data are limited.
**Bottom line:** In a postmenopausal woman with confirmed HPP and concurrent osteoporosis, Strensiq should be **considered as HPP-directed enzyme replacement therapy**, not as routine osteoporosis treatment. The decision should be individualized by a metabolic bone expert, with careful confirmation of HPP severity/onset, fracture pattern, and avoidance of therapies—especially bisphosphonates/denosumab—that may be harmful in HPP.</t>
        </is>
      </c>
      <c r="F62" s="13" t="inlineStr"/>
      <c r="G62" s="13" t="inlineStr"/>
      <c r="H62" s="13" t="inlineStr"/>
      <c r="I62" s="13" t="inlineStr"/>
      <c r="J62" s="13" t="inlineStr"/>
      <c r="K62" s="13" t="inlineStr"/>
      <c r="L62" s="13" t="inlineStr"/>
      <c r="M62" s="13" t="inlineStr"/>
      <c r="N62" s="14" t="inlineStr"/>
    </row>
    <row r="63">
      <c r="A63" s="11" t="inlineStr">
        <is>
          <t>PW-061</t>
        </is>
      </c>
      <c r="B63" s="11" t="inlineStr">
        <is>
          <t>QID-048</t>
        </is>
      </c>
      <c r="C63" s="12" t="inlineStr">
        <is>
          <t>What is the most likely diagnosis in a 17-year-old male presenting with pallor, fatigue, 11-pound weight loss, hemoglobin of 9, elevated bilirubin of 1.7, and LDH of 264 with an otherwise normal metabolic panel?</t>
        </is>
      </c>
      <c r="D63" s="12" t="inlineStr">
        <is>
          <t>The combination of **pallor, fatigue, weight loss, anemia (Hb 9), elevated bilirubin (1.7), and elevated LDH (264)** in a 17-year-old male is most consistent with a **hemolytic anemia**, as the elevated unconjugated bilirubin and LDH are hallmark markers of red blood cell destruction. However, **hematologic malignancy (particularly [acute lymphoblastic leukemia](https://redacted-source.example/rare-disease/acute-lymphoblastic-leukemia))** must be excluded given the significant weight loss and age group.
**Most Likely: Hemolytic Anemia**
The triad of anemia + elevated indirect bilirubin + elevated LDH strongly suggests hemolysis. In a 17-year-old male, the leading hemolytic etiologies include:
- **Hereditary spherocytosis** — the most common inherited hemolytic anemia; presents with chronic or episodic anemia, jaundice, and splenomegaly. Diagnosis is supported by elevated MCHC, spherocytes on peripheral smear, and positive eosin-5-maleimide (EMA) binding test or osmotic fragility test.
- **G6PD deficiency** — X-linked, more common in males; may present with episodic hemolysis triggered by infection, oxidative drugs, or fava beans. Diagnosed by G6PD enzyme assay.
- **Autoimmune hemolytic anemia (AIHA)** — diagnosed by a positive direct antiglobulin test (Coombs test). Can be primary or secondary to infections (e.g., EBV, mycoplasma) or autoimmune disease.
The 11-pound weight loss, however, is atypical for a straightforward hemolytic anemia and raises concern for a more systemic process.
**Important Not to Miss**
- **Acute lymphoblastic leukemia (ALL)** — the most common malignancy in this age group. Pallor, fatigue, and weight loss are common presenting features (weight loss in 26–31%, pallor in 28–46%, fatigue in 45–64%). Elevated LDH can reflect high tumor cell turnover. A CBC with differential showing cytopenias, blasts, or abnormal WBC count would be highly suggestive. Peripheral blood smear is essential.
- **Lymphoma** — particularly Hodgkin lymphoma, which peaks in adolescence and can present with constitutional symptoms (weight loss, fatigue) and anemia. LDH elevation may reflect disease burden.
- **Aplastic anemia** — can present with pancytopenia, fatigue, and pallor; reticulocyte count would be low.
The following diagnostic algorithm for normocytic anemia in children illustrates the key branching logic based on reticulocyte count:
Figure 2
Algorithm for the evaluation of normocytic anemia in children. Adapted with permission from Janus J, Moerschel SK. Evaluation of anemia in children. Am Fam Physician. 2010;81(12):1469.
**Recommended Next Steps**
Assuming a CBC with differential and basic metabolic panel have been obtained, the following targeted workup is indicated:
- **Reticulocyte count** — the single most important next test. An elevated reticulocyte count confirms a hemolytic process; a low count raises concern for marrow failure or infiltration (e.g., leukemia).
- **Peripheral blood smear** — look for spherocytes (hereditary spherocytosis, AIHA), schistocytes (microangiopathic hemolytic anemia), blasts (leukemia), or bite cells (G6PD deficiency).
- **Direct antiglobulin test (Coombs test)** — to evaluate for autoimmune hemolytic anemia.
- **Haptoglobin** — low or undetectable haptoglobin further confirms hemolysis.
- **If smear shows blasts or reticulocyte count is low with pancytopenia**: urgent hematology referral for bone marrow biopsy.
- **If hemolysis is confirmed and Coombs-negative**: pursue G6PD level, hemoglobin electrophoresis, and EMA binding test/osmotic fragility for membranopathies.
Physical exam should specifically assess for **splenomegaly** (seen in hereditary spherocytosis, leukemia, and lymphoma), **lymphadenopathy** (leukemia, lymphoma), and **hepatomegaly**.
Do you have the MCV, WBC with differential, platelet count, or reticulocyte count for this patient? That information would significantly narrow the differential.</t>
        </is>
      </c>
      <c r="E63" s="12" t="inlineStr">
        <is>
          <t>The **most likely *category* of diagnosis is a hemolytic anemia** — anemia caused by increased red blood cell destruction — because the combination of **hemoglobin 9 g/dL**, **pallor/fatigue**, **elevated bilirubin**, and **elevated LDH** fits a hemolysis pattern. Standard anemia references describe hemolysis as typically showing **increased indirect bilirubin and LDH** with low haptoglobin and often reticulocytosis.
That said, the **11-pound unintentional weight loss is a red flag**. In a 17-year-old, this means the workup should also urgently consider **leukemia/lymphoma or another marrow/oncologic process**, especially if there are fevers, night sweats, bruising/bleeding, infections, bone pain, enlarged lymph nodes, or abnormal white blood cell/platelet counts. Childhood/adolescent leukemia can present with **fatigue, pallor/anemia, and weight loss**.
**Most likely answer from the labs given:**
&gt; **Hemolytic anemia — but malignancy such as leukemia must be ruled out because of the weight loss.**
Key tests that would clarify this quickly:
- **Reticulocyte count** — high supports hemolysis/blood loss; low suggests marrow failure.
- **Haptoglobin** — low supports hemolysis.
- **Fractionated bilirubin** — indirect elevation supports hemolysis.
- **Peripheral smear** — spherocytes, schistocytes, blasts, sickled cells, etc.
- **Direct antiglobulin/Coombs test** — evaluates autoimmune hemolytic anemia.
- Full **CBC with differential and platelets** — to look for leukemia/marrow involvement.
A hemoglobin of **9** in a symptomatic 17-year-old plus weight loss warrants **prompt evaluation by a clinician/hematologist**, not watchful waiting.</t>
        </is>
      </c>
      <c r="F63" s="13" t="inlineStr"/>
      <c r="G63" s="13" t="inlineStr"/>
      <c r="H63" s="13" t="inlineStr"/>
      <c r="I63" s="13" t="inlineStr"/>
      <c r="J63" s="13" t="inlineStr"/>
      <c r="K63" s="13" t="inlineStr"/>
      <c r="L63" s="13" t="inlineStr"/>
      <c r="M63" s="13" t="inlineStr"/>
      <c r="N63" s="14" t="inlineStr"/>
    </row>
    <row r="64">
      <c r="A64" s="11" t="inlineStr">
        <is>
          <t>PW-062</t>
        </is>
      </c>
      <c r="B64" s="11" t="inlineStr">
        <is>
          <t>QID-049</t>
        </is>
      </c>
      <c r="C64" s="12" t="inlineStr">
        <is>
          <t>Management of pelvic inflammatory disease</t>
        </is>
      </c>
      <c r="D64" s="12" t="inlineStr">
        <is>
          <t>### Practice Guideline
The **CDC** recommends empiric, broad-spectrum antibiotic therapy initiated as soon as a presumptive diagnosis of pelvic inflammatory disease (PID) is made, covering **N. gonorrhoeae, C. trachomatis, and anaerobic organisms** regardless of endocervical screening results. Treatment should include anaerobic coverage given the frequent association with bacterial vaginosis and evidence that metronidazole more effectively eradicates anaerobes from the upper genital tract.
**Outpatient (IM/Oral) Regimens** — appropriate for mild-to-moderate PID, with clinical outcomes similar to IV therapy:
- **Ceftriaxone** 500 mg IM × 1 dose + **doxycycline** 100 mg PO BID × 14 days + **metronidazole** 500 mg PO BID × 14 days
- **Cefoxitin** 2 g IM × 1 dose with **probenecid** 1 g PO × 1 dose + **doxycycline** 100 mg PO BID × 14 days + **metronidazole** 500 mg PO BID × 14 days
- Other parenteral third-generation cephalosporin (e.g., ceftizoxime or cefotaxime) + doxycycline ± metronidazole for 14 days
Patients who do not respond to outpatient therapy within **72 hours** should be reevaluated and transitioned to IV therapy.
**Parenteral (Inpatient) Regimens**:
- **Ceftriaxone** 1 g IV q24h + **doxycycline** 100 mg PO/IV q12h + **metronidazole** 500 mg PO/IV q12h
- **Cefotetan** 2 g IV q12h + **doxycycline** 100 mg PO/IV q12h
- **Cefoxitin** 2 g IV q6h + **doxycycline** 100 mg PO/IV q12h
Parenteral therapy can typically be transitioned to oral therapy (doxycycline + metronidazole to complete 14 days) within **24–48 hours** of clinical improvement. For tubo-ovarian abscesses, &gt;24 hours of inpatient observation is recommended.
**Indications for Hospitalization**:
- Surgical emergencies (e.g., appendicitis) cannot be excluded
- Tubo-ovarian abscess
- Pregnancy
- Severe illness, nausea/vomiting, or oral temperature &gt;38.5°C (101°F)
- Unable to follow or tolerate an outpatient oral regimen
- No clinical response to oral antimicrobial therapy
Adolescents should be managed using the same criteria as older women; no evidence supports routine hospitalization for adolescents.
**Role of Metronidazole**
A randomized controlled trial (n = 233) demonstrated that adding **metronidazole** to ceftriaxone and doxycycline was well tolerated and resulted in significantly reduced endometrial anaerobes (8% vs 21%), decreased cervical M. genitalium (4% vs 14%), and less pelvic tenderness at 30 days (9% vs 20%) compared to placebo. Adverse events and adherence were similar between groups, supporting routine inclusion of metronidazole in outpatient PID regimens.
**Additional Management Considerations**
- **IUD management**: Removal of an intrauterine device does not hasten clinical resolution and may delay it; in most cases, the IUD should be **left in place**.
- **Partner treatment**: Sex partners from the preceding 60 days should be evaluated and treated empirically. Expedited partner therapy is recommended where legally permitted.
- **Tubo-ovarian abscess**: A regimen of **clindamycin plus an aminoglycoside** may be particularly appropriate given enhanced anaerobic coverage.
- **M. genitalium coverage**: Doxycycline has limited activity against M. genitalium. Moxifloxacin reliably eradicates it but is not routinely recommended as first-line due to gonococcal quinolone resistance.
- **NSAIDs**: Adjunctive nonsteroidal anti-inflammatory drugs have not been shown to improve clinical outcomes.
**Follow-Up and Prevention**
Patients should be reassessed at **72 hours** if treated as outpatients. Long-term sequelae of untreated or inadequately treated PID include chronic pelvic pain, infertility, and ectopic pregnancy. Prevention centers on screening for C. trachomatis and N. gonorrhoeae in all women &lt;25 years and those at increased risk.
Would you like to explore the evidence on managing PID in the setting of M. genitalium infection or cephalosporin allergy?</t>
        </is>
      </c>
      <c r="E64" s="12" t="inlineStr">
        <is>
          <t>### Management of Pelvic Inflammatory Disease (PID)
PID is an infection of the upper female genital tract (uterus, fallopian tubes, ovaries, and surrounding pelvic structures), usually caused by ascending sexually transmitted organisms. Below is an overview of management based on current guidelines (CDC 2021 STI Treatment Guidelines).
### General Principles
- **Low threshold for treatment:** Because of the risk of long-term complications (infertility, ectopic pregnancy, chronic pelvic pain), empiric treatment should be started in sexually active young women and those at risk if they have pelvic/lower abdominal pain with no other identifiable cause **and** one or more of: cervical motion tenderness, uterine tenderness, or adnexal tenderness.
- **Broad-spectrum coverage:** Regimens must cover *Neisseria gonorrhoeae*, *Chlamydia trachomatis*, and anaerobes (and consider *Mycoplasma genitalium*).
- **Empiric treatment** should not be delayed while awaiting test results.
### Outpatient (Oral) Treatment
For mild-to-moderate PID, outpatient therapy is generally as effective as inpatient therapy. A recommended regimen is:
- **Ceftriaxone 500 mg IM single dose** (1 g if weight ≥150 kg)
- **PLUS Doxycycline 100 mg orally twice daily for 14 days**
- **PLUS Metronidazole 500 mg orally twice daily for 14 days**
The addition of metronidazole improves anaerobic coverage and treats bacterial vaginosis, which is often associated.
### Indications for Hospitalization
- Pregnancy
- Failure of/inability to tolerate oral therapy or no clinical response to oral therapy within 72 hours
- Severe illness, nausea/vomiting, or high fever
- **Tubo-ovarian abscess (TOA)**
- Surgical emergencies cannot be excluded (e.g., appendicitis)
### Inpatient (Parenteral) Treatment
Recommended parenteral regimens include:
- **Ceftriaxone 1 g IV every 24 hours** + **Doxycycline 100 mg IV/oral every 12 hours** + **Metronidazole 500 mg IV/oral every 12 hours**, OR
- **Cefotetan 2 g IV every 12 hours** (or **Cefoxitin 2 g IV every 6 hours**) + **Doxycycline 100 mg IV/oral every 12 hours**
Oral doxycycline is preferred when possible due to painful IV infusion; the same bioavailability is achieved. Parenteral therapy can be transitioned to oral therapy 24–48 hours after clinical improvement, to complete a **total of 14 days**.
### Tubo-Ovarian Abscess (TOA)
- Requires inpatient parenteral therapy with anaerobic coverage and observation for at least 24–48 hours.
- **Drainage** (image-guided percutaneous or surgical) is indicated for large abscesses (often &gt;7–9 cm), failure of medical therapy, or suspected rupture (a surgical emergency).
### Special Considerations
- **IUD:** PID with an IUD in place can usually be treated without removing the device; reassess if no clinical improvement within 48–72 hours.
- **Pregnancy:** Hospitalize and treat with parenteral antibiotics (avoid doxycycline; consult specialist).
- **HIV:** Same treatment regimens are recommended.
### Follow-Up and Partner Management
- **Re-evaluate within 72 hours** for clinical improvement (defervescence, reduced tenderness). Lack of improvement requires reassessment, possible hospitalization, and additional imaging/diagnostics.
- **Retest** for gonorrhea/chlamydia in 3 months due to high reinfection rates.
- **Partner treatment:** Sexual partners within the preceding 60 days should be evaluated and treated empirically for gonorrhea and chlamydia. Patients should abstain from intercourse until they and their partners complete treatment and are asymptomatic.
- **Mycoplasma genitalium:** Consider testing/treatment (e.g., moxifloxacin) if no response to first-line therapy.
### Prevention
Counseling on safer sex, consistent condom use, regular STI screening in at-risk populations, and prompt treatment of lower genital tract infections reduce PID risk.
---
**Note:** This is general educational information. Specific treatment should be individualized and guided by local antimicrobial resistance patterns and the most current guidelines. Would you like me to search for the very latest updates to these recommendations or details on a specific aspect (e.g., TOA management, pregnancy, or pediatric/adolescent considerations)?</t>
        </is>
      </c>
      <c r="F64" s="13" t="inlineStr"/>
      <c r="G64" s="13" t="inlineStr"/>
      <c r="H64" s="13" t="inlineStr"/>
      <c r="I64" s="13" t="inlineStr"/>
      <c r="J64" s="13" t="inlineStr"/>
      <c r="K64" s="13" t="inlineStr"/>
      <c r="L64" s="13" t="inlineStr"/>
      <c r="M64" s="13" t="inlineStr"/>
      <c r="N64" s="14" t="inlineStr"/>
    </row>
    <row r="65">
      <c r="A65" s="11" t="inlineStr">
        <is>
          <t>PW-063</t>
        </is>
      </c>
      <c r="B65" s="11" t="inlineStr">
        <is>
          <t>QID-050</t>
        </is>
      </c>
      <c r="C65" s="12" t="inlineStr">
        <is>
          <t>Does right bundle branch block render an ECG non-diagnostic for myocardial ischemia?</t>
        </is>
      </c>
      <c r="D65" s="12" t="inlineStr">
        <is>
          <t>### Practice Guideline
The **ACC/AHA Fourth Universal Definition of Myocardial Infarction (2018)** and the **AHA/ACCF/HRS scientific statement** both affirm that **standard ST-segment criteria for diagnosing acute ischemia/infarction are not significantly affected by RBBB**, in contrast to LBBB, which produces more pronounced secondary ST-T wave changes that obscure ischemic findings.
In patients with RBBB, new or presumed new **ST-segment elevation ≥1 mm**, or ST-segment/T-wave abnormalities **excluding leads V1–V4**, may indicate acute myocardial ischemia. Notably, even new RBBB without associated ST-T changes is associated with TIMI 0–2 flow in up to 66% of patients, compared with &gt;90% in those with accompanying ST-T changes. The Sgarbossa and modified Sgarbossa criteria, which were developed for LBBB and ventricular paced rhythms, are **not required for RBBB** because RBBB does not produce the same degree of secondary repolarization changes that mask ischemic ST-T findings.
The 2022 ACC Expert Consensus Decision Pathway on Acute Chest Pain further supports treating **new RBBB with ischemic symptoms as a high-risk finding** warranting urgent evaluation, though it is not classified identically to LBBB in terms of requiring specialized ECG criteria.
**Key nuances in practice**
While RBBB does not render the ECG non-diagnostic for ischemia in the way LBBB does, there are important caveats:
- **Leads V1–V4 require careful interpretation.** RBBB produces expected secondary ST-T wave changes (ST depression and T-wave inversion) in the right precordial leads (V1–V3/V4), which can overlap with ischemic changes. The Fourth Universal Definition specifically notes that ST-T abnormalities in leads V1–V4 should be excluded when assessing for ischemia in RBBB. Ischemic changes in the inferior and lateral leads remain fully interpretable.
- **Diagnostic accuracy is comparable to non-BBB patients for most territories.** A study of 2,139 patients triaged for suspected STEMI found that STEMI-ECG criteria had comparable sensitivity and specificity in RBBB versus non-BBB patients for both **inferior** (sensitivity 51% vs 59%) and **anterior** STEMI (sensitivity 35% vs 37%). However, diagnostic performance was significantly lower for **lateral STEMI** in RBBB patients.
- **New RBBB itself is a high-risk marker.** Acute-onset RBBB often indicates proximal LAD occlusion with septal perforator ischemia, and is associated with larger infarcts, higher rates of cardiogenic shock, and increased mortality. Guidelines support treating new RBBB with ischemic symptoms as warranting urgent reperfusion consideration.
- **Absence of expected secondary ST elevation in RBBB may itself be pathologic.** In stable RBBB, mild ST elevation is normally expected in inferior and lateral leads as a secondary repolarization change. The absence of this expected ST elevation may paradoxically suggest underlying ischemia, infarction, or LVH.
**Practical approach:** Serial ECGs, high-sensitivity troponins, and a low threshold for angiography should be employed in patients with RBBB and ischemic symptoms, particularly when the RBBB is new or presumed new.
Would you like to explore the specific ECG patterns that differentiate benign RBBB from RBBB associated with acute coronary occlusion?
Figure 6
The modified Sgarbossa criteria in the right ventricular paced pattern (from an implanted pacemaker). These three findings, if noted in a patient with a clinical presentation consistent with AMI, are suggestive of acute myocardial infarction and provide ECG evidence of acute infarction. Importantly only one lead need demonstrate any of these findings to support the ECG diagnosis of AMI. (a) Concordant ST segment elevation is noted when the ST segment is elevated ≥1 mm and located on the same side of the isoelectric baseline as the major terminal portion of the QRS complex. (b) Concordant ST segment depression is noted when the ST segment is depressed ≥1 mm and located on the same side of the isoelectric baseline as the major terminal portion of the QRS complex. This finding is validated only in leads V1–V6. (c) Disproportional, or excessive, discordant ST segment elevation is noted when the ST segment is elevated ≥1 mm and, when compared to the magnitude of the negative portion of the QRS complex, is ≥25% the accompanying negative QRS complex.
Amita Sudhir, William J. Brady. The Electrocardiogram in Patients with Implanted Devices. The Electrocardiagram in Emergency and Acute Care. 2023. Chapter 18 ISBN: 9781119266891.
Figure 9
(a) The modified Sgarbossa criteria in LBBB. These three findings, if noted in a patient with a clinical presentation consistent with AMI, are suggestive of AMI and provide ECG evidence of acute infarction. (1) Concordant ST segment elevation is noted when the ST segment is elevated ≥1 mm and located on the same side of the isoelectric baseline as the major terminal portion of the QRS complex. (2) Concordant ST segment depression is noted when the ST segment is depressed ≥1 mm and located on the same side of the isoelectric baseline as the major terminal portion of the QRS complex. This finding validated only in leads V1–V6. (3) Disproportionate, or excessive, discordant ST segment elevation is noted when the ST segment is elevated ≥1 mm and, when compared to the magnitude of the negative portion of the QRS complex, is ≥25% the accompanying negative QRS complex. (b) 12‐lead ECG of a patient with the LBBB pattern (widened QRS complex ≥0.12 seconds) with negatively oriented QRS complexes in leads V1–V3 and positively oriented QRS complexes in leads I, aVL, and V6. Concordant ST segment elevation is noted here in leads V5 and V6; disproportionate ST segment elevation is also seen in leads V2, V3, and V4. In leads V2–V4, the ST segment is elevated and discordant relative to the QRS complex; yet, the magnitude of the ST segment elevation is disproportionate relative to the magnitude of the negative portion of the QRS complex. These ECG findings are suggestive of AMI. Importantly, while this ECG demonstrates 5 leads with modified Sgarbossa‐defined abnormality, the criteria only requires one lead with such an abnormality to electrocardiographically suggest the presence of AMI.
Peter Monteleone, Peter Pollak, David Carlberg, et al.. Electrocardiographic Findings in Acute Coronary Syndrome. The Electrocardiagram in Emergency and Acute Care. 2023. Chapter 13 ISBN: 9781119266891.
Figure 2
Initial ECG Assessment
Writing Committee, Kontos MC, de Lemos JA, et al. 2022 ACC Expert Consensus Decision Pathway on the Evaluation and Disposition of Acute Chest Pain In the Emergency Department: A Report of the American College of Cardiology Solution Set Oversight Committee. Journal of the American College of Cardiology. 2022;80(20):1925-1960. doi:10.1016/j.jacc.2022.08.750.</t>
        </is>
      </c>
      <c r="E65" s="12" t="inlineStr">
        <is>
          <t>**No, a right bundle branch block (RBBB) does not render an electrocardiogram (ECG) non-diagnostic for myocardial ischemia or infarction.**
While a left bundle branch block (LBBB) heavily distorts both the early depolarization and the repolarization phases of the heart—traditionally making the ECG non-diagnostic for acute ischemia without special rules like the Sgarbossa criteria—an RBBB behaves differently.
Here is why an ECG with an RBBB can still be used to diagnose myocardial ischemia and how to interpret it:
### 1. Initial Depolarization is Preserved
In an RBBB, the block only delays the electrical activation of the *right* ventricle. The left ventricle and the intraventricular septum (the areas primarily affected by most life-threatening myocardial infarctions) depolarize normally. Because the initial electrical forces are unchanged, **pathologic Q waves** (the hallmark of myocardial necrosis/infarction) can still be reliably identified on the ECG.
### 2. Standard ST-Segment Criteria Still Apply (in most leads)
For the majority of the ECG leads—specifically the inferior leads (II, III, aVF) and the lateral leads (I, aVL, V5, V6)—an RBBB does not cause significant secondary ST-segment changes. Therefore, standard criteria for ST-segment elevation myocardial infarction (STEMI) or ST-segment depression (ischemia) can be interpreted as they would be on a normal ECG.
### 3. The "V1 to V3" Caveat
The only leads where an RBBB complicates interpretation are the right precordial leads (**V1, V2, and V3**).
* **The Normal RBBB Pattern:** An RBBB naturally causes a widened QRS complex with a terminal positive deflection (the classic "rsR'" or "rabbit ears" pattern) in leads V1–V3. Because of this, it naturally produces **discordant ST-segment depression and T-wave inversion** in these specific leads.
* **Spotting Ischemia:** Because ST depression is *expected* in V1–V3 with an RBBB, actual ischemic ST depression in these leads (such as in a posterior MI) can be masked. However, if you see **ST-segment elevation**—or even a completely flat (isoelectric) ST-segment—in leads V1–V3, this is highly abnormal. It represents "pseudonormalization" or active injury, strongly suggesting an acute anterior occlusion (such as a Left Anterior Descending [LAD] artery occlusion).
### Clinical Significance of a "New" RBBB
Historically, only new LBBB was treated as a STEMI equivalent. However, modern cardiology guidelines (such as those from the AHA/ACC and ESC) emphasize that a **new or presumed-new RBBB** in a patient with acute chest pain is a very high-risk finding. It often indicates a massive acute myocardial infarction (such as a proximal LAD occlusion shutting off blood supply to the right bundle branch) and is frequently associated with cardiogenic shock and higher mortality rates. Patients presenting with ischemic symptoms and a new RBBB are often rushed directly to the cardiac catheterization lab.</t>
        </is>
      </c>
      <c r="F65" s="13" t="inlineStr"/>
      <c r="G65" s="13" t="inlineStr"/>
      <c r="H65" s="13" t="inlineStr"/>
      <c r="I65" s="13" t="inlineStr"/>
      <c r="J65" s="13" t="inlineStr"/>
      <c r="K65" s="13" t="inlineStr"/>
      <c r="L65" s="13" t="inlineStr"/>
      <c r="M65" s="13" t="inlineStr"/>
      <c r="N65" s="14" t="inlineStr"/>
    </row>
    <row r="66">
      <c r="A66" s="11" t="inlineStr">
        <is>
          <t>PW-064</t>
        </is>
      </c>
      <c r="B66" s="11" t="inlineStr">
        <is>
          <t>QID-051</t>
        </is>
      </c>
      <c r="C66" s="12" t="inlineStr">
        <is>
          <t>What is the CLSI breakpoint MIC for levofloxacin against Achromobacter species?</t>
        </is>
      </c>
      <c r="D66" s="12" t="inlineStr">
        <is>
          <t>**There is no CLSI-specific levofloxacin breakpoint for Achromobacter species.** As of the most recent literature, CLSI has not established organism-specific interpretive criteria for levofloxacin (or any fluoroquinolone) against Achromobacter.
**Current practice and context:**
- The CLSI M45 committee recently set **tentative MIC and disk diffusion breakpoints for Achromobacter species only for piperacillin-tazobactam, imipenem, meropenem, and trimethoprim-sulfamethoxazole** — levofloxacin was not among the agents for which breakpoints were established.
- In the absence of Achromobacter-specific breakpoints, most clinical laboratories have been interpreting Achromobacter MIC data using the **CLSI M100 "Other Non-Enterobacterales" (formerly "non-Enterobacterales not listed") breakpoints**, which are generic pharmacokinetic/pharmacodynamic (PK/PD)-based breakpoints not validated for Achromobacter. For levofloxacin, the CLSI M100 PK/PD non-species-specific breakpoints are: **S ≤2 µg/mL, I = 4 µg/mL, R ≥8 µg/mL**.
- However, multiple studies have cautioned that these generic non-Enterobacterales breakpoints **likely do not accurately predict susceptibility** for Achromobacter species. Achromobacter isolates demonstrate significant resistance to fluoroquinolones, and non-bloodstream isolates in a large multicenter study showed high fluoroquinolone resistance rates.
- Notably, a study evaluating manual AST methods for Stenotrophomonas (a related non-fermenter) found that levofloxacin disk diffusion and gradient strip testing had **high error rates** when applied to non-fermenters, further underscoring the limitations of applying generic breakpoints.
**Practical implications:** Given the absence of validated Achromobacter-specific levofloxacin breakpoints and the high intrinsic fluoroquinolone resistance in this genus, levofloxacin is generally not considered a first-line agent. Preferred agents with better-established activity include **piperacillin-tazobactam, carbapenems (meropenem, imipenem), and trimethoprim-sulfamethoxazole**.
Would you like to explore the newly proposed CLSI M45 tentative breakpoints for the preferred agents against Achromobacter, or the role of newer agents like cefiderocol in treatment-refractory cases?</t>
        </is>
      </c>
      <c r="E66" s="12" t="inlineStr">
        <is>
          <t>**There is no Achromobacter-specific CLSI breakpoint for levofloxacin.** The Clinical and Laboratory Standards Institute (CLSI) does not provide genus-specific breakpoints for Achromobacter species; however, in clinical practice, the CLSI breakpoints designated for "Other non-Enterobacterales" (non-fastidious, glucose-nonfermenting, Gram-negative bacilli) are commonly used for interpretation.
More specifically, the current CLSI AST guidelines for Achromobacter species apply the M100 non-Enterobacterales breakpoints that are used for all non-fastidious, non-glucose fermenting gram-negative bacilli without specific breakpoints. Under that CLSI "Other Non-Enterobacterales" table (M100 Table 2B-5), the levofloxacin MIC breakpoints are **susceptible ≤2 µg/mL, intermediate 4 µg/mL, and resistant ≥8 µg/mL** — the same values applied generically to non-Enterobacterales organisms.
A few important caveats:
- **These breakpoints have known limitations.** CLSI non-Enterobacterales breakpoints have not been updated since their initial publication, despite several revisions to the predicate CLSI Pseudomonas aeruginosa and Enterobacterales breakpoints based on emerging PK/PD data and novel resistance mechanisms. As a result, the non-Enterobacterales breakpoints likely provide suboptimal estimates of susceptibility and require review for potential revision.
- **Achromobacter is frequently fluoroquinolone-resistant.** Intrinsic resistance mechanisms confer resistance to most cephalosporins, certain penicillins, and aminoglycosides, and result in variable resistance to tetracyclines and the respiratory fluoroquinolones levofloxacin and moxifloxacin.
- **EUCAST differs from CLSI.** EUCAST does not set a clinical breakpoint for levofloxacin against *A. xylosoxidans* but has reported a tentative epidemiological cut-off value (TECOFF) for ciprofloxacin and levofloxacin of 4 mg/L.
- **Work is underway to create dedicated breakpoints.** A recent study was designed to review antimicrobial MIC data sets for contemporary isolates, generate in vitro reference broth microdilution MIC distributions, and disk diffusion correlates to support the creation of tentative CLSI M45 breakpoints for Achromobacter species.
In short: for levofloxacin against *Achromobacter*, labs apply the CLSI "Other Non-Enterobacterales" breakpoints (S ≤2 / I 4 / R ≥8 µg/mL) as a surrogate, since no organism-specific CLSI breakpoint currently exists. Always confirm against the most recent CLSI M100 edition, as these values are subject to revision.</t>
        </is>
      </c>
      <c r="F66" s="13" t="inlineStr"/>
      <c r="G66" s="13" t="inlineStr"/>
      <c r="H66" s="13" t="inlineStr"/>
      <c r="I66" s="13" t="inlineStr"/>
      <c r="J66" s="13" t="inlineStr"/>
      <c r="K66" s="13" t="inlineStr"/>
      <c r="L66" s="13" t="inlineStr"/>
      <c r="M66" s="13" t="inlineStr"/>
      <c r="N66" s="14" t="inlineStr"/>
    </row>
    <row r="67">
      <c r="A67" s="11" t="inlineStr">
        <is>
          <t>PW-065</t>
        </is>
      </c>
      <c r="B67" s="11" t="inlineStr">
        <is>
          <t>QID-052</t>
        </is>
      </c>
      <c r="C67" s="12" t="inlineStr">
        <is>
          <t>Should you adjust a patient's glargine insulin when they are made NPO?</t>
        </is>
      </c>
      <c r="D67" s="12" t="inlineStr">
        <is>
          <t>**Yes, you should adjust (reduce) a patient’s glargine insulin when they are made NPO, but you should rarely discontinue it entirely.**
Glargine is a long-acting basal insulin designed to manage baseline hepatic glucose production, not meal-time spikes. Because the patient will not be taking in calories, the risk of hypoglycemia increases; however, entirely removing basal insulin puts the patient at risk for severe hyperglycemia or Diabetic Ketoacidosis (DKA).
Based on guidelines from the American Diabetes Association (ADA) and standard hospital protocols, here is how glargine and the rest of the insulin regimen should generally be managed for an NPO patient:
### 1. Adjusting the Glargine (Basal) Dose
* **Standard Reduction:** The ADA generally recommends administering **75% to 80% of the patient’s usual dose** of long-acting basal insulin analogs (like glargine) the night before or the morning of the NPO period. This represents a **20% to 25% reduction**.
* **Conservative Reduction:** For patients who are elderly, have renal impairment, or have a history of frequent fasting hypoglycemia, you may consider a more aggressive reduction—often decreasing the dose by **30% to 50%**.
* **Type 1 vs. Type 2 Diabetes:**
 * **Type 1 Diabetes:** You must **NEVER** completely discontinue basal insulin in a Type 1 diabetic, even when they are NPO. Doing so will rapidly precipitate Diabetic Ketoacidosis (DKA).
 * **Type 2 Diabetes:** While the risk of DKA is lower, continuing a reduced dose of basal insulin is strongly preferred over stopping it entirely to prevent severe inpatient hyperglycemia.
### 2. Managing Other Insulins While NPO
An inpatient insulin regimen consists of three parts: basal, prandial (nutritional), and correctional. When a patient becomes NPO, the regimen must shift:
* **Prandial (Mealtime) Insulin:** **HOLD completely.** Since the patient is not eating, short- or rapid-acting insulin normally given to cover meals (e.g., lispro, aspart) should be stopped.
* **Correctional (Sliding Scale) Insulin:** **CONTINUE.** Rapid-acting correctional insulin should be kept in place to treat any breakthrough hyperglycemia. Do not rely on correctional insulin alone (except in very specific, mild Type 2 cases); it should always be paired with the reduced basal insulin.
### 3. Monitoring
* Check blood glucose levels at least **every 4 to 6 hours** while the patient is NPO to ensure the reduced basal dose is keeping their glucose in the target range (typically 140–180 mg/dL for non-critically ill hospitalized patients) and to administer correctional insulin if necessary.
*Disclaimer: This information reflects standard clinical guidelines (such as those from the ADA). Actual dosing should always be individualized based on the patient's renal function, baseline glycemic control, home insulin sensitivity, and specific institutional protocols.*</t>
        </is>
      </c>
      <c r="E67" s="12" t="inlineStr">
        <is>
          <t>**Glargine insulin should be continued but reduced by approximately 20–25% of the home dose** when a patient is made NPO, with prandial insulin held entirely. Basal insulin should never be completely withheld, particularly in patients with type 1 diabetes, as it is essential for preventing ketoacidosis and maintaining baseline glucose control.
**Key Recommendations by Guideline Source**
The **ADA Standards of Care (2026)** recommend basal insulin or a basal plus correction insulin plan as the preferred treatment for noncritically ill hospitalized individuals with poor or no oral intake. The initial total daily insulin dose may be calculated as **80% of the home insulin dose**, with half allocated to basal and half to nutritional insulin — the nutritional component being held when NPO.
The **AACE (2022)** recommends reducing the insulin total daily dose by **20–25%** for patients with poor caloric intake to avoid hypoglycemia, while noting that patients with uncontrolled diabetes may actually require higher doses.
A **JAMA review (2025)** provides practical guidance: when NPO, **hold or reduce insulin by 50–80%** down to a weight-based basal requirement of approximately 0.2–0.3 units/kg ideal body weight. This wider reduction range accounts for variability in how much of a patient's home glargine dose is truly covering basal needs versus nutritional needs.
A practical summary from the **American Academy of Family Physicians** recommends continuing the outpatient basal dose with a **20–25% reduction** while holding prandial-bolus doses, along with correction insulin dosing every 6 hours.
The following table summarizes inpatient diabetes management strategies, including NPO adjustments:
Table 2
Diabetes Management in Hospitalized Patients
**Important Nuances**
- **Type 1 diabetes**: Basal insulin must always be continued — omission risks diabetic ketoacidosis. A modest reduction (20–25%) is appropriate.
- **Type 2 diabetes on insulin**: The degree of reduction depends on how much of the home dose is truly basal versus covering meals. Many patients on high-dose glargine are using it to cover both basal and nutritional needs, warranting a larger reduction (up to 50%).
- **Monitoring**: Blood glucose should be checked every 6 hours while NPO, with correctional insulin (rapid-acting or regular) administered every 4–6 hours as needed.
- A retrospective study found **no significant difference in hypoglycemia rates** across various basal insulin dose reduction strategies (&lt;25%, 25–50%, 51–75%, &gt;75% of home dose), suggesting that continuing more than 50% of the usual basal dose during fasting does not necessarily increase hypoglycemia risk.
In practice, a reasonable default approach is to **give 75–80% of the home glargine dose**, hold all prandial insulin, and use correctional insulin every 4–6 hours with glucose monitoring every 6 hours.
Would you like to explore specific perioperative insulin management protocols, including the transition from subcutaneous to intravenous insulin for major surgical procedures?</t>
        </is>
      </c>
      <c r="F67" s="13" t="inlineStr"/>
      <c r="G67" s="13" t="inlineStr"/>
      <c r="H67" s="13" t="inlineStr"/>
      <c r="I67" s="13" t="inlineStr"/>
      <c r="J67" s="13" t="inlineStr"/>
      <c r="K67" s="13" t="inlineStr"/>
      <c r="L67" s="13" t="inlineStr"/>
      <c r="M67" s="13" t="inlineStr"/>
      <c r="N67" s="14" t="inlineStr"/>
    </row>
    <row r="68">
      <c r="A68" s="11" t="inlineStr">
        <is>
          <t>PW-066</t>
        </is>
      </c>
      <c r="B68" s="11" t="inlineStr">
        <is>
          <t>QID-053</t>
        </is>
      </c>
      <c r="C68" s="12" t="inlineStr">
        <is>
          <t>What is the desired fasting insulin concentration?</t>
        </is>
      </c>
      <c r="D68" s="12" t="inlineStr">
        <is>
          <t>The **desired fasting insulin concentration in healthy adults generally falls between approximately 2 and 12 µU/mL (mIU/L)**, though reference ranges vary somewhat by population, age, sex, BMI, and assay method.
**Reference ranges from key studies:**
- A large population-based study in healthy, non-obese adults established a 95% reference interval of **2–12 µU/mL** for both genders.
- In a French population of over 4,000 adults (ages 30–64), the median fasting insulin was **5.2–5.9 µU/mL**, with the 95th percentile at approximately **11–13 µU/mL** depending on age and sex.
- In healthy non-diabetic Chinese men, the reference interval was **1.57–16.32 µU/mL** (median 5.79 µU/mL).
- In 75-year-old non-diabetic individuals with BMI ≤30, the reference interval was **1.66–15.05 mIU/L**.
- The Framingham Offspring Study reported age-adjusted geometric mean fasting insulin of **5.2 µU/mL in women** and **6.5 µU/mL in men** with normal glucose tolerance.
**Key modifiers of fasting insulin:**
- **BMI** is the strongest correlate — higher BMI is associated with higher fasting insulin.
- Fasting insulin tends to **decrease with age** in both sexes.
- A fasting insulin cutoff of **11.2 mU/L** has been used to distinguish normoinsulinemic from hyperinsulinemic individuals in metabolic research.
**Clinical context:** The American Diabetes Association guidelines note that while fasting insulin concentration is a surrogate marker for insulin resistance, **routine testing of insulin is not recommended** for most patients with or at risk for diabetes or cardiovascular disease, as it does not add significantly to risk prediction beyond traditional clinical and laboratory measurements (glucose, lipids, BMI, blood pressure). Fasting insulin and HOMA-IR are highly correlated (r = 0.98), and each accounts for only ~40% of the variability in directly measured insulin-mediated glucose disposal.
In summary, a fasting insulin in the range of roughly **2–12 µU/mL** is considered normal, with a median around **5–6 µU/mL** in healthy adults. Values consistently above this range suggest insulin resistance, though clinical decisions should be based on the metabolic consequences (glucose tolerance, lipids, blood pressure) rather than the insulin level alone.
Would you like to explore how HOMA-IR thresholds compare across populations for identifying clinically significant insulin resistance?</t>
        </is>
      </c>
      <c r="E68" s="12" t="inlineStr">
        <is>
          <t>While standard laboratory "normal" ranges for fasting insulin are quite broad, metabolic health experts generally recommend a much narrower **"optimal" or desired range of 2 to 6 µIU/mL** (micro-international units per milliliter).
Here is a breakdown of what different fasting insulin concentrations typically indicate:
* **Below 2 to 3 µIU/mL:** Can indicate insufficient insulin production, which may be associated with Type 1 diabetes or late-stage Type 2 diabetes.
* **2 to 6 µIU/mL:** The **optimal range** reflecting excellent insulin sensitivity and metabolic health. (Some sources extend this healthy target up to 8 µIU/mL).
* **8 to 12 µIU/mL:** Borderline. While still technically within the "normal" lab range, levels consistently above 8 to 10 µIU/mL often serve as an early warning sign of developing insulin resistance.
* **Above 12 to 15 µIU/mL:** Strongly indicates significant insulin resistance. At this stage, the pancreas is overproducing insulin to compensate for the body's decreased sensitivity to it, even if fasting blood sugar levels are still normal.
**Normal vs. Optimal
Standard blood test results often show a "normal" reference range anywhere from 2.6 to 24.9 µIU/mL**. However, this reference range represents average populations rather than optimally healthy ones. Because chronically elevated insulin often precedes glucose abnormalities (like prediabetes) by years or even decades, aiming for the lower, optimal end of the range is considered a proactive health measure.
*(Note on units: Your lab results may report fasting insulin in **µIU/mL**, **µU/mL**, or **mIU/L**. All of these are numerically identical and represent the exact same measurement.)*</t>
        </is>
      </c>
      <c r="F68" s="13" t="inlineStr"/>
      <c r="G68" s="13" t="inlineStr"/>
      <c r="H68" s="13" t="inlineStr"/>
      <c r="I68" s="13" t="inlineStr"/>
      <c r="J68" s="13" t="inlineStr"/>
      <c r="K68" s="13" t="inlineStr"/>
      <c r="L68" s="13" t="inlineStr"/>
      <c r="M68" s="13" t="inlineStr"/>
      <c r="N68" s="14" t="inlineStr"/>
    </row>
    <row r="69">
      <c r="A69" s="11" t="inlineStr">
        <is>
          <t>PW-067</t>
        </is>
      </c>
      <c r="B69" s="11" t="inlineStr">
        <is>
          <t>QID-054</t>
        </is>
      </c>
      <c r="C69" s="12" t="inlineStr">
        <is>
          <t>What is the management when a patient suddenly develops a platelet count below 5,000/µL?</t>
        </is>
      </c>
      <c r="D69" s="12" t="inlineStr">
        <is>
          <t>### Management of Severe Thrombocytopenia (Platelet Count</t>
        </is>
      </c>
      <c r="E69" s="12" t="inlineStr">
        <is>
          <t>A platelet count below 5,000/µL represents a **hematologic emergency** with high risk of spontaneous serious bleeding, including intracranial hemorrhage. Management centers on **immediate platelet transfusion combined with identification and treatment of the underlying cause**, along with adjunctive therapies depending on the etiology.
**Immediate Steps**
- **Confirm the result**: Exclude pseudothrombocytopenia by repeating the platelet count using a citrate or heparin tube and reviewing the peripheral blood smear.
- **Discontinue offending agents**: Withdraw anticoagulants, antiplatelet agents, and any drugs potentially causing thrombocytopenia (e.g., heparin, certain antibiotics, chemotherapy).
- **Platelet transfusion**: Indicated for platelet counts &lt;10 × 10³/µL regardless of bleeding status. The 2025 AABB/ICTMG guidelines strongly recommend prophylactic platelet transfusion at this threshold for hypoproliferative thrombocytopenia, and conditionally recommend it for consumptive thrombocytopenia in critically ill patients. Platelet transfusions provide only transient benefit (hours), so repeated transfusions may be needed.
- **Activity restriction and bleeding precautions**: Avoid invasive procedures, trauma, and falls.
**Etiology-Directed Management**
The underlying cause dictates definitive therapy, and platelet transfusion may be **contraindicated** in certain conditions:
- **[Immune thrombocytopenia](https://redacted-source.example/rare-disease/immune-thrombocytopenia) (ITP)**: High-dose corticosteroids (e.g., dexamethasone 40 mg daily × 4 days or methylprednisolone 1 g IV) plus **IVIG (1 g/kg)** — IVIG raises the platelet count within 1–4 days in ~80% of patients. Combination therapy produces a more rapid and sustained response than either agent alone. Platelet transfusions should be used in conjunction with these therapies, not alone.
- **Thrombotic thrombocytopenic purpura (TTP)**: Platelet transfusion is generally **avoided** (may worsen thrombosis). Urgent therapeutic plasma exchange, corticosteroids, rituximab, and caplacizumab are the mainstays.
- **Heparin-induced thrombocytopenia (HIT)**: Platelet transfusion is **avoided**. Immediate heparin cessation and initiation of alternative anticoagulation (e.g., argatroban, bivalirudin) are required.
- **DIC**: Treat the underlying cause; platelet transfusion is appropriate alongside fresh frozen plasma and cryoprecipitate as needed.
- **Bone marrow failure/chemotherapy-induced**: Platelet transfusion is the primary supportive measure at this threshold.
**Adjunctive Therapies for Active or Life-Threatening Bleeding**
For critical bleeding (e.g., intracranial hemorrhage, hemodynamic instability), the McMaster ITP Emergency Management Guideline recommends the **combined use** of:
- High-dose corticosteroids
- High-dose IVIG
- Platelet transfusions
- **Tranexamic acid** (antifibrinolytic, particularly effective for mucosal bleeding)
- **Thrombopoietin receptor agonists** (TPO-RAs, e.g., romiplostim, eltrombopag) — though onset takes days
Urgent splenectomy is conditionally recommended when other treatments fail in ITP. Recombinant factor VIIa is conditionally recommended against due to thrombosis risk.
**Key Caution**: Platelet transfusion is contraindicated or potentially harmful in TTP and HIT — identifying the underlying cause before or concurrent with transfusion is critical.
The following algorithm outlines the evaluation approach for thrombocytopenia:
Figure 1
Evaluation of thrombocytopenia. DIT = drug-induced thrombocytopenia; HELLP = hemolysis, elevated liver enzymes, and low platelet count; ITP = immune thrombocytopenia. *—Autoimmune syndromes, bone marrow suppression, congenital syndromes, disseminated intravascular coagulation, hematologic or infiltrative malignancy, HELLP syndrome, hepatic disease, mechanical destruction, nutritional deficiencies, paroxysmal nocturnal hemoglobinuria, rickettsia or viral infection, thrombotic thrombocytopenic purpura, hemolytic uremic syndrome. †— Alcohol-induced thrombocytopenia, DIT, gestational thrombocytopenia, heparin-induced thrombocytopenia, ITP, rickettsia, or viral infection. ‡—Any evidence of bleeding should be referred to the emergency department. §—DIT typically resolves in 7 to 10 days after removal of the suspected agent.
---
Would you like to explore the specific dosing protocols and monitoring strategies for IVIG and high-dose corticosteroids in the acute management of severe immune thrombocytopenia?</t>
        </is>
      </c>
      <c r="F69" s="13" t="inlineStr"/>
      <c r="G69" s="13" t="inlineStr"/>
      <c r="H69" s="13" t="inlineStr"/>
      <c r="I69" s="13" t="inlineStr"/>
      <c r="J69" s="13" t="inlineStr"/>
      <c r="K69" s="13" t="inlineStr"/>
      <c r="L69" s="13" t="inlineStr"/>
      <c r="M69" s="13" t="inlineStr"/>
      <c r="N69" s="14" t="inlineStr"/>
    </row>
    <row r="70">
      <c r="A70" s="11" t="inlineStr">
        <is>
          <t>PW-068</t>
        </is>
      </c>
      <c r="B70" s="11" t="inlineStr">
        <is>
          <t>QID-054</t>
        </is>
      </c>
      <c r="C70" s="12" t="inlineStr">
        <is>
          <t>What is the management when a patient suddenly develops a platelet count below 5,000/µL?</t>
        </is>
      </c>
      <c r="D70" s="12" t="inlineStr">
        <is>
          <t>A **platelet count &lt;5,000/µL is a medical emergency**, especially if it is new/sudden. Management depends on whether there is bleeding and on the cause, because **platelet transfusion is appropriate in some causes but relatively avoided in others**.
### Immediate management
1. **Assess ABCs and bleeding severity**
 - Look for: intracranial symptoms/headache, neurologic deficits, GI bleeding, hematuria, menorrhagia, epistaxis, oral “wet purpura,” hypotension, trauma.
 - If major/critical-site bleeding: manage as an emergency with hematology + transfusion medicine involvement.
2. **Confirm it is real thrombocytopenia**
 - Repeat CBC urgently, review **peripheral smear**, and consider a citrate/heparin tube to exclude EDTA-related platelet clumping/pseudothrombocytopenia. This is specifically recommended in thrombocytopenia evaluation.
3. **Hospitalize / urgent hematology consult**
 - Sudden severe thrombocytopenia can represent ITP, TTP, HIT, DIC/sepsis, acute leukemia, drug-induced thrombocytopenia, marrow failure, etc. TTP, HIT, and HELLP are examples of causes needing emergency hospitalization.
4. **Bleeding precautions**
 - Stop aspirin, NSAIDs, antiplatelet agents, anticoagulants if clinically possible.
 - Avoid IM injections, arterial punctures, rectal temps/enemas, elective invasive procedures.
 - Fall/trauma precautions; treat hypertension and constipation/coughing if present.
### Platelet transfusion: when to give
- **If active clinically significant bleeding:** give platelet transfusion urgently, along with cause-specific therapy. NICE recommends platelet transfusion for clinically significant bleeding with platelet count &lt;30 × 10⁹/L, and higher thresholds may be used for critical-site bleeding.
- **If no bleeding:** many guidelines use **&lt;10,000/µL** as a prophylactic transfusion threshold in hypoproliferative thrombocytopenia, such as chemotherapy/marrow failure; a count &lt;5,000/µL generally meets this threshold unless the diagnosis is one where transfusion may be harmful or ineffective.
- **Important exception:** if TTP, HIT, or typical ITP is suspected and there is no life-threatening bleeding, do **not** reflexively transfuse platelets; treat the underlying disorder urgently. In HIT, ASH suggests against routine platelet transfusion; platelet transfusion is generally reserved for active bleeding or high bleeding risk.
### If suspected ITP
- If severe thrombocytopenia with mucosal bleeding or need for rapid rise: **corticosteroids ± IVIG**.
- ASH guidelines suggest corticosteroids rather than observation in adults with newly diagnosed ITP and platelets &lt;30 × 10⁹/L even if asymptomatic or with minor mucocutaneous bleeding.
- If **life-threatening bleeding** in ITP: combine **IVIG + high-dose steroids + platelet transfusion**; ASH notes these are the rapid-acting options for critical bleeding.
### If suspected TTP / thrombotic microangiopathy
- Clues: thrombocytopenia + hemolytic anemia/schistocytes, neurologic symptoms, renal injury, fever.
- **Do not wait for ADAMTS13** if suspicion is high: start urgent plasma exchange and steroids per hematology.
- Avoid platelet transfusion unless life-threatening bleeding, because platelet transfusion can worsen microvascular thrombosis in TTP.
### If suspected HIT
- Clues: heparin exposure, platelet fall &gt;50%, thrombosis, timing usually 5–10 days after heparin.
- **Stop all heparin immediately** and start a non-heparin anticoagulant if indicated/appropriate; HIT is prothrombotic more than bleeding-predominant.
### If suspected DIC/sepsis
- Treat the underlying cause urgently, check PT/INR, aPTT, fibrinogen, D-dimer.
- Platelets are generally given if bleeding or for very low counts with high bleeding risk/procedures, alongside plasma/cryoprecipitate as needed.
### Practical bottom line
For a **sudden platelet count &lt;5,000/µL**:
**Send to the ED/admit, confirm the count with smear/repeat CBC, assess for bleeding, call hematology, hold bleeding-risk drugs, and treat the cause.**
If the patient is **bleeding or unstable**, give **platelets immediately** while initiating disease-specific therapy. If the patient is **not bleeding**, platelet transfusion depends on the suspected cause—appropriate in marrow failure/chemotherapy-type thrombocytopenia, but usually avoided in uncomplicated ITP, TTP, or HIT unless bleeding is life-threatening.</t>
        </is>
      </c>
      <c r="E70" s="12" t="inlineStr">
        <is>
          <t>A platelet count below 5,000/µL represents a **hematologic emergency** with high risk of spontaneous serious bleeding, including intracranial hemorrhage. Management centers on **immediate platelet transfusion combined with identification and treatment of the underlying cause**, along with adjunctive therapies depending on the etiology.
**Immediate Steps**
- **Confirm the result**: Exclude pseudothrombocytopenia by repeating the platelet count using a citrate or heparin tube and reviewing the peripheral blood smear.
- **Discontinue offending agents**: Withdraw anticoagulants, antiplatelet agents, and any drugs potentially causing thrombocytopenia (e.g., heparin, certain antibiotics, chemotherapy).
- **Platelet transfusion**: Indicated for platelet counts &lt;10 × 10³/µL regardless of bleeding status. The 2025 AABB/ICTMG guidelines strongly recommend prophylactic platelet transfusion at this threshold for hypoproliferative thrombocytopenia, and conditionally recommend it for consumptive thrombocytopenia in critically ill patients. Platelet transfusions provide only transient benefit (hours), so repeated transfusions may be needed.
- **Activity restriction and bleeding precautions**: Avoid invasive procedures, trauma, and falls.
**Etiology-Directed Management**
The underlying cause dictates definitive therapy, and platelet transfusion may be **contraindicated** in certain conditions:
- **[Immune thrombocytopenia](https://redacted-source.example/rare-disease/immune-thrombocytopenia) (ITP)**: High-dose corticosteroids (e.g., dexamethasone 40 mg daily × 4 days or methylprednisolone 1 g IV) plus **IVIG (1 g/kg)** — IVIG raises the platelet count within 1–4 days in ~80% of patients. Combination therapy produces a more rapid and sustained response than either agent alone. Platelet transfusions should be used in conjunction with these therapies, not alone.
- **Thrombotic thrombocytopenic purpura (TTP)**: Platelet transfusion is generally **avoided** (may worsen thrombosis). Urgent therapeutic plasma exchange, corticosteroids, rituximab, and caplacizumab are the mainstays.
- **Heparin-induced thrombocytopenia (HIT)**: Platelet transfusion is **avoided**. Immediate heparin cessation and initiation of alternative anticoagulation (e.g., argatroban, bivalirudin) are required.
- **DIC**: Treat the underlying cause; platelet transfusion is appropriate alongside fresh frozen plasma and cryoprecipitate as needed.
- **Bone marrow failure/chemotherapy-induced**: Platelet transfusion is the primary supportive measure at this threshold.
**Adjunctive Therapies for Active or Life-Threatening Bleeding**
For critical bleeding (e.g., intracranial hemorrhage, hemodynamic instability), the McMaster ITP Emergency Management Guideline recommends the **combined use** of:
- High-dose corticosteroids
- High-dose IVIG
- Platelet transfusions
- **Tranexamic acid** (antifibrinolytic, particularly effective for mucosal bleeding)
- **Thrombopoietin receptor agonists** (TPO-RAs, e.g., romiplostim, eltrombopag) — though onset takes days
Urgent splenectomy is conditionally recommended when other treatments fail in ITP. Recombinant factor VIIa is conditionally recommended against due to thrombosis risk.
**Key Caution**: Platelet transfusion is contraindicated or potentially harmful in TTP and HIT — identifying the underlying cause before or concurrent with transfusion is critical.
The following algorithm outlines the evaluation approach for thrombocytopenia:
Figure 1
Evaluation of thrombocytopenia. DIT = drug-induced thrombocytopenia; HELLP = hemolysis, elevated liver enzymes, and low platelet count; ITP = immune thrombocytopenia. *—Autoimmune syndromes, bone marrow suppression, congenital syndromes, disseminated intravascular coagulation, hematologic or infiltrative malignancy, HELLP syndrome, hepatic disease, mechanical destruction, nutritional deficiencies, paroxysmal nocturnal hemoglobinuria, rickettsia or viral infection, thrombotic thrombocytopenic purpura, hemolytic uremic syndrome. †— Alcohol-induced thrombocytopenia, DIT, gestational thrombocytopenia, heparin-induced thrombocytopenia, ITP, rickettsia, or viral infection. ‡—Any evidence of bleeding should be referred to the emergency department. §—DIT typically resolves in 7 to 10 days after removal of the suspected agent.
---
Would you like to explore the specific dosing protocols and monitoring strategies for IVIG and high-dose corticosteroids in the acute management of severe immune thrombocytopenia?</t>
        </is>
      </c>
      <c r="F70" s="13" t="inlineStr"/>
      <c r="G70" s="13" t="inlineStr"/>
      <c r="H70" s="13" t="inlineStr"/>
      <c r="I70" s="13" t="inlineStr"/>
      <c r="J70" s="13" t="inlineStr"/>
      <c r="K70" s="13" t="inlineStr"/>
      <c r="L70" s="13" t="inlineStr"/>
      <c r="M70" s="13" t="inlineStr"/>
      <c r="N70" s="14" t="inlineStr"/>
    </row>
    <row r="71">
      <c r="A71" s="11" t="inlineStr">
        <is>
          <t>PW-069</t>
        </is>
      </c>
      <c r="B71" s="11" t="inlineStr">
        <is>
          <t>QID-055</t>
        </is>
      </c>
      <c r="C71" s="12" t="inlineStr">
        <is>
          <t>What are the brand names, generic names, and dosages of medications used to treat overactive bladder (OAB)?</t>
        </is>
      </c>
      <c r="D71" s="12" t="inlineStr">
        <is>
          <t>The FDA-approved medications for overactive bladder span three main drug classes: **antimuscarinics (anticholinergics), β3-adrenergic agonists, and onabotulinumtoxinA**. Below is a comprehensive summary organized by class.
**Antimuscarinics (Anticholinergics)**
Brand NameGeneric NameDosageReferencesDitropan (IR), Ditropan XL (ER)OxybutyninIR: 5 mg 2–3 times daily (max 5 mg QID); ER: 5–30 mg once daily; also available as transdermal patch (Oxytrol) 3.9 mg/day, Detrol (IR), Detrol LA (ER)TolterodineIR: 2 mg twice daily (may reduce to 1 mg BID); ER: 4 mg once daily, VESIcareSolifenacin5 mg once daily, may increase to 10 mg once daily, EnablexDarifenacin7.5 mg once daily, may increase to 15 mg once daily after 2 weeks, ToviazFesoterodine4 mg once daily, may increase to 8 mg once daily, Sanctura (IR), Sanctura XR (ER)Trospium chlorideIR: 20 mg twice daily (before meals); ER: 60 mg once daily in the morning (on empty stomach),
Extended-release formulations are generally preferred over immediate-release to minimize adverse effects, particularly dry mouth. Common class-wide side effects include dry mouth, constipation, blurred vision, and cognitive effects (especially in elderly patients). Contraindications include untreated narrow-angle glaucoma.
**β3-Adrenergic Receptor Agonists**
Brand NameGeneric NameDosageReferencesMyrbetriqMirabegronStart 25 mg once daily, may increase to 50 mg once daily after 4–8 weeksGemtesaVibegron75 mg once daily, ,
β3 agonists promote detrusor relaxation and have efficacy comparable to anticholinergics, with a different side effect profile — notably lower rates of dry mouth and constipation. Adverse effects include mild blood pressure elevation, UTI, headache, and nasopharyngitis. Mirabegron is also FDA-approved for use in combination with solifenacin. Vibegron does not interact with cytochrome P450 enzymes, which may be advantageous in patients with polypharmacy.
**OnabotulinumtoxinA (Third-Line)**
Brand NameGeneric NameDosageReferencesBotoxOnabotulinumtoxinA100 U intradetrusor injection (diluted in 10 mL saline, 20 injection sites, sparing trigone); may repeat when clinical effect diminishes (typically ~6–12 months), ,
OnabotulinumtoxinA is FDA-approved for OAB in adults with inadequate response to or intolerance of anticholinergic medication. It significantly reduces urinary incontinence episodes, with approximately 23% of patients achieving complete continence. Key adverse effects include UTI (~33%) and urinary retention requiring catheterization (~5–6%).
**Key Clinical Considerations**
Medication selection is generally guided by formulary availability, patient costs, comorbidities, and specific clinical factors rather than clear superiority of one agent over another. In elderly patients, β3 agonists may be preferred given concerns about anticholinergic cognitive effects. Combination therapy (e.g., mirabegron + solifenacin) may benefit patients with insufficient response to monotherapy.
Would you like to explore the comparative efficacy and side effect profiles of these agents to guide selection for a specific patient population?</t>
        </is>
      </c>
      <c r="E71" s="12" t="inlineStr">
        <is>
          <t>Medications for overactive bladder (OAB) primarily fall into two main classes: **Anticholinergics (Antimuscarinics)** and **Beta-3 Adrenergic Agonists**. Below is a list of the generic names, common brand names, and standard adult dosages for these medications.
*Note: Dosages listed are standard adult guidelines. Actual prescriptions may vary based on kidney/liver function, age, concurrent medications, and individual response to the drug.*
### 1. Anticholinergics (Antimuscarinics)
This is the oldest and most common class of OAB medication. They work by blocking the chemical messenger (acetylcholine) that triggers involuntary bladder muscle contractions.
* **Oxybutynin**
 * **Brand Names:** Ditropan XL (extended-release pill), Oxytrol (skin patch), Gelnique (topical gel)
 * **Standard Dosages:**
 * *Immediate-release pill:* 5 mg taken 2 to 3 times daily (maximum 20 mg/day).
 * *Extended-release pill (Ditropan XL):* 5 to 30 mg taken once daily.
 * *Transdermal patch (Oxytrol):* Delivers 3.9 mg/day; typically applied to the skin twice a week.
 * *Topical gel (Gelnique):* 10% concentration gel (contents of one sachet or pump) applied to the skin once daily.
* **Tolterodine**
 * **Brand Names:** Detrol (immediate-release), Detrol LA (extended-release)
 * **Standard Dosages:**
 * *Immediate-release (Detrol):* 1 to 2 mg taken twice daily.
 * *Extended-release (Detrol LA):* 2 to 4 mg taken once daily.
* **Solifenacin**
 * **Brand Name:** VESIcare, VESIcare LS
 * **Standard Dosage:** 5 mg once daily, which may be increased to 10 mg once daily if needed.
* **Darifenacin**
 * **Brand Name:** Enablex
 * **Standard Dosage:** 7.5 mg once daily, which may be increased to 15 mg once daily.
* **Fesoterodine**
 * **Brand Name:** Toviaz
 * **Standard Dosage:** 4 mg once daily, which may be increased to 8 mg once daily.
* **Trospium**
 * **Brand Names:** Sanctura, Sanctura XR *(Note: Mostly prescribed as generic trospium today)*
 * **Standard Dosages:**
 * *Immediate-release:* 20 mg taken twice daily on an empty stomach.
 * *Extended-release:* 60 mg taken once daily in the morning on an empty stomach.
### 2. Beta-3 Adrenergic Agonists
These are newer medications that work differently than anticholinergics. They relax the smooth muscle in the walls of the bladder during the filling phase, which increases the bladder's capacity to hold urine. They are often preferred for patients who cannot tolerate the side effects of anticholinergics (like dry mouth or dry eyes).
* **Mirabegron**
 * **Brand Name:** Myrbetriq
 * **Standard Dosage:** Starting dose is 25 mg taken once daily. Depending on how well it works and whether it affects your blood pressure, the doctor may increase the dose to 50 mg once daily after 4 to 8 weeks. *(It is also available as an oral suspension for pediatric patients with neurogenic bladder)*.
* **Vibegron**
 * **Brand Name:** Gemtesa
 * **Standard Dosage:** 75 mg taken once daily.
### Other Pharmacological Treatments
Depending on the root cause and severity of the OAB, doctors might suggest other approaches:
* **OnabotulinumtoxinA (Botox):** For severe OAB that does not respond to oral medications, a urologist can inject Botox directly into the bladder muscle to partially paralyze it. The standard dosage is **100 Units** injected across multiple sites in the bladder, which usually lasts about 6 months before needing to be repeated.
* **Topical Estrogen:** For postmenopausal women, a lack of estrogen can weaken the tissues around the urethra and vagina, aggravating OAB symptoms. Low-dose vaginal estrogen (creams like **Estrace** or **Premarin**, vaginal rings like **Estring**, or inserts like **Imvexxy**) can help alleviate these symptoms. Dosages vary widely based on the specific formulation.
* **Tricyclic Antidepressants (Off-label):** Medications like **imipramine (Tofranil)** or **desipramine (Norpramin)** relax the bladder muscle while contracting the muscles at the bladder neck. Dosages usually range from 25 to 75 mg taken at bedtime, primarily prescribed when a patient suffers from mixed incontinence or cannot take standard OAB drugs.</t>
        </is>
      </c>
      <c r="F71" s="13" t="inlineStr"/>
      <c r="G71" s="13" t="inlineStr"/>
      <c r="H71" s="13" t="inlineStr"/>
      <c r="I71" s="13" t="inlineStr"/>
      <c r="J71" s="13" t="inlineStr"/>
      <c r="K71" s="13" t="inlineStr"/>
      <c r="L71" s="13" t="inlineStr"/>
      <c r="M71" s="13" t="inlineStr"/>
      <c r="N71" s="14" t="inlineStr"/>
    </row>
    <row r="72">
      <c r="A72" s="11" t="inlineStr">
        <is>
          <t>PW-070</t>
        </is>
      </c>
      <c r="B72" s="11" t="inlineStr">
        <is>
          <t>QID-056</t>
        </is>
      </c>
      <c r="C72" s="12" t="inlineStr">
        <is>
          <t>What is the management of erosive pustular dermatosis of the scalp?</t>
        </is>
      </c>
      <c r="D72" s="12" t="inlineStr">
        <is>
          <t>### Management of Erosive Pustular Dermatosis of the Scalp (EPDS)
EPDS is a rare, chronic inflammatory condition that is often difficult to treat, and there are currently no established treatment guidelines. It is characterized by erosive plaques and subsequent scarring alopecia as a result of local trauma or inflammation, and although a number of therapeutic approaches have been described in the literature, there is no consensus on optimal treatment. Management is largely based on case reports, case series, and systematic reviews of low-level evidence.
### First-Line Therapy
**Potent/ultrapotent topical corticosteroids** are the cornerstone of treatment. Erosive pustular dermatosis of the scalp improves with potent or ultrapotent topical steroids applied once or twice daily to the affected areas for a couple of weeks, then repeated as necessary if and when the skin disorder recurs. In systematic review data, efficacious topical treatments included clobetasol, betamethasone, and tacrolimus, with 93% and 88% of cases utilizing clobetasol and betamethasone respectively demonstrating improvement or resolution.
A key limitation, however, is recurrence and steroid-related side effects. Despite the responsiveness of EPD to potent topical steroids such as clobetasol propionate, recurrence occurs after treatment withdrawal. Additionally, long-term use of topical steroids leads to skin atrophy, which leaves the patient with weaker skin and serves as a predisposing factor for this condition.
### Maintenance and Second-Line Therapy
**Topical calcineurin inhibitors** are particularly useful for long-term control to avoid steroid-induced atrophy. If long-term topical steroid is required, a calcineurin inhibitor such as tacrolimus ointment may be more suitable. In one case, topical tacrolimus 0.1% ointment successfully controlled the lesions with reversal of skin atrophy and clinical evidence of hair regrowth after steroid-induced atrophy had become problematic.
A commonly described treatment ladder is as follows: first-line therapy remains the local application of potent corticosteroids and topical calcineurin inhibitors; systemic administration of corticosteroids and topical calcipotriol are considered as second-line therapy; and a third line is reserved for systemic retinoids and topical dapsone in the form of a 5% gel.
A systematic review summarized the evidence as supporting topical corticosteroids, with or without oral zinc, followed by maintenance therapy with topical calcineurin inhibitors as being effective in managing this condition, while topical photodynamic therapy is also potentially beneficial.
### Additional / Adjunctive Treatments
A range of other therapies have been reported as effective, especially when avoiding recurrence and atrophy is a priority in the elderly population:
- **Oral zinc:** Zinc sulfate should be considered with low-serum zinc levels.
- **Topical/oral dapsone:** Other successful treatment options were topical dapsone, silicone gels, calcipotriol, acitretin, and isotretinoin, and oral dapsone can be used in cases of disseminated disease.
- **Anti-inflammatory antibiotics:** Anti-inflammatory antibiotics for six weeks or more (e.g., minocycline) have been reported as helpful, and oral doxycycline has also been used.
- **Oral retinoids:** Oral retinoids, acitretin and isotretinoin have been used.
- **Cyclosporine:** While cyclosporine was effective, there were adverse effects that may limit its use.
### Refractory Disease
For treatment-resistant cases, combination approaches may be more effective. Based on findings from a refractory case, disease progression of erosive pustular dermatosis of the scalp may be more responsive to combination therapy rather than monotherapy. Serial debridement has also been described as an option for recalcitrant disease, with one report using serial debridement followed by clobetasol propionate 0.05% ointment twice daily, after which the patient reported marked improvement with stable condition between treatments.
A note of caution regarding **photodynamic therapy (PDT)**: the opinion regarding the application of photodynamic therapy with aminolevulinic acid, as well as the surgical approach, should be considered with particular attention as possible therapeutic options, since there are conflicting clinical observations in the literature that describe these two options as more of a triggering/inducing factor.
### Important Clinical Considerations
- **Avoid trauma triggers:** A traumatic insult to the skin is considered a vital trigger of the condition. This includes burns, cryotherapy, surgery, and topical treatments like 5-fluorouracil, imiquimod, and tretinoin.
- **Maintain vigilance for malignancy:** Because the affected population overlaps with skin cancer risk, adequate disease control is important. As noted in one report, it is essential to maintain control of EPDS to avoid masking suspicious lesions, as the patient demographic affected by EPDS is at high risk for non-melanoma skin cancers.
---
**Summary:** First-line management is potent/ultrapotent topical corticosteroids, with topical calcineurin inhibitors (e.g., tacrolimus) for maintenance to limit steroid atrophy. Second- and third-line options include topical calcipotriol, oral/systemic corticosteroids, oral zinc, anti-inflammatory antibiotics, systemic retinoids, dapsone, and—for recalcitrant cases—combination therapy or serial debridement. Trigger avoidance and ongoing surveillance for skin cancer are key parts of overall management.
Given the chronic, relapsing nature and absence of formal guidelines, treatment should be individualized in consultation with a dermatologist.</t>
        </is>
      </c>
      <c r="E72" s="12" t="inlineStr">
        <is>
          <t>The first-line treatment for erosive pustular dermatosis of the scalp (EPDS) is **high-potency topical corticosteroids** (e.g., clobetasol, betamethasone), with **topical calcineurin inhibitors** (tacrolimus 0.1%) recommended for maintenance therapy or as a steroid-sparing alternative. There are no formal treatment guidelines, and all available evidence is limited to case reports and case series.
**First-Line: Topical Corticosteroids**
Potent topical steroids are the most widely used and best-supported treatment. In a systematic review, **93% of cases treated with clobetasol** and **88% treated with betamethasone** demonstrated improvement or resolution. In a multicentre study of 56 patients, topical steroids were prescribed in 62.5% of cases, with a 50% reduction in inflammatory signs. However, recurrence is common upon discontinuation, and prolonged use carries the risk of further skin atrophy, which is particularly concerning in the elderly population that EPDS predominantly affects.
**Maintenance/Steroid-Sparing: Topical Tacrolimus**
Topical tacrolimus 0.1% is a valuable alternative, especially for long-term management. All 32 cases utilizing tacrolimus in one systematic review reported improvement, and 100% of patients treated with tacrolimus in two separate clinical series showed reduction of inflammatory signs. A stepwise approach of **initial control with topical corticosteroids followed by transition to topical tacrolimus for maintenance** is supported by the best available evidence.
**Second-Line and Adjunctive Therapies**
- **Oral zinc sulfate** — particularly when serum zinc levels are low; can be used as an adjunct to topical corticosteroids
- **Topical dapsone** — reported to have high efficacy with low recurrence rates
- **Topical photodynamic therapy (PDT)** — aminolevulinic acid PDT with prior gentle curettage resolved lesions in all 8 patients in one case series, though it has also been reported to trigger EPDS in some cases
- **Topical calcipotriol** — described as effective in some reports
**Systemic Therapies (for refractory or disseminated disease)**
- **Systemic corticosteroids** (prednisone, methylprednisolone, dexamethasone) — for severe or widespread disease
- **Oral dapsone** — particularly for disseminated disease
- **Cyclosporine** — effective but limited by adverse effects
- **Oral retinoids** (acitretin, isotretinoin) — reported successful in select cases
**General Management Principles**
Identifying and removing triggering factors (e.g., ongoing trauma, cryotherapy, topical irritants) is essential. Wound cultures are often sterile or show secondary colonization; antibiotics alone are not effective. Silicone gels have also been used as a wound-healing adjunct. The condition is chronic and relapsing, so long-term follow-up and maintenance therapy are typically required.
Would you like to explore the role of photodynamic therapy protocols in more detail, including the curettage-PDT approach and its outcomes?</t>
        </is>
      </c>
      <c r="F72" s="13" t="inlineStr"/>
      <c r="G72" s="13" t="inlineStr"/>
      <c r="H72" s="13" t="inlineStr"/>
      <c r="I72" s="13" t="inlineStr"/>
      <c r="J72" s="13" t="inlineStr"/>
      <c r="K72" s="13" t="inlineStr"/>
      <c r="L72" s="13" t="inlineStr"/>
      <c r="M72" s="13" t="inlineStr"/>
      <c r="N72" s="14" t="inlineStr"/>
    </row>
  </sheetData>
  <sheetProtection selectLockedCells="0" selectUnlockedCells="0" sheet="1" objects="0" insertRows="1" insertHyperlinks="1" autoFilter="1" scenarios="0" formatColumns="1" deleteColumns="1" insertColumns="1" pivotTables="1" deleteRows="1" formatCells="1" formatRows="1" sort="1"/>
  <dataValidations count="8">
    <dataValidation sqref="F3:F72" showDropDown="0" showInputMessage="0" showErrorMessage="0" allowBlank="1" type="list">
      <formula1>"A,B,tie"</formula1>
    </dataValidation>
    <dataValidation sqref="G3:G72" showDropDown="0" showInputMessage="0" showErrorMessage="0" allowBlank="1" type="list">
      <formula1>"A,B,tie"</formula1>
    </dataValidation>
    <dataValidation sqref="H3:H72" showDropDown="0" showInputMessage="0" showErrorMessage="0" allowBlank="1" type="list">
      <formula1>"A,B,tie"</formula1>
    </dataValidation>
    <dataValidation sqref="I3:I72" showDropDown="0" showInputMessage="0" showErrorMessage="0" allowBlank="1" type="list">
      <formula1>"A,B,tie"</formula1>
    </dataValidation>
    <dataValidation sqref="J3:J72" showDropDown="0" showInputMessage="0" showErrorMessage="0" allowBlank="1" type="list">
      <formula1>"A,B,tie"</formula1>
    </dataValidation>
    <dataValidation sqref="K3:K72" showDropDown="0" showInputMessage="0" showErrorMessage="0" allowBlank="1" type="list">
      <formula1>"A,B,tie"</formula1>
    </dataValidation>
    <dataValidation sqref="L3:L72" showDropDown="0" showInputMessage="0" showErrorMessage="0" allowBlank="1" type="list">
      <formula1>"yes,partly,no"</formula1>
    </dataValidation>
    <dataValidation sqref="M3:M72" showDropDown="0" showInputMessage="0" showErrorMessage="0" allowBlank="1" type="list">
      <formula1>"high,moderate,low"</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2026-07-22T07:52:50Z</dcterms:created>
  <dcterms:modified xsi:type="dcterms:W3CDTF">2026-07-22T07:52:50Z</dcterms:modified>
</cp:coreProperties>
</file>