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structions" sheetId="1" state="visible" r:id="rId1"/>
    <sheet name="Worked example" sheetId="2" state="visible" r:id="rId2"/>
    <sheet name="Data dictionary" sheetId="3" state="visible" r:id="rId3"/>
    <sheet name="Ratings" sheetId="4" state="visible" r:id="rId4"/>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sz val="14"/>
    </font>
    <font>
      <name val="Arial"/>
      <b val="1"/>
      <sz val="10"/>
    </font>
    <font>
      <name val="Arial"/>
      <sz val="10"/>
    </font>
    <font>
      <name val="Arial"/>
      <b val="1"/>
      <sz val="12"/>
    </font>
    <font>
      <name val="Arial"/>
      <b val="1"/>
      <color rgb="00FFFFFF"/>
      <sz val="10"/>
    </font>
    <font>
      <name val="Arial"/>
      <i val="1"/>
      <sz val="10"/>
    </font>
    <font>
      <name val="Arial"/>
      <b val="1"/>
      <color rgb="001F4E78"/>
      <sz val="10"/>
    </font>
  </fonts>
  <fills count="5">
    <fill>
      <patternFill/>
    </fill>
    <fill>
      <patternFill patternType="gray125"/>
    </fill>
    <fill>
      <patternFill patternType="solid">
        <fgColor rgb="00FFF2CC"/>
      </patternFill>
    </fill>
    <fill>
      <patternFill patternType="solid">
        <fgColor rgb="001F4E78"/>
      </patternFill>
    </fill>
    <fill>
      <patternFill patternType="solid">
        <fgColor rgb="00F2F2F2"/>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6">
    <xf numFmtId="0" fontId="0" fillId="0" borderId="0" pivotButton="0" quotePrefix="0" xfId="0"/>
    <xf numFmtId="0" fontId="1" fillId="0" borderId="0" pivotButton="0" quotePrefix="0" xfId="0"/>
    <xf numFmtId="0" fontId="2" fillId="0" borderId="0" pivotButton="0" quotePrefix="0" xfId="0"/>
    <xf numFmtId="0" fontId="3" fillId="2" borderId="1" applyProtection="1" pivotButton="0" quotePrefix="0" xfId="0">
      <protection locked="0" hidden="0"/>
    </xf>
    <xf numFmtId="0" fontId="3" fillId="0" borderId="0" applyAlignment="1" pivotButton="0" quotePrefix="0" xfId="0">
      <alignment vertical="top" wrapText="1"/>
    </xf>
    <xf numFmtId="0" fontId="4" fillId="0" borderId="0" pivotButton="0" quotePrefix="0" xfId="0"/>
    <xf numFmtId="0" fontId="5" fillId="3" borderId="1" applyAlignment="1" pivotButton="0" quotePrefix="0" xfId="0">
      <alignment horizontal="center" vertical="center" wrapText="1"/>
    </xf>
    <xf numFmtId="0" fontId="3" fillId="0" borderId="1" applyAlignment="1" pivotButton="0" quotePrefix="0" xfId="0">
      <alignment vertical="top"/>
    </xf>
    <xf numFmtId="0" fontId="3" fillId="0" borderId="1" applyAlignment="1" pivotButton="0" quotePrefix="0" xfId="0">
      <alignment vertical="top" wrapText="1"/>
    </xf>
    <xf numFmtId="0" fontId="6" fillId="0" borderId="0" applyAlignment="1" pivotButton="0" quotePrefix="0" xfId="0">
      <alignment vertical="top" wrapText="1"/>
    </xf>
    <xf numFmtId="0" fontId="2" fillId="0" borderId="1" applyAlignment="1" pivotButton="0" quotePrefix="0" xfId="0">
      <alignment vertical="top" wrapText="1"/>
    </xf>
    <xf numFmtId="0" fontId="7" fillId="0" borderId="0" pivotButton="0" quotePrefix="0" xfId="0"/>
    <xf numFmtId="0" fontId="3" fillId="4" borderId="1" applyAlignment="1" pivotButton="0" quotePrefix="0" xfId="0">
      <alignment horizontal="left" vertical="top"/>
    </xf>
    <xf numFmtId="0" fontId="3" fillId="4" borderId="1" applyAlignment="1" pivotButton="0" quotePrefix="0" xfId="0">
      <alignment horizontal="left" vertical="top" wrapText="1"/>
    </xf>
    <xf numFmtId="0" fontId="3" fillId="2" borderId="1" applyAlignment="1" applyProtection="1" pivotButton="0" quotePrefix="0" xfId="0">
      <alignment horizontal="center" vertical="top"/>
      <protection locked="0" hidden="0"/>
    </xf>
    <xf numFmtId="0" fontId="3" fillId="2" borderId="1" applyAlignment="1" applyProtection="1" pivotButton="0" quotePrefix="0" xfId="0">
      <alignment horizontal="left" vertical="top" wrapText="1"/>
      <protection locked="0" hidden="0"/>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2"/>
  <sheetViews>
    <sheetView workbookViewId="0">
      <selection activeCell="A1" sqref="A1"/>
    </sheetView>
  </sheetViews>
  <sheetFormatPr baseColWidth="8" defaultRowHeight="15"/>
  <cols>
    <col width="26"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s>
  <sheetData>
    <row r="1">
      <c r="A1" s="1" t="inlineStr">
        <is>
          <t>Physician pairwise-preference evaluation - instructions</t>
        </is>
      </c>
    </row>
    <row r="3">
      <c r="A3" s="2" t="inlineStr">
        <is>
          <t>Reviewer initials:</t>
        </is>
      </c>
      <c r="B3" s="3" t="n"/>
    </row>
    <row r="4">
      <c r="A4" s="2" t="inlineStr">
        <is>
          <t>Date started:</t>
        </is>
      </c>
      <c r="B4" s="3" t="n"/>
    </row>
    <row r="5">
      <c r="A5" s="2" t="inlineStr">
        <is>
          <t>Your specialty / clinical background:</t>
        </is>
      </c>
      <c r="B5" s="3" t="n"/>
    </row>
    <row r="7">
      <c r="A7" s="4" t="inlineStr">
        <is>
          <t>TASK: You will see ONE clinical question and TWO AI-generated answers, Answer A and Answer B (order is randomised). For each of the five axes say which is better: A, B, or tie.</t>
        </is>
      </c>
    </row>
    <row r="8"/>
    <row r="10">
      <c r="A10" s="4" t="inlineStr">
        <is>
          <t>Axes: accuracy, clinical utility, source quality, completeness, verifiability (same definitions as the rubric).</t>
        </is>
      </c>
    </row>
    <row r="11"/>
    <row r="13">
      <c r="A13" s="4" t="inlineStr">
        <is>
          <t>overall_preference: all things considered, which answer would you rather give a colleague - A / B / tie.</t>
        </is>
      </c>
    </row>
    <row r="14"/>
    <row r="16">
      <c r="A16" s="4" t="inlineStr">
        <is>
          <t>within_reviewer_competence (yes / partly / no); reviewer_confidence (high / moderate / low); optional_comment.</t>
        </is>
      </c>
    </row>
    <row r="17"/>
    <row r="19">
      <c r="A19" s="4" t="inlineStr"/>
    </row>
    <row r="20"/>
    <row r="22">
      <c r="A22" s="4" t="inlineStr">
        <is>
          <t>Ratings must represent your own final clinical judgment. External clinical resources may be consulted when needed, but do not delegate completion of the rating form to another person or system.</t>
        </is>
      </c>
    </row>
    <row r="23"/>
    <row r="25">
      <c r="A25" s="4" t="inlineStr">
        <is>
          <t>You are blinded to which AI system produced each answer. Judge only the content.</t>
        </is>
      </c>
    </row>
    <row r="26"/>
    <row r="28">
      <c r="A28" s="4" t="inlineStr">
        <is>
          <t>Fill only the YELLOW cells on the "Ratings" sheet (drop-downs enforce allowed values). Question and answer text are locked - please do not alter them.</t>
        </is>
      </c>
    </row>
    <row r="29"/>
    <row r="31">
      <c r="A31" s="4" t="inlineStr">
        <is>
          <t>A progress counter (rows scored / remaining) is at the top of the "Ratings" sheet.</t>
        </is>
      </c>
    </row>
    <row r="32"/>
  </sheetData>
  <sheetProtection selectLockedCells="0" selectUnlockedCells="0" sheet="1" objects="0" insertRows="1" insertHyperlinks="1" autoFilter="1" scenarios="0" formatColumns="1" deleteColumns="1" insertColumns="1" pivotTables="1" deleteRows="1" formatCells="1" formatRows="1" sort="1"/>
  <mergeCells count="9">
    <mergeCell ref="A16:I17"/>
    <mergeCell ref="A7:I8"/>
    <mergeCell ref="A19:I20"/>
    <mergeCell ref="A31:I32"/>
    <mergeCell ref="A28:I29"/>
    <mergeCell ref="A10:I11"/>
    <mergeCell ref="A25:I26"/>
    <mergeCell ref="A22:I23"/>
    <mergeCell ref="A13:I1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7"/>
  <sheetViews>
    <sheetView workbookViewId="0">
      <selection activeCell="A1" sqref="A1"/>
    </sheetView>
  </sheetViews>
  <sheetFormatPr baseColWidth="8" defaultRowHeight="15"/>
  <cols>
    <col width="16" customWidth="1" min="1" max="1"/>
    <col width="16" customWidth="1" min="2" max="2"/>
    <col width="60" customWidth="1" min="3" max="3"/>
    <col width="60" customWidth="1" min="4" max="4"/>
    <col width="60"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s>
  <sheetData>
    <row r="1">
      <c r="A1" s="5" t="inlineStr">
        <is>
          <t>Worked example - for reference only (not part of your ratings)</t>
        </is>
      </c>
    </row>
    <row r="3">
      <c r="A3" s="6" t="inlineStr">
        <is>
          <t>item_id</t>
        </is>
      </c>
      <c r="B3" s="6" t="inlineStr">
        <is>
          <t>blinded_question_id</t>
        </is>
      </c>
      <c r="C3" s="6" t="inlineStr">
        <is>
          <t>clinical_question</t>
        </is>
      </c>
      <c r="D3" s="6" t="inlineStr">
        <is>
          <t>answer_A</t>
        </is>
      </c>
      <c r="E3" s="6" t="inlineStr">
        <is>
          <t>answer_B</t>
        </is>
      </c>
      <c r="F3" s="6" t="inlineStr">
        <is>
          <t>accuracy_preference</t>
        </is>
      </c>
      <c r="G3" s="6" t="inlineStr">
        <is>
          <t>clinical_utility_preference</t>
        </is>
      </c>
      <c r="H3" s="6" t="inlineStr">
        <is>
          <t>source_quality_preference</t>
        </is>
      </c>
      <c r="I3" s="6" t="inlineStr">
        <is>
          <t>completeness_preference</t>
        </is>
      </c>
      <c r="J3" s="6" t="inlineStr">
        <is>
          <t>verifiability_preference</t>
        </is>
      </c>
      <c r="K3" s="6" t="inlineStr">
        <is>
          <t>overall_preference</t>
        </is>
      </c>
      <c r="L3" s="6" t="inlineStr">
        <is>
          <t>within_reviewer_competence</t>
        </is>
      </c>
      <c r="M3" s="6" t="inlineStr">
        <is>
          <t>reviewer_confidence</t>
        </is>
      </c>
      <c r="N3" s="6" t="inlineStr">
        <is>
          <t>optional_comment</t>
        </is>
      </c>
    </row>
    <row r="4">
      <c r="A4" s="7" t="inlineStr">
        <is>
          <t>PW-EXAMPLE</t>
        </is>
      </c>
      <c r="B4" s="7" t="inlineStr">
        <is>
          <t>QID-EX</t>
        </is>
      </c>
      <c r="C4" s="8" t="inlineStr">
        <is>
          <t>(example) In a 68-year-old with new AF and CrCl 40 mL/min, which DOAC and dose?</t>
        </is>
      </c>
      <c r="D4" s="8" t="inlineStr">
        <is>
          <t>(example Answer A text)</t>
        </is>
      </c>
      <c r="E4" s="8" t="inlineStr">
        <is>
          <t>(example Answer B text)</t>
        </is>
      </c>
      <c r="F4" s="7" t="inlineStr">
        <is>
          <t>A</t>
        </is>
      </c>
      <c r="G4" s="7" t="inlineStr">
        <is>
          <t>A</t>
        </is>
      </c>
      <c r="H4" s="7" t="inlineStr">
        <is>
          <t>tie</t>
        </is>
      </c>
      <c r="I4" s="7" t="inlineStr">
        <is>
          <t>A</t>
        </is>
      </c>
      <c r="J4" s="7" t="inlineStr">
        <is>
          <t>B</t>
        </is>
      </c>
      <c r="K4" s="7" t="inlineStr">
        <is>
          <t>A</t>
        </is>
      </c>
      <c r="L4" s="7" t="inlineStr">
        <is>
          <t>yes</t>
        </is>
      </c>
      <c r="M4" s="7" t="inlineStr">
        <is>
          <t>moderate</t>
        </is>
      </c>
      <c r="N4" s="8" t="inlineStr">
        <is>
          <t>A gives the renal dose adjustment; B is better referenced.</t>
        </is>
      </c>
    </row>
    <row r="6">
      <c r="A6" s="9" t="inlineStr">
        <is>
          <t>Choose A, B, or tie on each axis, then an overall preference.</t>
        </is>
      </c>
    </row>
    <row r="7"/>
  </sheetData>
  <sheetProtection selectLockedCells="0" selectUnlockedCells="0" sheet="1" objects="0" insertRows="1" insertHyperlinks="1" autoFilter="1" scenarios="0" formatColumns="1" deleteColumns="1" insertColumns="1" pivotTables="1" deleteRows="1" formatCells="1" formatRows="1" sort="1"/>
  <mergeCells count="1">
    <mergeCell ref="A6:N7"/>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5"/>
  <sheetViews>
    <sheetView workbookViewId="0">
      <pane ySplit="1" topLeftCell="A2" activePane="bottomLeft" state="frozen"/>
      <selection pane="bottomLeft" activeCell="A1" sqref="A1"/>
    </sheetView>
  </sheetViews>
  <sheetFormatPr baseColWidth="8" defaultRowHeight="15"/>
  <cols>
    <col width="28" customWidth="1" min="1" max="1"/>
    <col width="34" customWidth="1" min="2" max="2"/>
    <col width="60" customWidth="1" min="3" max="3"/>
  </cols>
  <sheetData>
    <row r="1">
      <c r="A1" s="6" t="inlineStr">
        <is>
          <t>Field</t>
        </is>
      </c>
      <c r="B1" s="6" t="inlineStr">
        <is>
          <t>Allowed values</t>
        </is>
      </c>
      <c r="C1" s="6" t="inlineStr">
        <is>
          <t>Description</t>
        </is>
      </c>
    </row>
    <row r="2">
      <c r="A2" s="10" t="inlineStr">
        <is>
          <t>item_id</t>
        </is>
      </c>
      <c r="B2" s="8" t="inlineStr">
        <is>
          <t>PW-###</t>
        </is>
      </c>
      <c r="C2" s="8" t="inlineStr">
        <is>
          <t>blinded comparison id</t>
        </is>
      </c>
    </row>
    <row r="3">
      <c r="A3" s="10" t="inlineStr">
        <is>
          <t>blinded_question_id</t>
        </is>
      </c>
      <c r="B3" s="8" t="inlineStr">
        <is>
          <t>QID-###</t>
        </is>
      </c>
      <c r="C3" s="8" t="inlineStr">
        <is>
          <t>blinded question; SAME id = same clinical question</t>
        </is>
      </c>
    </row>
    <row r="4">
      <c r="A4" s="10" t="inlineStr">
        <is>
          <t>clinical_question</t>
        </is>
      </c>
      <c r="B4" s="8" t="inlineStr">
        <is>
          <t>text (locked)</t>
        </is>
      </c>
      <c r="C4" s="8" t="inlineStr">
        <is>
          <t>the point-of-care question</t>
        </is>
      </c>
    </row>
    <row r="5">
      <c r="A5" s="10" t="inlineStr">
        <is>
          <t>answer_A</t>
        </is>
      </c>
      <c r="B5" s="8" t="inlineStr">
        <is>
          <t>text (locked)</t>
        </is>
      </c>
      <c r="C5" s="8" t="inlineStr">
        <is>
          <t>first answer (A/B order randomised per item and reviewer)</t>
        </is>
      </c>
    </row>
    <row r="6">
      <c r="A6" s="10" t="inlineStr">
        <is>
          <t>answer_B</t>
        </is>
      </c>
      <c r="B6" s="8" t="inlineStr">
        <is>
          <t>text (locked)</t>
        </is>
      </c>
      <c r="C6" s="8" t="inlineStr">
        <is>
          <t>second answer</t>
        </is>
      </c>
    </row>
    <row r="7">
      <c r="A7" s="10" t="inlineStr">
        <is>
          <t>accuracy_preference</t>
        </is>
      </c>
      <c r="B7" s="8" t="inlineStr">
        <is>
          <t>A / B / tie</t>
        </is>
      </c>
      <c r="C7" s="8" t="inlineStr">
        <is>
          <t>which answer is better on accuracy: factual and clinical correctness of the claims</t>
        </is>
      </c>
    </row>
    <row r="8">
      <c r="A8" s="10" t="inlineStr">
        <is>
          <t>clinical_utility_preference</t>
        </is>
      </c>
      <c r="B8" s="8" t="inlineStr">
        <is>
          <t>A / B / tie</t>
        </is>
      </c>
      <c r="C8" s="8" t="inlineStr">
        <is>
          <t>which answer is better on clinical_utility: usefulness for delivering high-quality clinical care</t>
        </is>
      </c>
    </row>
    <row r="9">
      <c r="A9" s="10" t="inlineStr">
        <is>
          <t>source_quality_preference</t>
        </is>
      </c>
      <c r="B9" s="8" t="inlineStr">
        <is>
          <t>A / B / tie</t>
        </is>
      </c>
      <c r="C9" s="8" t="inlineStr">
        <is>
          <t>which answer is better on source_quality: quality/authority of the evidence and reasoning offered</t>
        </is>
      </c>
    </row>
    <row r="10">
      <c r="A10" s="10" t="inlineStr">
        <is>
          <t>completeness_preference</t>
        </is>
      </c>
      <c r="B10" s="8" t="inlineStr">
        <is>
          <t>A / B / tie</t>
        </is>
      </c>
      <c r="C10" s="8" t="inlineStr">
        <is>
          <t>which answer is better on completeness: comprehensiveness given what the question asks</t>
        </is>
      </c>
    </row>
    <row r="11">
      <c r="A11" s="10" t="inlineStr">
        <is>
          <t>verifiability_preference</t>
        </is>
      </c>
      <c r="B11" s="8" t="inlineStr">
        <is>
          <t>A / B / tie</t>
        </is>
      </c>
      <c r="C11" s="8" t="inlineStr">
        <is>
          <t>which answer is better on verifiability: how easily a clinician could verify the answer's claims</t>
        </is>
      </c>
    </row>
    <row r="12">
      <c r="A12" s="10" t="inlineStr">
        <is>
          <t>overall_preference</t>
        </is>
      </c>
      <c r="B12" s="8" t="inlineStr">
        <is>
          <t>A / B / tie</t>
        </is>
      </c>
      <c r="C12" s="8" t="inlineStr">
        <is>
          <t>overall preferred answer</t>
        </is>
      </c>
    </row>
    <row r="13">
      <c r="A13" s="10" t="inlineStr">
        <is>
          <t>within_reviewer_competence</t>
        </is>
      </c>
      <c r="B13" s="8" t="inlineStr">
        <is>
          <t>yes / partly / no</t>
        </is>
      </c>
      <c r="C13" s="8" t="inlineStr">
        <is>
          <t>is the item within your area of competence</t>
        </is>
      </c>
    </row>
    <row r="14">
      <c r="A14" s="10" t="inlineStr">
        <is>
          <t>reviewer_confidence</t>
        </is>
      </c>
      <c r="B14" s="8" t="inlineStr">
        <is>
          <t>high / moderate / low</t>
        </is>
      </c>
      <c r="C14" s="8" t="inlineStr">
        <is>
          <t>your confidence in this comparison</t>
        </is>
      </c>
    </row>
    <row r="15">
      <c r="A15" s="10" t="inlineStr">
        <is>
          <t>optional_comment</t>
        </is>
      </c>
      <c r="B15" s="8" t="inlineStr">
        <is>
          <t>free text</t>
        </is>
      </c>
      <c r="C15" s="8" t="inlineStr">
        <is>
          <t>optional note / safety concern</t>
        </is>
      </c>
    </row>
  </sheetData>
  <sheetProtection selectLockedCells="0" selectUnlockedCells="0" sheet="1" objects="0" insertRows="1" insertHyperlinks="1" autoFilter="1" scenarios="0" formatColumns="1" deleteColumns="1" insertColumns="1" pivotTables="1" deleteRows="1" formatCells="1" formatRows="1" sort="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82"/>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16" customWidth="1" min="1" max="1"/>
    <col width="16" customWidth="1" min="2" max="2"/>
    <col width="60" customWidth="1" min="3" max="3"/>
    <col width="60" customWidth="1" min="4" max="4"/>
    <col width="60"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6" customWidth="1" min="14" max="14"/>
  </cols>
  <sheetData>
    <row r="1">
      <c r="A1" s="11" t="inlineStr">
        <is>
          <t>Rows complete:</t>
        </is>
      </c>
      <c r="B1" s="11">
        <f>SUMPRODUCT(--(F3:F82&lt;&gt;""),--(G3:G82&lt;&gt;""),--(H3:H82&lt;&gt;""),--(I3:I82&lt;&gt;""),--(J3:J82&lt;&gt;""),--(K3:K82&lt;&gt;""),--(L3:L82&lt;&gt;""),--(M3:M82&lt;&gt;""))</f>
        <v/>
      </c>
      <c r="C1" s="11" t="inlineStr">
        <is>
          <t>Remaining:</t>
        </is>
      </c>
      <c r="D1" s="11">
        <f>80-B1</f>
        <v/>
      </c>
      <c r="E1" s="11" t="inlineStr">
        <is>
          <t>Total items: 80</t>
        </is>
      </c>
    </row>
    <row r="2">
      <c r="A2" s="6" t="inlineStr">
        <is>
          <t>item_id</t>
        </is>
      </c>
      <c r="B2" s="6" t="inlineStr">
        <is>
          <t>blinded_question_id</t>
        </is>
      </c>
      <c r="C2" s="6" t="inlineStr">
        <is>
          <t>clinical_question</t>
        </is>
      </c>
      <c r="D2" s="6" t="inlineStr">
        <is>
          <t>answer_A</t>
        </is>
      </c>
      <c r="E2" s="6" t="inlineStr">
        <is>
          <t>answer_B</t>
        </is>
      </c>
      <c r="F2" s="6" t="inlineStr">
        <is>
          <t>accuracy_preference</t>
        </is>
      </c>
      <c r="G2" s="6" t="inlineStr">
        <is>
          <t>clinical_utility_preference</t>
        </is>
      </c>
      <c r="H2" s="6" t="inlineStr">
        <is>
          <t>source_quality_preference</t>
        </is>
      </c>
      <c r="I2" s="6" t="inlineStr">
        <is>
          <t>completeness_preference</t>
        </is>
      </c>
      <c r="J2" s="6" t="inlineStr">
        <is>
          <t>verifiability_preference</t>
        </is>
      </c>
      <c r="K2" s="6" t="inlineStr">
        <is>
          <t>overall_preference</t>
        </is>
      </c>
      <c r="L2" s="6" t="inlineStr">
        <is>
          <t>within_reviewer_competence</t>
        </is>
      </c>
      <c r="M2" s="6" t="inlineStr">
        <is>
          <t>reviewer_confidence</t>
        </is>
      </c>
      <c r="N2" s="6" t="inlineStr">
        <is>
          <t>optional_comment</t>
        </is>
      </c>
    </row>
    <row r="3">
      <c r="A3" s="12" t="inlineStr">
        <is>
          <t>PW-001</t>
        </is>
      </c>
      <c r="B3" s="12" t="inlineStr">
        <is>
          <t>QID-001</t>
        </is>
      </c>
      <c r="C3" s="13" t="inlineStr">
        <is>
          <t>What are the common causes of sudden onset right shoulder pain?</t>
        </is>
      </c>
      <c r="D3" s="13" t="inlineStr">
        <is>
          <t>Sudden onset right shoulder pain can originate from the shoulder joint itself, the neck, or—importantly—it can be "referred pain" from internal organs, specifically those located on the right side of the abdomen or chest.
*Disclaimer: I am an AI, not a doctor. Sudden, severe shoulder pain can sometimes be a sign of a medical emergency. Please seek professional medical care to get an accurate diagnosis.*
Here are the most common causes of sudden right shoulder pain, categorized by their source:
### 1. Referred Pain from Internal Organs (Crucial to Rule Out)
Because the nerves that supply the diaphragm (the phrenic nerve) share pathways with the nerves in the shoulder, irritation of organs near the right side of the diaphragm can cause sudden pain in the right shoulder or right shoulder blade.
* **Gallbladder Issues (Gallstones or Cholecystitis):** This is a classic cause of right shoulder pain. A gallstone attack or an inflamed gallbladder often causes sudden, sharp pain in the upper right abdomen that radiates directly to the right shoulder blade. It frequently occurs after eating a fatty meal and may be accompanied by nausea or vomiting.
* **Liver Problems:** Conditions like a liver abscess, liver inflammation (hepatitis), or an enlarged liver can press against the diaphragm and refer pain to the right shoulder.
* **Lung Issues:** A pulmonary embolism (a blood clot in the lung), right-sided pneumonia, or pleurisy (inflammation of the lung lining) can cause sudden shoulder pain, almost always accompanied by shortness of breath or sharp pain when taking a deep breath.
* **Gastrointestinal Perforation:** A bleeding or perforated stomach ulcer can irritate the diaphragm, causing sudden referred pain.
* **Heart Attack:** While cardiovascular issues usually cause *left* shoulder or arm pain, they can sometimes cause right-sided pain, especially in women or people with atypical symptoms.
### 2. Musculoskeletal Causes (Issues within the Shoulder)
If the pain is worsened by moving your arm, it is highly likely to be a musculoskeletal issue.
* **Rotator Cuff Tear:** A sudden tear in the group of muscles and tendons that stabilize the shoulder can happen from lifting something heavy, a fall, or a sudden jerking motion. It causes immediate pain and weakness.
* **Calcific Tendinitis:** This occurs when calcium deposits build up in the rotator cuff tendons. The body can suddenly start reabsorbing the calcium, triggering a massive, acute inflammatory response. The pain is notoriously sudden and excruciating, often waking people up from sleep, even without any injury.
* **Shoulder Dislocation or Subluxation:** Usually caused by trauma (like a fall or sports injury), the upper arm bone pops out of the shoulder socket, causing sudden pain and an inability to move the arm.
* **Acromioclavicular (AC) Joint Separation:** A tearing of the ligaments connecting the collarbone to the shoulder blade, usually caused by a direct blow or falling directly on the shoulder.
* **Muscle Spasm or Strain:** A sudden awkward movement or heavy lifting can cause a severe strain or spasm in the muscles around the shoulder blade.
### 3. Neurological Causes (Neck and Nerves)
* **Cervical Radiculopathy (Pinched Nerve):** A herniated disc or bone spur in the neck can suddenly compress a nerve (like the C5 or C6 nerve root) that travels down to the right shoulder. This pain is often described as a sharp, burning, or "electric" shock that travels from the neck to the shoulder and sometimes down the arm. It may be accompanied by numbness or tingling.
* **Brachial Neuritis (Parsonage-Turner Syndrome):** A rare disorder characterized by the sudden, spontaneous onset of extreme pain in the shoulder and upper arm, followed by weakness, caused by inflammation of the brachial plexus nerves.
### When to Seek Immediate Emergency Care
Go to the emergency room or seek urgent medical attention if your sudden right shoulder pain is accompanied by any of the following "red flag" symptoms:
* Difficulty breathing, shortness of breath, or a rapid heart rate.
* Chest pain, tightness, or pressure.
* Severe abdominal pain, nausea, or vomiting.
* Dizziness, lightheadedness, or fainting.
* Fever, chills, or yellowing of your skin/eyes (jaundice).
* Inability to move the shoulder at all, or a visible deformity/bulge in the joint.</t>
        </is>
      </c>
      <c r="E3" s="13" t="inlineStr">
        <is>
          <t>Sudden onset right shoulder pain has a broad differential that spans musculoskeletal, neurologic, and visceral etiologies. The following organizes the most important diagnoses by likelihood and clinical urgency.
**Most Likely Diagnoses**
1. **Rotator cuff injury (tendinopathy, partial or full-thickness tear)** — The most common cause of shoulder pain in adults. Degenerative tears typically present with insidious lateral shoulder pain worsened at night and with overhead activities, though acute traumatic tears can present suddenly. A positive painful arc and positive external rotation resistance test are the most accurate findings for detecting rotator cuff disease; lag signs (external or internal rotation) are most accurate for identifying full-thickness tears.
2. **Acute calcific tendinitis** — Calcium hydroxyapatite deposits in the rotator cuff tendons can cause sudden, severe shoulder pain with marked limitation of motion, often without a clear traumatic mechanism. This is a common cause of acute atraumatic shoulder pain and is readily identified on plain radiographs.
3. **Acute subacromial bursitis / impingement syndrome** — Characterized by pain during abduction between 60° and 120° (painful arc), often with positive Neer and Hawkins tests. Pain with passive range of motion and tenderness to palpation favor a shoulder-origin cause over cervical radiculopathy.
4. **Acromioclavicular (AC) joint pathology** — AC joint sprains, separations, or degenerative arthropathy cause pain localized to the superior shoulder, often with tenderness directly over the AC joint and pain with cross-body adduction.
5. **Glenohumeral joint pathology** — Includes labral tears (e.g., SLAP lesions), glenohumeral instability, adhesive capsulitis, or osteoarthritis. Acute onset may follow a traumatic event such as a fall or forceful motion.
6. **Cervical radiculopathy (C5–C6)** — Can mimic shoulder pathology because the rotator cuff muscles share C5–C6 innervation. Key differentiators: radiculopathy is suggested by a positive Spurling test, dermatomal sensory deficits (present in 85–91% of cervical radiculopathy), and relief with the shoulder-abduction test (placing the hand on the head). In contrast, pain with passive shoulder ROM and lack of sensory deficits favor a musculoskeletal shoulder cause.
**Important Not to Miss**
- **Septic arthritis of the glenohumeral joint** — Should be considered in any acute, atraumatic, severely painful joint, especially with fever, joint effusion, or immunosuppression. The shoulder is the third most common site of native joint septic arthritis, and bacteremia is especially common with shoulder involvement. ESR ≥15 mm/h and CRP ≥2.0 mg/dL are each &gt;90% sensitive; arthrocentesis with synovial fluid analysis is essential for diagnosis.
- **Myocardial ischemia / acute coronary syndrome** — Shoulder pain can be a referred symptom of cardiac ischemia, though it is more classically left-sided. The AHA/ACC guidelines note that ischemic discomfort may present in the shoulder, arm, neck, back, or jaw, and is typically diffuse, deep, and not positional or reproducible with palpation. Right shoulder pain as the sole manifestation of ACS is uncommon but should be considered in patients with cardiovascular risk factors.
- **Pulmonary embolism** — Can cause referred shoulder or pleuritic pain, particularly with diaphragmatic irritation. Consider in patients with risk factors for venous thromboembolism.
- **Referred pain from hepatobiliary disease** — Right shoulder pain specifically can be referred from gallbladder pathology (cholecystitis, biliary colic) via phrenic nerve irritation of the diaphragm. This is an important consideration when the shoulder exam is unremarkable.
**Recommended Next Steps**
Assuming this is an outpatient presentation without red-flag features (fever, hemodynamic instability, or known cardiac risk factors), the following approach is reasonable:
**Targeted history:** Mechanism of onset (traumatic vs. atraumatic), associated neck symptoms or radicular features, night pain, abdominal symptoms (especially RUQ), and cardiovascular risk factors. Fever, chills, or recent joint instrumentation should raise concern for septic arthritis.
**Focused exam:** Active and passive ROM, painful arc, rotator cuff strength testing (empty can, external rotation resistance, lift-off), lag signs, AC joint tenderness and cross-body adduction, Spurling test, and assessment for joint effusion.
**Initial workup:**
- **Plain radiographs** (AP internal/external rotation, axillary or scapular Y views) are the recommended initial imaging for acute shoulder pain per the ACR Appropriateness Criteria
- If radiographs are unrevealing and rotator cuff pathology is suspected, **MRI without contrast** or **ultrasound** are both accurate next steps for soft tissue evaluation
- If septic arthritis is suspected (fever, effusion, immunosuppression), obtain **ESR, CRP, blood cultures, and arthrocentesis** before antibiotics
**Red flags / escalation:** Fever with a painful, swollen joint warrants emergent arthrocentesis. Concurrent chest discomfort, dyspnea, or cardiovascular risk factors should prompt ECG and troponin. RUQ tenderness or pain unrelated to shoulder movement should prompt evaluation for hepatobiliary pathology.
Is there additional context — such as the patient's age, mechanism of onset, associated symptoms, or whether this is being evaluated in an acute or outpatient setting — that would help narrow the differential?</t>
        </is>
      </c>
      <c r="F3" s="14" t="inlineStr"/>
      <c r="G3" s="14" t="inlineStr"/>
      <c r="H3" s="14" t="inlineStr"/>
      <c r="I3" s="14" t="inlineStr"/>
      <c r="J3" s="14" t="inlineStr"/>
      <c r="K3" s="14" t="inlineStr"/>
      <c r="L3" s="14" t="inlineStr"/>
      <c r="M3" s="14" t="inlineStr"/>
      <c r="N3" s="15" t="inlineStr"/>
    </row>
    <row r="4">
      <c r="A4" s="12" t="inlineStr">
        <is>
          <t>PW-002</t>
        </is>
      </c>
      <c r="B4" s="12" t="inlineStr">
        <is>
          <t>QID-002</t>
        </is>
      </c>
      <c r="C4" s="13" t="inlineStr">
        <is>
          <t>What is the management approach for supraventricular tachycardia?</t>
        </is>
      </c>
      <c r="D4" s="13" t="inlineStr">
        <is>
          <t>Management of supraventricular tachycardia (SVT) is divided into **acute termination** and **long-term prevention of recurrence**, with the approach guided by hemodynamic stability, SVT mechanism, and patient preference.
**Acute Management**
For **hemodynamically unstable** patients, **synchronized cardioversion** (typically 50–100 J) is recommended when vagal maneuvers or adenosine are ineffective or not feasible.
For **hemodynamically stable** patients, the ACC/AHA/HRS guidelines recommend a stepwise approach:
1. **Vagal maneuvers** are first-line therapy. The **modified Valsalva maneuver** (strain at 40 mmHg for 15 seconds in a semirecumbent position, then supine with passive leg raise for 15 seconds) was associated with a 43% conversion rate vs 17% for the standard maneuver in the REVERT trial. Carotid sinus massage is an alternative but should be avoided in patients with carotid bruit or known stenosis.
2. **IV adenosine** is recommended if vagal maneuvers fail, with approximately 91% efficacy. It is contraindicated in atrial fibrillation with preexcitation (WPW) due to risk of ventricular fibrillation, and caution is advised in asthma.
3. **IV calcium channel blockers** (verapamil 5 mg or diltiazem 20 mg over 2 minutes) are an alternative, with cardioversion rates comparable to adenosine (~93% vs 90%). These should be avoided in heart failure with reduced ejection fraction.
4. **IV beta-blockers** are reasonable as an alternative, though evidence for acute termination is more limited (esmolol was only 25% effective vs 100% for diltiazem in one small trial).
5. **Intranasal etripamil**, a short-acting calcium channel blocker, is FDA-approved for PSVT and increased cardioversion probability at 30 minutes compared with placebo (64% vs 31%) in a phase 3 trial.
The following figure from the ACC/AHA/HRS guidelines illustrates the acute treatment algorithm for AVNRT, the most common SVT subtype:
Figure 6
Acute Treatment of AVNRT
**Long-Term Management (Prevention of Recurrence)**
**Catheter ablation** is recommended as **first-line therapy** for symptomatic, recurrent SVT. It is safe, cost-effective, and often curative:
- **AVNRT ablation**: single-procedure success rate of **94.3%** (meta-analysis, 4,249 patients); in a randomized trial, ablation resulted in 0% recurrence vs 68% with medical therapy over 5 years
- **AVRT/accessory pathway ablation**: acute success rate of **98.5%** (cohort of 2,169 patients), with a 0.3% risk of AV block requiring pacemaker
- **Focal atrial tachycardia ablation**: also highly effective (77% success), particularly recommended if incessant or causing cardiomyopathy
For patients who **decline or are not candidates for ablation**, the ACC/AHA/HRS guidelines recommend:
- **First-line**: Oral beta-blockers, diltiazem, or verapamil (Class I) — provided there is no ventricular preexcitation during sinus rhythm
- **Second-line**: Flecainide or propafenone (Class IIa) — in patients without structural or ischemic heart disease
- **Third-line**: Sotalol or dofetilide (Class IIb)
For patients with **infrequent, well-tolerated episodes**, observation with education on vagal maneuvers may be reasonable, as approximately 50% of such patients eventually become asymptomatic.
**Special Considerations**
- Patients with **Wolff-Parkinson-White syndrome** should be referred for electrophysiology study and possible ablation for risk stratification, particularly those with high-risk occupations or competitive athletes.
- AV nodal blocking agents (adenosine, calcium channel blockers, beta-blockers) are **contraindicated** in preexcited atrial fibrillation.
Would you like to explore the specific risks and outcomes of catheter ablation for different SVT subtypes, including complication rates and recurrence data?</t>
        </is>
      </c>
      <c r="E4" s="13" t="inlineStr">
        <is>
          <t>The management of supraventricular tachycardia (SVT)—a rapid heart rhythm originating at or above the atrioventricular (AV) node—depends on the patient's hemodynamic stability, the characteristics of the electrocardiogram (ECG), and whether the goal is to stop an acute episode or prevent future ones.
Here is the standard clinical approach to managing SVT, based on Advanced Cardiovascular Life Support (ACLS) and major cardiology guidelines:
### 1. Acute Management (Stopping an Episode)
The immediate approach is dictated by whether the patient is **stable** or **unstable**.
**A. Unstable Patient**
If the patient shows signs of hemodynamic instability (e.g., hypotension, altered mental status, signs of shock, ischemic chest pain, or acute heart failure):
* **Immediate Synchronized Cardioversion:** This is the treatment of choice. It uses a timed electrical shock to reset the heart's rhythm.
* *Note:* If IV access is already established, a rapid trial of adenosine may be administered while preparing for cardioversion, provided it does not delay the shock.
**B. Stable Patient**
If the patient is stable (usually presenting with a regular, narrow-complex tachycardia), a stepwise approach is used:
1. **Vagal Maneuvers:** This is the first-line intervention. Techniques like the Valsalva maneuver (bearing down as if having a bowel movement) or the **Modified Valsalva maneuver** (bearing down, followed immediately by lying flat with legs raised) increase vagal tone to slow conduction through the AV node. Carotid sinus massage can also be used but is contraindicated in patients with carotid bruits or a history of transient ischemic attacks/strokes.
2. **Adenosine:** If vagal maneuvers fail, intravenous (IV) adenosine is the first-line medication. It is given as a rapid IV push (typically a 6 mg dose followed by a normal saline flush; if unsuccessful, a 12 mg dose can be given). Adenosine temporarily blocks AV node conduction, effectively "rebooting" the rhythm.
3. **AV Nodal Blocking Agents:** If adenosine fails or is contraindicated (e.g., in severe asthma), IV calcium channel blockers (diltiazem or verapamil) or IV beta-blockers (like metoprolol) are used to slow the heart rate and terminate the SVT.
*Special Consideration for Wide-Complex SVT:* If the QRS complex is wide, it must be differentiated from Ventricular Tachycardia (VT). If the rhythm is regular and known to be SVT with aberrancy, adenosine can be used. If the diagnosis is uncertain, it is generally treated as VT (e.g., using antiarrhythmics like amiodarone or procainamide).
### 2. Long-Term Management (Preventing Recurrences)
Once the acute episode is resolved, long-term management is based on the frequency and severity of symptoms, the specific type of SVT (such as AVNRT, AVRT, or atrial tachycardia), and patient preference.
* **Catheter Ablation:** This is often considered the **first-line therapy** for recurrent, symptomatic SVT. It is a minimally invasive procedure where an electrophysiologist identifies the specific abnormal pathway causing the arrhythmia and uses radiofrequency (heat) or cryotherapy (cold) to destroy it. It has a very high success rate (often &gt;95%) and offers a permanent cure.
* **Pharmacological Therapy:** For patients who do not want ablation or are not candidates, daily maintenance medications can be prescribed to prevent episodes. These typically include:
 * Beta-blockers (e.g., metoprolol, atenolol)
 * Calcium channel blockers (e.g., verapamil, diltiazem)
 * Antiarrhythmic drugs (e.g., flecainide, propafenone, amiodarone, or sotalol) for more refractory cases.
* **"Pill-in-the-Pocket" Approach:** For patients with infrequent, easily tolerated episodes, a doctor may prescribe a single large dose of an oral medication (like a beta-blocker, diltiazem, or flecainide) to be taken only when an episode occurs, alongside attempting at-home vagal maneuvers.
### 3. Special Considerations (Wolff-Parkinson-White Syndrome)
If SVT is caused by Wolff-Parkinson-White (WPW) syndrome—where there is an accessory electrical pathway—management must be handled carefully. If a patient with WPW develops Atrial Fibrillation (a specific, irregular rhythm), giving AV nodal blockers (adenosine, beta-blockers, calcium channel blockers, digoxin) can be **fatal**, as they force all electrical impulses down the accessory pathway, potentially triggering Ventricular Fibrillation. In these cases, specific antiarrhythmics (like procainamide) or immediate cardioversion are used.
***Disclaimer:** I am an AI, not a doctor. This information is for educational purposes and reflects standard medical guidelines. SVT requires professional medical evaluation. If you or someone else is experiencing a rapid heartbeat, chest pain, shortness of breath, or dizziness, seek emergency medical attention immediately.*</t>
        </is>
      </c>
      <c r="F4" s="14" t="inlineStr"/>
      <c r="G4" s="14" t="inlineStr"/>
      <c r="H4" s="14" t="inlineStr"/>
      <c r="I4" s="14" t="inlineStr"/>
      <c r="J4" s="14" t="inlineStr"/>
      <c r="K4" s="14" t="inlineStr"/>
      <c r="L4" s="14" t="inlineStr"/>
      <c r="M4" s="14" t="inlineStr"/>
      <c r="N4" s="15" t="inlineStr"/>
    </row>
    <row r="5">
      <c r="A5" s="12" t="inlineStr">
        <is>
          <t>PW-003</t>
        </is>
      </c>
      <c r="B5" s="12" t="inlineStr">
        <is>
          <t>QID-003</t>
        </is>
      </c>
      <c r="C5" s="13" t="inlineStr">
        <is>
          <t>What are the differential diagnoses for Talon cusp?</t>
        </is>
      </c>
      <c r="D5" s="13" t="inlineStr">
        <is>
          <t>**Talon cusp** (also termed dens evaginatus of anterior teeth) is a developmental dental anomaly consisting of an accessory cusp-like projection from the lingual or labial surface of an anterior tooth, with a reported meta-analytic prevalence of approximately **1.67%** in non-syndromic populations. The differential diagnosis encompasses other developmental dental anomalies and associated syndromic conditions.
**Dental Anomalies in the Differential**
- **Dens invaginatus (dens in dente):** A developmental invagination of enamel and dentin into the dental papilla, most commonly affecting the maxillary lateral incisor. Radiographically, it appears as a radiolucent invagination surrounded by a radiopaque enamel border — the inverse of a talon cusp's outward projection. Notably, dens invaginatus is the most frequent anomaly found concurrently with talon cusps, and both can coexist in the same tooth.
- **Supernumerary tooth or accessory cusp:** An extra tooth or cusp-like structure that may mimic a talon cusp clinically. Fusion of a tooth with a supernumerary tooth associated with a talon cusp has been reported.
- **Enamel pearl (enameloma) or cervical enamel projection:** Small, dome-shaped enamel deposits typically found at the cervical region or furcation of molars. These are generally smaller and smoother than a talon cusp and lack the characteristic cusp morphology with enamel, dentin, and sometimes pulp tissue.
- **Cusp of Carabelli:** A developmental accessory cusp on the mesiopalatal surface of maxillary molars. Distinguished from talon cusp by its molar location and typically smaller, less prominent morphology.
- **Odontoma:** A hamartomatous odontogenic tumor composed of enamel, dentin, cementum, and pulp tissue. Talon cusps have been associated with odontomas, but odontomas are radiographically distinct as discrete radiopaque masses.
**Syndromic Associations to Consider**
Talon cusp can occur as an isolated finding but has been associated with several systemic conditions, warranting evaluation for:
- **[Rubinstein-Taybi syndrome](https://redacted-source.example/rare-disease/rubinstein-taybi-syndrome)**
- **[Mohr syndrome](https://redacted-source.example/rare-disease/orofaciodigital-syndrome-type-2) (orofaciodigital syndrome type II)**
- **[Sturge-Weber syndrome](https://redacted-source.example/rare-disease/sturge-weber-syndrome)**
- **[Cleft lip and palate](https://redacted-source.example/rare-disease/cleft-lip-with-or-without-cleft-palate)** — an association with the **MMP2** gene (rs9923304) has been identified in individuals born with oral clefts who also have talon cusps
**Clinical Complications That Must Not Be Missed**
- **Pulpal involvement:** The talon cusp may contain a pulp horn extension; aggressive reduction without radiographic assessment risks pulp exposure.
- **Occlusal interference and malocclusion:** The cusp can cause premature contacts, tooth displacement, and labioversion.
- **Caries along developmental grooves:** The junction between the talon cusp and the tooth surface creates a fissure susceptible to caries.
**Recommended Next Steps**
Assuming a clinical examination has already identified the accessory cusp, the following are recommended:
- **Periapical radiograph** as the initial imaging modality to assess the extent of the cusp, presence of a pulp horn within the projection, and any periapical pathology. **CBCT** is indicated if complex morphology or suspected root canal anomalies are present.
- **Classification** of the talon cusp (Type I — true talon; Type II — semi-talon; Type III — trace talon) to guide management, as Type I cusps are most likely to cause occlusal interference and require intervention.
- **Management** should be as conservative as possible: gradual, serial reduction of the cusp over multiple visits with fluoride varnish application to promote reparative dentin formation is the preferred approach for cusps causing occlusal problems. If pulp exposure occurs during reduction, direct pulp capping with **MTA (mineral trioxide aggregate)** has shown successful outcomes. Extraction is reserved as a last resort.
Would you like more detail on the management of a specific type of talon cusp, or is there a particular clinical scenario (e.g., a patient with syndromic features or pulpal symptoms) that would help refine these recommendations?</t>
        </is>
      </c>
      <c r="E5" s="13" t="inlineStr">
        <is>
          <t>A **Talon cusp** is an uncommon dental anomaly characterized by an accessory cusp-like structure projecting from the cingulum or cementoenamel junction of an anterior tooth, most commonly affecting the maxillary lateral and central incisors. It is composed of normal enamel and dentin, with varying amounts of pulp tissue, and resembles an eagle's talon, hence the name.
When evaluating a Talon cusp, the following conditions should be considered in the **differential diagnosis**:
### Primary Differential Diagnoses
**1. Mesiodens / Supernumerary teeth**
- A small mesiodens or supernumerary tooth in the anterior region can mimic a talon cusp, particularly on radiographs. The key distinction is that a talon cusp is continuous with and arises from the affected tooth, whereas a supernumerary tooth is a separate dental structure.
**2. Dens evaginatus**
- This is closely related and sometimes considered part of the same spectrum. Dens evaginatus typically affects **posterior teeth** (premolars), whereas talon cusp is essentially the anterior tooth equivalent. The terminology overlaps, and some classify talon cusp as a form of dens evaginatus occurring on anterior teeth.
**3. Dens invaginatus (dens in dente)**
- An invagination of enamel into the tooth. While dens invaginatus is an infolding rather than an outgrowth, both can occur on the same tooth and can radiographically be confused, especially when there is a "tooth within a tooth" appearance.
**4. Enlarged or prominent cingulum**
- A normal anatomical variation. A prominent cingulum lacks the well-defined free apex and the distinct horn-like projection of a true talon cusp. Classification systems (e.g., Hattab's) help distinguish a true talon (Type 1) from a semi-talon (Type 2) and a trace talon (Type 3, an enlarged cingulum).
**5. Compound/complex odontoma**
- A developmental odontogenic tumor that can present as a radiopaque mass in the anterior region and should be excluded radiographically.
**6. Geminated or fused teeth**
- Gemination and fusion can produce abnormal crown morphology in the anterior region that may superficially resemble a talon cusp.
### Associated Conditions to Consider
Talon cusp may occur as an isolated finding or in association with certain syndromes, including:
- **Rubinstein-Taybi syndrome**
- **Mohr syndrome (oro-facial-digital syndrome type II)**
- **Sturge-Weber syndrome**
- **Ellis-van Creveld syndrome**
- **Incontinentia pigmenti achromians**
### Clinical Significance
Differentiating these is important because management differs significantly. Talon cusps may cause occlusal interference, esthetic concerns, caries (in developmental grooves), or pulpal complications if the cusp contains a pulp horn and requires reduction.
If you'd like, I can go into greater detail on the **Hattab classification** of talon cusps or on the radiographic features that help distinguish these entities.</t>
        </is>
      </c>
      <c r="F5" s="14" t="inlineStr"/>
      <c r="G5" s="14" t="inlineStr"/>
      <c r="H5" s="14" t="inlineStr"/>
      <c r="I5" s="14" t="inlineStr"/>
      <c r="J5" s="14" t="inlineStr"/>
      <c r="K5" s="14" t="inlineStr"/>
      <c r="L5" s="14" t="inlineStr"/>
      <c r="M5" s="14" t="inlineStr"/>
      <c r="N5" s="15" t="inlineStr"/>
    </row>
    <row r="6">
      <c r="A6" s="12" t="inlineStr">
        <is>
          <t>PW-004</t>
        </is>
      </c>
      <c r="B6" s="12" t="inlineStr">
        <is>
          <t>QID-004</t>
        </is>
      </c>
      <c r="C6" s="13" t="inlineStr">
        <is>
          <t>What investigations are included in the assessment of menopause?</t>
        </is>
      </c>
      <c r="D6" s="13" t="inlineStr">
        <is>
          <t>The assessment of menopause is **primarily clinical**, based on age, menstrual history, and symptoms, rather than relying on extensive laboratory testing. The investigations included depend on whether the presentation is typical (age ≥45) or atypical (age &lt;40, diagnostic uncertainty). Below is a structured overview.
**Clinical Diagnosis (Women ≥45 Years)**
For women aged 45 and older presenting with menstrual irregularity and vasomotor symptoms, the diagnosis of perimenopause or menopause should be made **based on symptoms alone, without confirmatory blood tests**, unless there is diagnostic uncertainty. Menopause is defined as 12 months of amenorrhea in the absence of other causes. The ABIM Foundation's Choosing Wisely campaign specifically advises against measuring FSH in women in their 40s, as FSH levels fluctuate throughout perimenopause and do not stabilize at postmenopausal levels until 3–6 years after the final menstrual period.
**Investigations That May Be Appropriate**
- **Pregnancy test** — Perimenopausal women may intermittently ovulate, making pregnancy testing appropriate when evaluating amenorrhea.
- **Thyroid function (TSH)** — Hyperthyroidism can mimic vasomotor symptoms (hot flushes, palpitations, heat intolerance). TSH should be checked when there is clinical suspicion of thyroid dysfunction. The symptom overlap between thyroid disease and menopause makes clinical diagnosis of thyroid disorders more difficult in this age group.
- **Focused testing based on clinical suspicion** — If symptoms suggest alternative diagnoses, targeted investigations are warranted: TSH for hyperthyroidism; infection workup for fever/cough; catecholamines/metanephrines for pheochromocytoma; 5-HIAA/chromogranin A for carcinoid syndrome.
**Investigations for Suspected Premature Ovarian Insufficiency (Age &lt;40)**
When menopause is suspected before age 40, laboratory confirmation is essential:
- **Serum FSH** (two measurements at least 1 month apart; FSH &gt;25–30 IU/L confirms POI)
- **Serum estradiol** (low levels indicate hypoestrogenism)
- **Pregnancy test, prolactin, and TSH** to exclude other causes of amenorrhea
- **Karyotype** (to evaluate for [Turner syndrome](https://redacted-source.example/rare-disease/turner-syndrome))
- **FMR1 premutation screening** (fragile X)
- **21-hydroxylase autoantibodies** (to screen for autoimmune POI)
- **Additional genetic testing** (e.g., next-generation sequencing) may be offered after genetic counseling
**Health Screening at the Menopausal Transition**
While not diagnostic of menopause itself, several assessments are recommended as part of comprehensive care during the menopausal transition:
- **Cardiovascular risk assessment** — Fasting lipid profile, blood glucose/HbA1c, blood pressure, BMI, and waist circumference. ASCVD 10-year risk scores should be calculated.
- **Bone density (DXA)** — Recommended for all postmenopausal women ≥65 years, and for those &lt;65 with elevated fracture risk based on a validated clinical risk assessment tool (e.g., FRAX).
- **Depression and mood screening** — Approximately 10% of perimenopausal/postmenopausal women experience major depression, and screening is appropriate.
- **Routine cancer screening** — Ensuring the patient is up to date on mammography, cervical cancer screening, and colorectal cancer screening.
The following figure illustrates a comprehensive screening and referral framework during the menopausal transition, encompassing cardiovascular, metabolic, bone, mood, and sleep assessments.
Figure 4
Central Illustration. Screening and Referral Patterns During the MT
**Anti-Müllerian Hormone (AMH)**
AMH has been studied as a marker for predicting age at menopause. While lower age-specific AMH concentrations are associated with earlier menopause, AMH alone cannot predict the age at menopause with sufficient precision for individual clinical use (estimates range from 2–12 years for women &lt;40). It may have value in the early diagnosis of POI in young women at high risk, but its diagnostic use for typical menopause has not been rigorously validated.
Would you like to explore the specific workup and management approach for premature ovarian insufficiency, including hormone replacement strategies and fertility counseling?</t>
        </is>
      </c>
      <c r="E6" s="13" t="inlineStr">
        <is>
          <t>**In most people, menopause is assessed clinically rather than by a “menopause test.”** For an otherwise healthy person aged **45+** with typical symptoms, perimenopause/menopause is identified from menstrual history and symptoms; NICE specifically says to do this **without laboratory tests**. Menopause is usually diagnosed after **12 months without a period** if not using hormonal contraception.
### 1) Routine cases age 45+ with typical symptoms
Usually **no investigations are required** to confirm menopause. Do **not** routinely order:
- FSH, LH, estradiol, progesterone
- AMH, inhibin A/B
- Antral follicle count or ovarian volume ultrasound
NICE advises against AMH, inhibin, estradiol, antral follicle count and ovarian volume for identifying menopause in people aged 45+; FSH is also not useful in people using combined estrogen–progestogen contraception or high-dose progestogens.
### 2) Blood tests if diagnosis is uncertain or early
Consider **serum FSH**:
- **Age 40–45** with menopausal symptoms and menstrual-cycle change
- **Under 40** if premature ovarian insufficiency/early menopause is suspected
If **premature ovarian insufficiency** is suspected, initial labs commonly include:
- **Pregnancy test**
- **FSH and estradiol**
- **TSH**
- **Prolactin**
After POI is confirmed, further tests may include **karyotype, FMR1 premutation testing, adrenal antibodies, and pelvic ultrasound** to look for a cause.
### 3) Tests to exclude other causes of symptoms
Depending on symptoms and context:
- **Pregnancy test** — if pregnancy is possible
- **TSH** — thyroid disease can mimic hot flushes, palpitations, menstrual change, anxiety or sweating
- **CBC/ferritin** — if heavy or prolonged bleeding, fatigue, or suspected anemia
- **Prolactin** — if amenorrhea/galactorrhea or atypical presentation
- Other tests only if clinically indicated, e.g., glucose/A1c, lipids, liver/renal function
Mayo Clinic notes that FSH/estradiol may be checked in selected cases, but hormone fluctuation makes them hard to interpret in perimenopause; TSH may be used because hyperthyroidism can resemble menopause.
### 4) If there is abnormal or postmenopausal bleeding
Bleeding **after menopause** should always be investigated. Assessment may include:
- Pelvic/speculum examination
- Cervical screening if due or concerning cervix findings
- **Transvaginal ultrasound**
- **Endometrial biopsy/sampling**, ± hysteroscopy
ACOG’s 2026 update emphasizes tissue sampling as part of the initial evaluation for most patients with postmenopausal bleeding.
### 5) Baseline assessment before treatment such as HRT
These are not to “diagnose menopause,” but to assess safety and risk:
- Blood pressure, BMI, smoking status
- Personal/family history of breast cancer, VTE, stroke, cardiovascular disease, liver disease
- Medication review
- Ensure breast/cervical/bowel screening is up to date
- Consider lipids/A1c if cardiovascular or metabolic risk
- Bone-health assessment; DEXA if osteoporosis risk or premature/early menopause
**Bottom line:** typical menopause over 45 usually needs **no confirmatory investigations**. Tests are targeted to early menopause, atypical symptoms, contraception-related uncertainty, abnormal bleeding, or assessing risk before treatment.</t>
        </is>
      </c>
      <c r="F6" s="14" t="inlineStr"/>
      <c r="G6" s="14" t="inlineStr"/>
      <c r="H6" s="14" t="inlineStr"/>
      <c r="I6" s="14" t="inlineStr"/>
      <c r="J6" s="14" t="inlineStr"/>
      <c r="K6" s="14" t="inlineStr"/>
      <c r="L6" s="14" t="inlineStr"/>
      <c r="M6" s="14" t="inlineStr"/>
      <c r="N6" s="15" t="inlineStr"/>
    </row>
    <row r="7">
      <c r="A7" s="12" t="inlineStr">
        <is>
          <t>PW-005</t>
        </is>
      </c>
      <c r="B7" s="12" t="inlineStr">
        <is>
          <t>QID-005</t>
        </is>
      </c>
      <c r="C7" s="13" t="inlineStr">
        <is>
          <t>What are the benefits of oral minoxidil for male pattern baldness compared to topical minoxidil and other available treatments?</t>
        </is>
      </c>
      <c r="D7" s="13" t="inlineStr">
        <is>
          <t>**Oral minoxidil (typically 2.5–5 mg/day) demonstrates similar efficacy to topical minoxidil 5% for male androgenetic alopecia (AGA)**, with the primary advantages being improved adherence, elimination of topical application-related side effects, and potentially superior results at the vertex. However, it does not appear to be clearly superior in overall hair density outcomes.
**Efficacy Compared to Topical Minoxidil**
A randomized clinical trial of 90 men found that oral minoxidil 5 mg daily did not demonstrate superiority over topical minoxidil 5% twice daily after 24 weeks in terminal or total hair density. However, on photographic evaluation, oral minoxidil was superior at the vertex (P = .04) but not the frontal scalp. A meta-analysis of four RCTs (279 patients) confirmed no significant differences in hair density (SMD 0.02; P = 0.88) or hair diameter between oral and topical formulations.
**Comparative Efficacy Across All Treatments**
A network meta-analysis in JAMA Dermatology ranked treatments for male AGA in decreasing order of efficacy: **oral dutasteride 0.5 mg &gt; oral finasteride 5 mg &gt; oral minoxidil 5 mg &gt; oral finasteride 1 mg &gt; topical minoxidil 5% &gt; topical minoxidil 2%**. Notably, oral minoxidil 5 mg was significantly more efficacious than both topical minoxidil formulations for terminal hair count at 24 weeks and was also superior to finasteride 1 mg for this endpoint.
The following figure from this network meta-analysis illustrates the comparative treatment effects across multiple endpoints:
Figure 4
Kilim Plot for the Comparison of 15 Interventions and 4 End Points
**Practical Advantages of Oral Minoxidil**
- **Improved adherence** — eliminates the burden of twice-daily topical application, which is a well-recognized barrier to long-term compliance
- **Avoidance of topical side effects** — scalp itching and dryness occurred in up to 75% of topical minoxidil users in one trial; oral formulation avoids these contact-related issues
- **No sexual adverse effects** — unlike 5α-reductase inhibitors (finasteride, dutasteride), oral minoxidil does not cause sexual dysfunction, making it attractive for patients concerned about these effects
- **Lower cost** compared to topical formulations in some settings
**Safety Profile**
Oral minoxidil is generally well tolerated at low doses. In a multicenter study of 1,404 patients, only **1.7% discontinued treatment** due to adverse effects. Key adverse effects include:
- **Hypertrichosis** — the most common side effect (~15–49% depending on dose and study), dose-dependent
- Lightheadedness (1.7%), fluid retention (1.3%), tachycardia (0.9%), headache (0.4%)
- Serious cardiovascular events (e.g., pericardial effusion) are extremely rare at alopecia doses
An international Delphi consensus recommends a starting dose of **2.5 mg/day for men** (range 1.25–5 mg/day), with contraindications including pericardial disease, uncontrolled hypertension, and pregnancy in partners. Patients should be counseled to monitor for signs of fluid retention, and efficacy should not be expected before 3 months.
**Key Takeaway**
Oral minoxidil occupies a useful niche as an alternative for patients who are non-adherent to topical therapy or who wish to avoid the sexual side effects of 5α-reductase inhibitors. For maximal efficacy, 5α-reductase inhibitors (particularly dutasteride) remain the most potent monotherapy options. Combination approaches may also be considered.
Would you like to explore the evidence for combining oral minoxidil with a 5α-reductase inhibitor for synergistic effects in male pattern baldness?</t>
        </is>
      </c>
      <c r="E7" s="13" t="inlineStr">
        <is>
          <t>Low-dose oral minoxidil has become an increasingly popular off-label treatment for male pattern baldness (androgenetic alopecia). Originally developed as a high-dose blood pressure medication, dermatologists now frequently prescribe it in very low doses (typically 2.5 mg to 5 mg for men) to treat hair loss.
Here is how the benefits of oral minoxidil compare to topical minoxidil (like Rogaine) and other standard treatments like finasteride.
### 1. Benefits of Oral Minoxidil vs. Topical Minoxidil
While topical minoxidil is available over-the-counter and is highly effective for many, oral minoxidil offers several distinct practical and clinical advantages:
* **Overcomes the "Non-Responder" Problem:** To stimulate hair growth, minoxidil must be converted into its active form, *minoxidil sulfate*. When applied topically, this relies on a specific enzyme (sulfotransferase) present in the hair follicles. Because many men naturally have low levels of this enzyme in their scalp, topical minoxidil fails to work for them. Oral minoxidil, however, is metabolized by the liver and blood platelets, virtually guaranteeing that it is converted into its active form and distributed to the hair follicles.
* **No Scalp Irritation:** Topical minoxidil is notorious for causing scalp irritation, redness, dryness, and contact dermatitis, often due to inactive ingredients like propylene glycol. Oral minoxidil completely bypasses the skin, eliminating these localized side effects.
* **Better Cosmetic Appearance:** Applying liquid or foam to the scalp once or twice a day can leave hair looking greasy, sticky, or weighed down. Oral minoxidil allows men to style their hair normally and use cosmetic hair loss concealers without interference.
* **Superior Compliance and Convenience:** Sticking to a daily, multi-step topical routine is tedious, and many men eventually quit due to the hassle. Taking a single pill once a day is vastly easier, leading to much higher long-term adherence to the treatment.
* **Potentially Greater Efficacy:** Because it is systematically absorbed and patients rarely miss a dose, some recent randomized controlled trials have shown that low-dose oral minoxidil can yield greater gains in hair density and thickness compared to topical minoxidil.
### 2. Benefits of Oral Minoxidil vs. Finasteride &amp; Dutasteride
Finasteride (Propecia) and dutasteride (Avodart) are oral medications that act as DHT blockers. They target the underlying hormonal root cause of male pattern baldness. Oral minoxidil offers different benefits when compared to these drugs:
* **No Risk of Sexual Side Effects:** Finasteride and dutasteride alter the body's hormones by inhibiting the conversion of testosterone into dihydrotestosterone (DHT). While generally safe, they carry a small risk of sexual side effects, such as reduced libido and erectile dysfunction. Minoxidil is not a hormone-altering drug; it works primarily as a vasodilator that prolongs the hair's growth (anagen) phase and increases blood flow to the follicle. Therefore, oral minoxidil does not cause sexual side effects.
* **A Focus on Regrowth:** While finasteride is highly effective at *stopping* further hair loss, it is relatively slow at stimulating noticeable regrowth. Minoxidil is an active growth stimulator, meaning it is often much better at rapidly increasing hair count and thickness.
* **The Ultimate Combination Therapy:** Oral minoxidil is not necessarily a *replacement* for finasteride; rather, it is the perfect complement. Because they work via entirely different mechanisms, dermatologists frequently prescribe them together. Finasteride halts the follicle-shrinking effects of DHT, while oral minoxidil forces those preserved follicles to grow thicker, longer hair.
### Important Considerations and Risks
While highly effective, oral minoxidil is a prescription-only medication and does carry risks that topical minoxidil and finasteride do not:
* **Systemic Side Effects:** Because it affects the whole body, oral minoxidil can cause hypertrichosis (unwanted hair growth on the body, face, or hands).
* **Cardiovascular Risks:** Even at low doses, it can cause cardiovascular side effects in some patients, such as fluid retention (edema in the lower legs), lightheadedness, or heart palpitations.
For these reasons, oral minoxidil must be prescribed and monitored by a doctor who can ensure your cardiovascular health makes you a safe candidate for the treatment.</t>
        </is>
      </c>
      <c r="F7" s="14" t="inlineStr"/>
      <c r="G7" s="14" t="inlineStr"/>
      <c r="H7" s="14" t="inlineStr"/>
      <c r="I7" s="14" t="inlineStr"/>
      <c r="J7" s="14" t="inlineStr"/>
      <c r="K7" s="14" t="inlineStr"/>
      <c r="L7" s="14" t="inlineStr"/>
      <c r="M7" s="14" t="inlineStr"/>
      <c r="N7" s="15" t="inlineStr"/>
    </row>
    <row r="8">
      <c r="A8" s="12" t="inlineStr">
        <is>
          <t>PW-006</t>
        </is>
      </c>
      <c r="B8" s="12" t="inlineStr">
        <is>
          <t>QID-006</t>
        </is>
      </c>
      <c r="C8" s="13" t="inlineStr">
        <is>
          <t>How many months is dostarlimab administered as adjuvant therapy for advanced endometrial cancer?</t>
        </is>
      </c>
      <c r="D8" s="13" t="inlineStr">
        <is>
          <t>### Drug Label
According to the FDA-approved drug label, dostarlimab (Jemperli) is administered for **up to 3 years (36 months)** in the combination therapy setting for primary advanced or recurrent endometrial cancer. The dosing schedule is as follows:
- **Combination phase (cycles 1–6):** Dostarlimab 500 mg IV every 3 weeks for 6 cycles, given in combination with carboplatin and paclitaxel (~18 weeks)
- **Maintenance phase (cycle 7 onward):** Dostarlimab 1,000 mg IV every 6 weeks as monotherapy, continued until disease progression, unacceptable toxicity, or **up to 3 years total treatment duration**
Dostarlimab should be administered prior to carboplatin and paclitaxel when given on the same day. No dose reductions are recommended; dose modifications are managed through withholding or permanent discontinuation based on the severity of immune-mediated adverse reactions.
The **maximum total treatment duration of 36 months** is based on the RUBY trial (ENGOT-EN6-NSGO/GOG-3031) protocol, in which patients received dostarlimab 500 mg every 3 weeks for 6 cycles concurrently with carboplatin-paclitaxel, followed by dostarlimab 1,000 mg every 6 weeks for up to 3 years. This trial demonstrated significant progression-free survival and overall survival benefits in both the overall population and the dMMR/MSI-H subgroup. Updated 4-year follow-up data from the RUBY trial showed sustained PFS benefit, with a 4-year PFS rate of 57.9% in the dMMR/MSI-H population receiving dostarlimab plus chemotherapy, and an estimated cure rate of 54% by mixture cure modeling.
The NCCN Uterine Neoplasms Guidelines list carboplatin/paclitaxel + dostarlimab-gxly as a **preferred, category 1** regimen for primary/adjuvant therapy of stage III–IV endometrial cancer, with the note to refer to the original study protocol for maintenance therapy dosing schedules.
ENDO-D-1
Endometrial Carcinoma: Systemic Therapy for Endometrial Carcinoma - Primary or Adjuvant Therapy (Stage I–IV) — NCCN Guidelines® — Uterine Neoplasms p. 38 (v2.2026)
Would you like to explore the differences in treatment duration and dosing between dostarlimab and pembrolizumab in the adjuvant endometrial cancer setting?</t>
        </is>
      </c>
      <c r="E8" s="13" t="inlineStr">
        <is>
          <t>For primary advanced or recurrent endometrial cancer, dostarlimab (Jemperli) is administered for a total maximum treatment duration of **36 months (3 years)**, assuming there is no disease progression or unacceptable toxicity.
When broken down into its specific treatment phases, the post-chemotherapy maintenance (or "adjuvant") phase lasts for approximately **32 months**.
Here is how the regimen is scheduled based on the FDA prescribing information and the pivotal RUBY clinical trial:
* **Combination Phase (~4 months):** Dostarlimab is first administered alongside chemotherapy (carboplatin and paclitaxel) at a dose of 500 mg every 3 weeks for 6 cycles. This initial phase takes about 18 weeks.
* **Maintenance Phase (~32 months):** Following the combination phase, dostarlimab is administered as a single agent (monotherapy) at a dose of 1,000 mg every 6 weeks. This maintenance phase continues for the remainder of the 3-year period (roughly 32 months).
*(Note: While commonly referred to conceptually as an "adjuvant" phase because it is given after the completion of chemotherapy to prevent recurrence, clinical guidelines and the FDA label officially classify this single-agent period as a "maintenance" or "monotherapy" phase).*</t>
        </is>
      </c>
      <c r="F8" s="14" t="inlineStr"/>
      <c r="G8" s="14" t="inlineStr"/>
      <c r="H8" s="14" t="inlineStr"/>
      <c r="I8" s="14" t="inlineStr"/>
      <c r="J8" s="14" t="inlineStr"/>
      <c r="K8" s="14" t="inlineStr"/>
      <c r="L8" s="14" t="inlineStr"/>
      <c r="M8" s="14" t="inlineStr"/>
      <c r="N8" s="15" t="inlineStr"/>
    </row>
    <row r="9">
      <c r="A9" s="12" t="inlineStr">
        <is>
          <t>PW-007</t>
        </is>
      </c>
      <c r="B9" s="12" t="inlineStr">
        <is>
          <t>QID-007</t>
        </is>
      </c>
      <c r="C9" s="13" t="inlineStr">
        <is>
          <t>Could treatment-resistant bullous pemphigoid following total knee arthroplasty be triggered by metal hypersensitivity?</t>
        </is>
      </c>
      <c r="D9" s="13" t="inlineStr">
        <is>
          <t>**Yes, treatment-resistant bullous pemphigoid (BP) following total knee arthroplasty (TKA) can indeed be triggered by hypersensitivity to the materials used in the joint replacement, specifically metals or bone cement.**
While joint replacement is a routine and safe procedure, cases of autoimmune skin blistering disorders—specifically bullous pemphigoid—have emerged in the medical literature as a rare postoperative complication.
Here is what the clinical literature and current research indicate regarding this phenomenon:
### 1. The Role of Metal Hypersensitivity
Post-implantation metal hypersensitivity is primarily a delayed-type (Type IV) immune response. Commonly implicated metals in orthopaedic implants include nickel, cobalt, chromium, and increasingly, titanium.
* **The Mechanism:** The corrosion and wear of the implant over time can release metal ions or micro-particles into the surrounding tissue. In sensitized individuals, these ions act as haptens (immunologic triggers) that provoke chronic inflammation. This localized, chronic immune cascade can trigger the breakdown of tolerance and the formation of autoantibodies against hemidesmosomal proteins in the skin (BP180 and BP230), resulting in the subepidermal blisters characteristic of BP.
* **Clinical Evidence:** Recent retrospective studies and case reports have documented patients developing generalized BP shortly after receiving titanium-alloy and other metal-based joint replacements. In these cases, the metal hypersensitivity was confirmed via patch testing or lymphocyte transformation testing.
### 2. Why it Becomes "Treatment-Resistant"
Typical BP is often managed effectively with topical or systemic corticosteroids. However, BP triggered by an implant can become highly refractory (treatment-resistant) for a mechanical reason: **the constant presence of the eliciting antigen**.
Because the artificial joint acts as a permanent internal reservoir of the allergen, the immune system is continuously stimulated. Consequently, the blistering can resist conventional immunosuppressive therapy and may stubbornly persist or recur as long as the implant is in the body, or require heavy, sustained systemic immunosuppression (such as methotrexate, azathioprine, or biologics). In extreme, unmanageable scenarios, surgical revision to a hypoallergenic implant may be required to eliminate the antigen.
### 3. An Alternative Culprit: Bone Cement (Acrylates)
If the BP is treatment-resistant and metal allergy testing is negative, contact allergy to **bone cement** must be strongly considered.
* A published case report details a patient who developed localized BP following a TKA. The lesions progressed to large erosions that were highly resistant to local corticosteroids.
* Patch testing eventually revealed a contact allergy to methacrylates (such as 2-hydroxyethyl methacrylate), which are standard compounds used in orthopaedic bone cements.
* **Self-Limiting Potential:** Unlike metal implants, excess unpolymerized methacrylate monomers gradually leach out of the cement over several months. Once the monomer is entirely depleted from the local environment, the "treatment-resistant" BP may eventually resolve spontaneously.
### Diagnostic Approach
When a patient presents with treatment-resistant BP post-TKA, distinguishing between a normal autoimmune onset, an infection, and an implant-driven hypersensitivity reaction is critical. Multidisciplinary management generally includes:
* **Skin Biopsies:** Direct (DIF) and indirect immunofluorescence (IIF) to definitively confirm the diagnosis of Bullous Pemphigoid.
* **Allergy Patch Testing:** Evaluating the patient with an extended metal series (including titanium, nickel, cobalt, and chromium) and an acrylate series to identify the exact eliciting allergen.
In summary, metal or cement hypersensitivity is an established, albeit rare, trigger for treatment-resistant bullous pemphigoid following knee arthroplasty. The continuous leaching of metal ions or acrylates sustains the autoimmune reaction, frequently rendering standard dermatological treatments ineffective until the underlying hypersensitivity is addressed.</t>
        </is>
      </c>
      <c r="E9" s="13" t="inlineStr">
        <is>
          <t>Yes, **metal hypersensitivity is a plausible trigger for bullous pemphigoid (BP) following total knee arthroplasty (TKA)**, though the evidence is limited to case reports and the mechanism remains incompletely understood. Both surgical trauma and contact allergy to implant components (metals and bone cement) have been documented as triggers for BP.
**Evidence Linking Metal Implants to BP**
Several case reports support this association. A patient with a titanium-containing knee implant developed BP predominantly around the implanted knee two months postoperatively, with positive patch testing to titanium. Another case documented BP triggered by contact allergy to acrylates in bone cement after joint replacement, confirmed by positive direct and indirect immunofluorescence and allergologic workup. A case of BP developing twice in the same patient after bilateral TKA (with blisters appearing within days of each surgery) further supports a causal relationship between the procedure and BP onset. Metallic orthopaedic implants have been broadly associated with cutaneous complications including dermatitis, urticaria, bullous reactions, and vasculitic eruptions.
**Proposed Pathogenic Mechanisms**
The leading hypothesis is that inflammation at the dermal-epidermal junction — whether from surgical trauma, metal ion release, or contact allergy — may trigger autoantibody generation against BP180 and BP230 hemidesmosomal proteins in genetically predisposed individuals. Key mechanistic considerations include:
- Metal ions released from implants activate macrophages and produce a delayed-type (type IV) hypersensitivity response, with elevated IFN-γ, IL-6, and IL-17 levels in sensitized patients.
- Pre-existing low-titer anti-basement membrane autoantibodies may be present subclinically, and the inflammatory milieu from metal hypersensitivity could amplify these to clinically significant levels.
- Regulatory T-cell dysfunction, HLA predisposition (particularly HLA-DQβ1*0301), and aging synergistically lower the threshold for BP induction when combined with an environmental trigger.*
Notably, contact allergy to metals tends to produce **prolonged complaints** compared to acrylate allergy (which is self-limiting as monomers polymerize), which may explain treatment resistance when the metal implant remains in situ.
**Clinical Implications for Treatment-Resistant Cases**
When BP following TKA is refractory to standard therapy (topical/systemic corticosteroids, immunosuppressants), the following approach is supported by the literature:
- **Allergologic workup** with patch testing for metals (nickel, cobalt, chromium, titanium) and bone cement components (acrylates) should be performed, particularly when BP onset is temporally related to surgery or disease activity is localized near the implant. Metal hypersensitivity remains a diagnosis of exclusion — infection, loosening, and mechanical causes must be ruled out first.
- **Revision to hypoallergenic components** (e.g., titanium alloy, oxidized zirconium, or coated implants) may be considered as a last resort in refractory cases with confirmed metal sensitization, though evidence-based guidance for this specific scenario is lacking. A multidisciplinary team approach involving dermatology, allergy/immunology, and orthopaedic surgery is recommended.
- **Biologic therapies** for refractory BP include rituximab (with or without IVIG), omalizumab, and dupilumab — the latter now FDA-approved for BP in adults. Immunoadsorption has also shown efficacy in refractory cases, with 90% achieving complete remission by 6 months. JAK inhibitors (e.g., abrocitinib) represent an emerging option.
**Key Distinction: Surgical Trauma vs. Implant Allergy**
It is important to distinguish between BP triggered by surgical trauma alone (which may be self-limiting) and BP driven by ongoing contact allergy to an indwelling implant (which may persist as long as the allergen remains). The temporal pattern and distribution of lesions can help differentiate these: localized disease near the implant with persistent or worsening course despite adequate immunosuppression raises greater suspicion for implant-related allergy.
Would you like to explore the specific patch testing protocols and interpretation criteria for evaluating metal hypersensitivity in the setting of orthopaedic implants?</t>
        </is>
      </c>
      <c r="F9" s="14" t="inlineStr"/>
      <c r="G9" s="14" t="inlineStr"/>
      <c r="H9" s="14" t="inlineStr"/>
      <c r="I9" s="14" t="inlineStr"/>
      <c r="J9" s="14" t="inlineStr"/>
      <c r="K9" s="14" t="inlineStr"/>
      <c r="L9" s="14" t="inlineStr"/>
      <c r="M9" s="14" t="inlineStr"/>
      <c r="N9" s="15" t="inlineStr"/>
    </row>
    <row r="10">
      <c r="A10" s="12" t="inlineStr">
        <is>
          <t>PW-008</t>
        </is>
      </c>
      <c r="B10" s="12" t="inlineStr">
        <is>
          <t>QID-008</t>
        </is>
      </c>
      <c r="C10" s="13" t="inlineStr">
        <is>
          <t>Is there evidence-based support for initiating low-dose levothyroxine in a woman of reproductive age with TSH in the low-normal range who is attempting to conceive?</t>
        </is>
      </c>
      <c r="D10" s="13" t="inlineStr">
        <is>
          <t>**Short answer: generally no.** In a woman trying to conceive who has a **TSH in the low-normal reference range** and normal free T4—i.e., she is euthyroid—there is **no evidence-based indication to start low-dose levothyroxine solely to improve fertility, conception chances, miscarriage risk, or pregnancy outcomes**.
Key points:
- **Current ATA 2026 guidance** states that, for women planning pregnancy, thyroid dysfunction should be defined using the **local nonpregnant reference ranges** for TSH and free T4; variation of **preconception TSH within the normal range does not meaningfully affect fertility or pregnancy outcomes**.
- The ATA specifically notes that **euthyroid TPO-antibody–positive women**—even those with infertility, planned fertility treatment, or recurrent miscarriage history—**should not be offered levothyroxine** for improving reproductive outcomes, based on randomized trials. Monitoring may be appropriate because some develop hypothyroidism later.
- ASRM’s 2024 infertility guideline similarly concludes that TSH **2.5–4.0 mIU/L** is not associated with increased miscarriage risk and that levothyroxine has not been proven to improve pregnancy or live-birth outcomes in women desiring pregnancy with subclinical hypothyroidism. That is even less supportive of treatment when TSH is **low-normal**.
- Levothyroxine is appropriate for **overt hypothyroidism**, and may be considered in some cases of **persistent subclinical hypothyroidism** after repeat testing—especially with elevated TSH—using shared decision-making. That scenario is different from a low-normal TSH.
- Starting levothyroxine when TSH is already low-normal risks **overtreatment**—suppressed TSH / iatrogenic hyperthyroidism—without demonstrated benefit. ATA emphasizes avoiding unnecessary treatment and overtreatment, including repeat testing before treating mild abnormalities.
**Practical approach:** confirm TSH and free T4 are truly normal, review medications/supplements such as biotin, consider TPO antibodies only if clinically indicated, ensure adequate prenatal iodine intake unless contraindicated, and recheck thyroid labs early once pregnant or sooner if symptoms/risk factors arise. But empiric “fertility-dose” levothyroxine for a **low-normal TSH** is not evidence-supported.</t>
        </is>
      </c>
      <c r="E10" s="13" t="inlineStr">
        <is>
          <t>**There is no evidence-based support for initiating levothyroxine in a euthyroid woman with TSH in the low-normal range** who is attempting to conceive. Current guidelines and trial data consistently show that LT4 treatment benefits are limited to women with subclinical hypothyroidism defined by a **TSH &gt;4.0 mU/L**, and even at TSH levels between 2.5–4.0 mU/L, the evidence for benefit is insufficient.
**Key Evidence by TSH Threshold**
A 2024 systematic review and meta-analysis of RCTs found that preconceptional LT4 treatment for subclinical hypothyroidism did not improve live birth rates (RR 1.41, 95% CI 0.84–2.36), pregnancy rates (RR 1.73, 95% CI 0.88–3.39), or miscarriage rates (RR 0.46, 95% CI 0.11–2.00). Subgroup analysis showed a positive effect on preterm birth only in the subgroup with **TSH &gt;4.0 mU/L**, with no benefit in the TSH 2.5–4.0 mU/L subgroup. The ASRM 2024 guideline similarly concluded that levothyroxine treatment has not been shown to reduce pregnancy loss or improve live birth rates in subclinical hypothyroidism, and that current evidence does not support universal screening or treatment of SCH in infertile women.
The ATA 2026 Guidelines reinforce that positive results from LT4 treatment in subclinical hypothyroidism were **only obtained when SCH was defined using a TSH cutoff of &gt;4.0 mU/L**, with no benefit at cutoffs of &gt;2.5 or &gt;3.0 mU/L. For women with persistent subclinical hypothyroidism (TSH above the upper reference limit) who are planning pregnancy, the ATA recommends a treatment target of TSH below 2.5 mU/L — but this applies to women who already have an elevated TSH, not to those with TSH already in the normal range.
**What the Guidelines Recommend for Euthyroid Women**
- For women already on LT4 who are planning pregnancy, the ATA recommends adjusting the dose to achieve a preconception TSH between the lower reference limit and 2.5 mU/L.
- For euthyroid women with thyroid autoantibodies (TPOAb-positive) but normal TSH, two large high-quality RCTs demonstrated that LT4 **neither reduces miscarriage rates nor increases live birth rates**.
- A recent review notes a growing tendency to adopt higher TSH cutoffs for diagnosis and treatment in the preconception setting, given that implementing a 2.5 mU/L threshold has not been associated with improved fertility outcomes.
**Practical Considerations**
If there is clinical concern about thyroid reserve in a woman with low-normal TSH attempting conception, checking **TPOAb status** is the most useful next step. TPOAb positivity identifies women at risk for progression to hypothyroidism during pregnancy and warrants serial TSH monitoring every 4–6 weeks preconception and during pregnancy, even if LT4 is not initiated. Initiating LT4 in a woman with a truly low-normal TSH carries the risk of iatrogenic subclinical hyperthyroidism, which has been associated with adverse offspring neurodevelopmental outcomes in the CATS trial.
---
Would you like to explore the specific monitoring strategy and TSH thresholds for initiating LT4 during pregnancy in TPOAb-positive euthyroid women?
Figure 1
Algorithm for the diagnosis of hypothyroidism. Information from references 2, 5–7, and 15–17.
Wilson SA, Stem LA, Bruehlman RD. Hypothyroidism: Diagnosis and Treatment. American Family Physician. 2021;103(10):605-613.
Figure 2
The associations between clinical outcomes and TSH levels and thyroid hormones in LT4‐treated women.
Zhang Y, Liu Y, Li Z, Guan Y. Comparison of Reproductive Outcomes in Subclinical Hypothyroidism Women With High-Normal Versus Low-Normal Thyroid-Stimulating Hormone Levels After Treatment With Levothyroxine. Clinical Endocrinology. 2023;98(3):426-435. doi:10.1111/cen.14802.
Figure 2
Prespecified Subgroup Analyses in Women Who Had a Live Birth after at Least 34 Weeks of Gestation.
Dhillon-Smith RK, Middleton LJ, Sunner KK, et al. Levothyroxine in Women With Thyroid Peroxidase Antibodies Before Conception. The New England Journal of Medicine. 2019;380(14):1316-1325. doi:10.1056/NEJMoa1812537.
Figure 2
Adjusted Hazard Ratios (HRs) of Fecundability and Adjusted Odds Ratios (ORs) of Spontaneous Abortion According to Preconception Thyrotropin Levels
Yang Y, Guo T, Fu J, et al. Association of Preconception Thyrotropin Levels With Fecundability and Risk of Spontaneous Abortion in China. JAMA Network Open. 2022;5(8):e2228892. doi:10.1001/jamanetworkopen.2022.28892.</t>
        </is>
      </c>
      <c r="F10" s="14" t="inlineStr"/>
      <c r="G10" s="14" t="inlineStr"/>
      <c r="H10" s="14" t="inlineStr"/>
      <c r="I10" s="14" t="inlineStr"/>
      <c r="J10" s="14" t="inlineStr"/>
      <c r="K10" s="14" t="inlineStr"/>
      <c r="L10" s="14" t="inlineStr"/>
      <c r="M10" s="14" t="inlineStr"/>
      <c r="N10" s="15" t="inlineStr"/>
    </row>
    <row r="11">
      <c r="A11" s="12" t="inlineStr">
        <is>
          <t>PW-009</t>
        </is>
      </c>
      <c r="B11" s="12" t="inlineStr">
        <is>
          <t>QID-009</t>
        </is>
      </c>
      <c r="C11" s="13" t="inlineStr">
        <is>
          <t>What are the key management considerations for candidemia in a critically ill patient who has essential central venous access (including hemodialysis and vasopressor lines) that cannot be easily removed — specifically regarding line exchange timing, the urgency of ophthalmologic evaluation in an intubated patient who cannot report visual symptoms, and whether total parenteral nutrition should be discontinued right away?</t>
        </is>
      </c>
      <c r="D11" s="13" t="inlineStr">
        <is>
          <t>The management of candidemia in a critically ill, intubated patient requires balancing strict infectious disease guidelines for "source control" with the practical realities of intensive care.
For a patient with life-sustaining central venous access, unable to report symptoms, and receiving total parenteral nutrition (TPN), here are the key management considerations based on current guidelines (including the Infectious Diseases Society of America [IDSA] and the American Academy of Ophthalmology [AAO]):
### 1. Timing and Strategy for Line Exchange (Essential Access)
The IDSA strongly recommends removing all central venous catheters (CVCs) as early as possible in non-neutropenic patients with candidemia, as *Candida* readily forms antifungal-resistant biofilms on synthetic surfaces. However, in an unstable patient requiring vasopressors or continuous renal replacement therapy (CRRT/HD), abrupt removal without established backup is dangerous.
* **New-Site Replacement (Preferred):** The safest approach is to immediately initiate systemic antifungal therapy (an echinocandin, such as micafungin or caspofungin, is first-line) to "cool down" the fungemia. Concurrently, arrange to place a **new CVC at a different anatomic site**. Once the new access is secured and life-sustaining infusions are transferred, the infected line should be pulled immediately.
* **Guidewire Exchange (Salvage Option):** Guidewire exchange is generally **discouraged** in candidemia due to the high risk of pushing biofilm components into the bloodstream and seeding the new catheter. However, if the patient has exhausted vascular access (e.g., severe vascular depletion) and a new site is impossible, some evidence (particularly in nephrology literature for HD lines) suggests that a guidewire exchange performed under the umbrella of active echinocandin therapy can be a viable salvage strategy.
* **Timing:** There is no required "wait time" for blood cultures to clear before placing a new line if the patient needs life-saving medications, but you should transition lines as soon as it is hemodynamically safe to do so.
### 2. Urgency of Ophthalmologic Evaluation in an Intubated Patient
The urgency and necessity of screening for ocular candidiasis (chorioretinitis or endophthalmitis) in ICU patients has become a topic of major debate between infectious disease and ophthalmology societies:
* **The Guideline Discrepancy:** The 2016 IDSA guidelines mandate a dilated funduscopic exam by an ophthalmologist for *all* candidemia patients within the first week of therapy, because finding ocular involvement extends the duration of antifungal therapy from 2 weeks (post-blood culture clearance) to 4–6 weeks. However, the **American Academy of Ophthalmology (AAO) published a 2022 statement recommending against routine screening**, noting that true *Candida* endophthalmitis is extremely rare (&lt;1%). Furthermore, they noted that critically ill ICU patients frequently have incidental, non-infectious retinal findings (e.g., cotton wool spots, Roth spots) that lead to unnecessary prolonged antifungal therapy.
* **The Intubated/Unresponsive Patient:** Because an intubated patient cannot report visual symptoms (e.g., floaters, blurred vision, pain), the clinical approach varies. The AAO notes that while consultation is reasonable for patients unable to report symptoms, it is inherently a "low-value" routine practice.
* **Practical Management:** In modern ICU practice, there is **low urgency** for an immediate eye exam in an asymptomatic/sedated patient. It is increasingly accepted to **defer the ophthalmologic evaluation until the patient is extubated and awake** so they can report visual changes. If the patient is expected to be unresponsive for a prolonged period, or if they have persistently positive blood cultures despite appropriate therapy and line removal, an eye exam should be scheduled during the first week or two to rule out metastatic seeding.
### 3. Discontinuation of Total Parenteral Nutrition (TPN)
**TPN should be discontinued immediately if at all possible.**
* **Pathophysiology:** Intravenous lipid emulsions are a highly favorable growth medium for fungal species (especially *Candida parapsilosis* and *Malassezia*). Furthermore, TPN promotes the rapid growth of fungal biofilms on the catheter. TPN is considered an independent risk factor for the development of candidemia and failure to clear the infection.
* **Transition to Enteral:** The ICU team should aggressively attempt to transition the patient to enteral tube feeding, which supports gut-barrier integrity and prevents the translocation of gut flora into the bloodstream.
* **If TPN is absolutely essential:** If the patient has an absolute contraindication to enteral feeding (e.g., bowel ischemia, high-output fistula, complete obstruction), the current TPN bag and all associated tubing must be thrown away, as they are presumed contaminated. A new TPN formulation should be ordered—ideally **withholding or minimizing the lipid emulsion component** temporarily—and administered through newly established venous access.
### Summary of Immediate Action Plan:
1. **Start an IV echinocandin** (e.g., Micafungin, Caspofungin) immediately.
2. **Stop the TPN**, discard the bags/tubing, and attempt to transition to enteral feeds.
3. **Establish new central access** at a different anatomic site, then immediately pull the infected hemodialysis and vasopressor lines.
4. **Defer the eye exam** until the patient is awake and can participate in a symptom assessment, unless the patient has prolonged fungemia (&gt;3–5 days) despite source control. Ensure blood cultures are drawn daily until clearance is documented.</t>
        </is>
      </c>
      <c r="E11" s="13" t="inlineStr">
        <is>
          <t>This is a complex clinical scenario with three interrelated management questions. Here is a synthesis of the current evidence:
**1. Central Line Management: Guidewire Exchange as a Bridge Strategy**
The IDSA strongly recommends CVC removal when candidemia is documented, as six prospective studies have shown that CVC retention worsens outcomes, and a pooled analysis of seven candidemia trials demonstrated a **survival benefit with CVC removal** across all APACHE II severity levels. However, the guidelines explicitly acknowledge that removal must be weighed against safety and feasibility.
For patients with **limited venous access**, the IDSA intravascular catheter infection guidelines provide a specific alternative: **guidewire exchange with catheter tip cultures** (B-II recommendation). The strategy is as follows:
- Exchange the CVC over a guidewire and send the removed catheter tip for culture.
- If the tip grows the same Candida species as the blood culture, the new catheter should be removed and a fresh line placed at a different site (A-II).
- If the tip is negative, the new catheter may remain in place.
For hemodialysis catheters specifically, this same principle can be applied — coordinate with nephrology for guidewire exchange of the dialysis catheter at the earliest safe opportunity. For vasopressor lines, the pragmatic approach is to establish alternative access (e.g., a new CVC at a different site) as soon as hemodynamics allow, then remove the original line. A recent Lancet Infectious Diseases review proposed that if CVC removal is accomplished **within 24–48 hours of candidemia diagnosis**, the case can be classified as uncomplicated; if removal is not feasible, the candidemia should be considered **complicated**, warranting closer surveillance and potentially longer treatment.
Antifungal lock therapy (with echinocandins, lipid amphotericin B, or ethanol) has shown in vitro activity against Candida biofilm but remains **investigational** and is not a guideline-endorsed substitute for catheter removal.
**2. Ophthalmologic Evaluation: Essential Even in Intubated Patients**
The IDSA recommends a **dilated retinal examination within the first week of antifungal therapy** for all nonneutropenic patients with candidemia (strong recommendation, low-quality evidence). This recommendation is particularly important in intubated patients who **cannot report visual symptoms**, because:
- **More than 80%** of patients with candidemia-associated ocular candidiasis are asymptomatic at the time of diagnosis.
- In one study, 22% of patients with ocular candidiasis were unable to declare symptoms at all, and 44% were asymptomatic.
- Ocular candidiasis complicates approximately 6–10% of candidemia episodes and directly changes management: echinocandins have **poor intraocular penetration**, so a finding of chorioretinitis or [endophthalmitis](https://redacted-source.example/rare-disease/endophthalmitis) necessitates switching to fluconazole or voriconazole (with or without intravitreal antifungals) and extending treatment duration.
Notably, screening sensitivity appears **higher when performed &gt;7 days after the first positive blood culture**, so if the exam cannot be arranged immediately, performing it around day 7 of therapy is reasonable and may actually improve diagnostic yield. The American Academy of Ophthalmology has taken a dissenting position, recommending against routine screening in asymptomatic patients, but given that an intubated patient cannot report symptoms, this distinction is moot — the exam should be performed.
**3. Total Parenteral Nutrition: Not Necessarily an Immediate Discontinuation**
TPN is a well-established **risk factor** for candidemia — one case-control study found an adjusted OR of 20.09 for candidemia with TPN duration &gt;7 days, and TPN solutions can support microbial growth. However, the evidence does not mandate immediate discontinuation in all cases:
- A propensity-score-weighted study of 154 patients with bloodstream infections (including candidemia) found that **continuing PN was not associated with worse composite outcomes** (recurrent BSI, severe sepsis/septic shock, or death at 30 days; p = 0.61).
- The key intervention is **source control** — removing or exchanging the catheter through which TPN is infused, rather than stopping TPN itself. If TPN is being delivered through the suspected source catheter, it should be rerouted through a new line.
- If enteral nutrition can be initiated or advanced, transitioning away from TPN is prudent to reduce ongoing catheter-related risk and hyperglycemia. However, in a critically ill patient who is dependent on TPN for caloric needs, abrupt discontinuation without an alternative nutritional plan may cause harm.
The practical approach: **transition to enteral nutrition as rapidly as clinically feasible**, but if TPN remains necessary, deliver it through a newly placed line rather than the potentially colonized catheter, and ensure strict glycemic control.
**Summary of Actionable Steps**
- Start an **echinocandin** immediately (first-line per IDSA and ECMM/ISHAM/ASM guidelines).
- Perform **guidewire exchange** of essential CVCs with catheter tip cultures; plan definitive removal/replacement at a new site within 24–48 hours when feasible.
- Obtain **daily blood cultures** to document clearance.
- Arrange **dilated fundoscopic exam** by ophthalmology, ideally within the first week of therapy — do not wait for symptoms in an intubated patient.
- **Transition TPN to enteral nutrition** when possible; if TPN must continue, reroute through a clean line.
- Treat for **14 days from the first negative blood culture** (three consecutive negatives); if ocular involvement is found, extend therapy and switch from echinocandin to an azole with intraocular penetration.
Would you like to explore the specific antifungal management considerations if ocular candidiasis is identified on fundoscopic exam, including the choice between fluconazole and voriconazole and the role of intravitreal therapy?</t>
        </is>
      </c>
      <c r="F11" s="14" t="inlineStr"/>
      <c r="G11" s="14" t="inlineStr"/>
      <c r="H11" s="14" t="inlineStr"/>
      <c r="I11" s="14" t="inlineStr"/>
      <c r="J11" s="14" t="inlineStr"/>
      <c r="K11" s="14" t="inlineStr"/>
      <c r="L11" s="14" t="inlineStr"/>
      <c r="M11" s="14" t="inlineStr"/>
      <c r="N11" s="15" t="inlineStr"/>
    </row>
    <row r="12">
      <c r="A12" s="12" t="inlineStr">
        <is>
          <t>PW-010</t>
        </is>
      </c>
      <c r="B12" s="12" t="inlineStr">
        <is>
          <t>QID-010</t>
        </is>
      </c>
      <c r="C12" s="13" t="inlineStr">
        <is>
          <t>Should a placenta with its edge 1 cm from the os but with a large placental lake/sinus directly overlying the cervical os with maternal flow be managed as a placenta previa?</t>
        </is>
      </c>
      <c r="D12" s="13" t="inlineStr">
        <is>
          <t>This scenario — a placental edge 1 cm from the os with a large placental lake/sinus extending over the cervical os — warrants **management as a placenta previa or at minimum equivalent caution**, even though by strict sonographic classification it would be labeled a "low-lying placenta." Several lines of evidence support this approach:
**Classification vs. Clinical Reality**
By current SMFM/AIUM/ACOG consensus terminology, the placental *parenchymal edge* 1 cm from the internal os without covering it is classified as a **low-lying placenta** (edge &lt;2 cm from the os but not overlying it). However, this classification was designed around the solid placental edge and does not specifically address the scenario where a large vascular sinus or lake extends from the placental margin directly over the os.
**The Concept of "Marginal Sinus Placenta Previa"**
Ishibashi et al. described **marginal sinus placenta previa**, defined as cases where the marginal sinus reaches the internal cervical os even though the placental parenchyma may be &gt;2 cm away. In their series, 15.3% of placenta previa cases on MRI were this subtype. Importantly, these cases were managed as placenta previa clinically, and ultrasound had only **64.3% sensitivity** for detecting this entity — meaning it is frequently underdiagnosed. MRI may be helpful to further characterize the anatomy if there is diagnostic uncertainty.
**Placental Marginal Sinus and Bleeding Risk**
Ohira et al. specifically studied the significance of a placental marginal sinus in low-lying placentas and found that the **cesarean delivery rate was 71.4% in patients with a marginal sinus** versus only 9.5% in those without, driven by antepartum vaginal bleeding. This strongly suggests that the presence of a vascular sinus near or over the os confers hemorrhagic risk comparable to previa, regardless of where the solid placental edge lies.
**Intracervical Lakes and Hemorrhagic Risk**
The finding of hypervascular anechoic spaces (intracervical lakes) overlying or within the cervix in the setting of low-lying placenta or previa has been independently associated with **major postpartum hemorrhage (OR 3.3)** and **cesarean hysterectomy (OR 7.0–12.3)**. While intracervical lakes are more specifically a marker of placenta accreta spectrum, any large vascular space with maternal flow directly over the os represents a source of potential hemorrhage with cervical change.
**Practical Management Considerations**
- A placental edge at **1 cm from the os already carries a high cesarean rate** (~82% in one series) and significant hemorrhage risk, with 90.6% of placentas &lt;1 cm from the os failing to migrate.
- Current evidence supports that a **trial of labor is reasonable only when the internal os distance is 11–20 mm**. At 10 mm, the vaginal delivery rate drops to only ~18–43%, and the addition of a vascular sinus over the os would further increase risk.
- **Color Doppler evaluation** should be performed to rule out vasa previa, which is associated with low-lying placentas and carries high perinatal mortality if undiagnosed.
**Recommended Approach**
Given the combination of a 1 cm edge-to-os distance and a large placental lake/sinus with maternal flow directly overlying the cervical os, this case should be **managed with the same precautions as placenta previa**: planned cesarean delivery (typically 36⁰–37⁶ weeks if asymptomatic), avoidance of digital cervical examination, pelvic rest, and hemorrhage preparedness. Evaluation for vasa previa and placenta accreta spectrum with color Doppler (and MRI if needed) is also warranted given the abnormal vascular pattern over the os.
Would you like to explore the specific ultrasound and MRI criteria used to differentiate marginal sinus placenta previa from placenta accreta spectrum in this clinical context?</t>
        </is>
      </c>
      <c r="E12" s="13" t="inlineStr">
        <is>
          <t>This is a nuanced situation where the technical definition and the practical bleeding-risk considerations diverge. Here's how to think about it.
### Definitionally, this is *not* placenta previa
By current consensus definitions, placenta previa requires placental **tissue** to overlie the internal os. Placenta previa refers to placental tissue that extends over the internal cervical os. Low-lying placenta refers to the placental edge ≤20 mm from, but not overlying, the internal os. With the parenchymal edge 1 cm from the os, this meets criteria for a **low-lying placenta**, not previa. A vascular space (placental lake/venous sinus) projecting over the os does not, in itself, convert the diagnosis to previa, since the placental substance itself is not covering the os.
### But the overlying maternal vascular channel changes the risk calculus
The more important question is what that vascular channel is and what it implies for delivery, rather than what label to apply.
**First, definitively exclude vasa previa.** This is the critical distinction. A placental lake carries *maternal* venous flow (low velocity, non-pulsatile, no fetal cardiac frequency), whereas vasa previa is *fetal* vessels and carries catastrophic fetal risk if it ruptures. The two must be differentiated with color and pulsed/spectral Doppler. Presence of echolucent or circular lines overlying the internal os should alert the examiner to the presence of vasa previa. This can be confirmed by transvaginal assessment with color and spectral Doppler, confirming presence of arterial fetal vessels. A low-lying placenta is itself a recognized risk factor for vasa previa, so this evaluation is mandatory here. In women with placenta previa or a low-lying placenta, presence of a marginal/velamentous cord insertion close to the cervical os or a succenturiate placental lobe increases the risk of vasa previa.
**Second, if it is confirmed maternal flow (a true placental lake/sinus):** This is generally a benign finding in terms of fetal outcome, but a large maternal venous channel sitting directly over the os does raise concern for maternal hemorrhage if that channel is disrupted as the lower segment develops, the cervix effaces/dilates, or with any instrumentation or attempted vaginal delivery.
### Practical management implications
For a low-lying placenta in this distance range, both vaginal delivery and cesarean are options under shared decision-making in the absence of complicating features:
- A trial of labour is recommended in women with a low-lying placenta where the placental edge is 11 to 20 mm from the cervical os and can be considered in carefully selected women where the placental edge is ≤10 mm from the cervical os.
- Vaginal delivery may be possible for women with a low-lying placenta if the placental edge is within 1.5 to 2.0 cm of the cervical os and if, after a shared decision-making process, the clinician and patient are comfortable attempting vaginal delivery.
However, the overlying maternal sinus is a feature that would reasonably push management toward greater caution. A thick or vascular placental edge near the os is associated with worse bleeding outcomes: a history of antepartum hemorrhage, a thick placental edge covering (or close to) the cervical os, short cervical length, and a previous cesarean delivery are risk factors with an associated increased risk of urgent/preterm cesarean delivery.
It's also worth remembering the high likelihood of resolution with serial imaging before any final decision is made: the placenta "migrates" away from the internal os as the lower uterine segment develops, and over 98.4% of suspected low-lying/placenta previas in the second trimester resolve prior to delivery, with only 1.6% persisting at term.
### Bottom line
- **Don't label it placenta previa** on the basis of an overlying lake—by definition (edge 1 cm away), it's a low-lying placenta.
- **The overlying vascular channel is the real issue, not the nomenclature.** Your first priority is to use color/pulsed Doppler to confirm it is maternal (placental lake) and **rule out vasa previa**, which would mandate planned preterm cesarean and changes everything.
- **If confirmed maternal flow**, manage as a low-lying placenta but treat the overlying sinus as a feature warranting heightened caution about peripartum hemorrhage—favoring serial TVS surveillance, antenatal MFM input, and a lower threshold for planned cesarean if the channel persists over the os near term.
- **Confirm the relationship in the third trimester** by transvaginal ultrasound, since most of these resolve.
This is ultimately a clinical judgment that should involve maternal-fetal medicine, given that the specific scenario of a large maternal sinus over the os is not directly codified in guidelines and depends on Doppler characterization, persistence, cervical length, and patient-specific factors.</t>
        </is>
      </c>
      <c r="F12" s="14" t="inlineStr"/>
      <c r="G12" s="14" t="inlineStr"/>
      <c r="H12" s="14" t="inlineStr"/>
      <c r="I12" s="14" t="inlineStr"/>
      <c r="J12" s="14" t="inlineStr"/>
      <c r="K12" s="14" t="inlineStr"/>
      <c r="L12" s="14" t="inlineStr"/>
      <c r="M12" s="14" t="inlineStr"/>
      <c r="N12" s="15" t="inlineStr"/>
    </row>
    <row r="13">
      <c r="A13" s="12" t="inlineStr">
        <is>
          <t>PW-011</t>
        </is>
      </c>
      <c r="B13" s="12" t="inlineStr">
        <is>
          <t>QID-011</t>
        </is>
      </c>
      <c r="C13" s="13" t="inlineStr">
        <is>
          <t>What is the recommended hydrocortisone replacement dose for a 70-year-old patient who has developed iatrogenic adrenal insufficiency after 5 years of dexamethasone-containing supplement use?</t>
        </is>
      </c>
      <c r="D13" s="13" t="inlineStr">
        <is>
          <t>The recommended physiologic replacement dose of **hydrocortisone is 15–25 mg daily** (approximately 12 mg/m² daily), divided into two doses — with the larger dose (approximately two-thirds) taken on waking and the smaller dose (approximately one-third) taken in the early afternoon, no later than 6 hours before sleep (e.g., **15 mg on waking and 5 mg in the early afternoon**). An alternative is **prednisone 3–5 mg once daily**. This dosing applies equally to glucocorticoid-induced adrenal insufficiency as to primary and secondary forms.
**Transitioning from Dexamethasone**
Given 5 years of dexamethasone-containing supplement use, several key considerations apply:
- **Switch from dexamethasone to a shorter-acting glucocorticoid** (hydrocortisone or prednisone). The 2024 European Society of Endocrinology/Endocrine Society joint guideline specifically recommends this because long-acting glucocorticoids like dexamethasone produce continuous, non-circadian HPA axis suppression, making recovery impossible while they are continued.
- The goal is to use the **lowest effective dose** that achieves subjective well-being. Dose should be individualized based on symptoms and functionality, not serum cortisol or ACTH levels, which are too variable throughout the day to guide therapy.
- After 5 years of exogenous glucocorticoid exposure, HPA axis recovery may take **months to years**, and in a minority of patients, complete recovery may not occur.
**Monitoring and Recovery**
- Once on physiologic replacement, periodically check a **morning serum cortisol** (drawn 24 hours after the last glucocorticoid dose) to assess HPA axis recovery. Glucocorticoids can be discontinued when morning cortisol reaches **≥10 µg/dL**.
- The patient must be educated on **sick-day/stress dosing**: double the physiologic dose (hydrocortisone 40 mg/day in three divided doses) during minor illness, and emergency injectable hydrocortisone (100 mg IM) for vomiting/diarrhea or hemodynamic instability. Patients with glucocorticoid-induced adrenal insufficiency are at particular risk because they are less likely to receive adequate education on stress dosing compared to those with primary adrenal insufficiency.
- A **medical alert identifier** (bracelet or necklace) should be recommended.
**Age-Specific Considerations**
In a 70-year-old patient, aiming for the **lower end of the replacement range** (e.g., 15–20 mg/day hydrocortisone) is prudent to minimize risks of overreplacement, including osteoporosis, glucose intolerance, and cardiovascular effects, which are of heightened concern in elderly patients.
The following table from a JAMA review summarizes stress-dose glucocorticoid guidelines for adrenal insufficiency:
Table 3
Guidelines for Prescribing Stress-Dose Glucocorticoid Treatment for Adults With Adrenal Insufficiencya
Would you like to explore the specific tapering protocol for transitioning this patient from dexamethasone to hydrocortisone, including the recommended decrement schedule and timeline for HPA axis reassessment?</t>
        </is>
      </c>
      <c r="E13" s="13" t="inlineStr">
        <is>
          <t>For a 70-year-old patient with iatrogenic (tertiary) adrenal insufficiency caused by prolonged (5-year) use of a dexamethasone-containing supplement, the recommended hydrocortisone replacement dose requires a careful balance.
Because older adults are highly susceptible to the adverse effects of glucocorticoid overtreatment and patients with central/iatrogenic causes often require slightly less cortisol than those with primary adrenal insufficiency, the approach should be cautious.
Here are the recommended clinical guidelines for this specific scenario:
### 1. Recommended Daily Dose
* **Target Dose:** The standard physiologic replacement dose of hydrocortisone for secondary/iatrogenic adrenal insufficiency is generally **10 to 20 mg per day**.
* **Age Considerations:** For a 70-year-old, it is strongly recommended to aim for the **lower end of this spectrum (10 to 15 mg per day)**. Older individuals typically have decreased cortisol clearance and are at a significantly higher risk for glucocorticoid-induced complications such as osteoporosis, fractures, hypertension, type 2 diabetes, and cardiovascular disease.
### 2. Dosing Schedule (Mimicking the Circadian Rhythm)
To replicate the body's natural physiologic diurnal cortisol curve, the total daily dose should be divided into 2 or 3 doses, with the largest dose taken immediately upon waking.
* **Two-Dose Regimen (Most Common):**
 * 10 mg immediately upon waking (e.g., 7:00 AM)
 * 5 mg in the early afternoon (e.g., 1:00 PM to 2:00 PM)
* **Three-Dose Regimen:** If the patient experiences late-afternoon fatigue, a 3-dose regimen (e.g., 5 mg morning, 5 mg midday, 2.5 mg late afternoon) might be used.
* *Note:* Late evening doses should be avoided in older adults to prevent insomnia and nocturnal hyperglycemia.
### 3. Mineralocorticoid Replacement is NOT Needed
Unlike primary adrenal insufficiency (Addison's disease), iatrogenic adrenal insufficiency only suppresses adrenocorticotropic hormone (ACTH) and cortisol production. The renin-angiotensin-aldosterone system remains completely intact. Therefore, **fludrocortisone (mineralocorticoid) replacement is explicitly recommended against** in current Endocrine Society guidelines for glucocorticoid-induced adrenal insufficiency.
### 4. Stress Dosing ("Sick-Day Rules")
Because the suppressed hypothalamic-pituitary-adrenal (HPA) axis cannot organically mount a stress response, the patient is at risk of a life-threatening adrenal crisis. The patient must be educated to temporarily increase their hydrocortisone dose during illness or physiological stress:
* **Minor illness (e.g., fever, mild infection):** Double the daily dose until recovery.
* **Severe illness (e.g., high fever &gt;39°C, severe infection):** Triple the daily dose.
* **Gastrointestinal illness (vomiting/diarrhea):** If the patient cannot keep oral tablets down, they must be administered parenteral hydrocortisone (e.g., 100 mg intramuscular or intravenous injection) immediately and seek emergency medical care.
### 5. Follow-Up and Potential for Recovery
Five years of dexamethasone use is expected to cause profound HPA axis suppression. While physiological replacement is necessary right now to prevent adrenal crisis and treat symptoms, the HPA axis does have the potential to slowly recover over months to years once the highly potent dexamethasone is removed.
* The patient should be evaluated periodically (e.g., every 6–12 months) by an endocrinologist.
* Recovery can be monitored by checking an early morning serum cortisol level before the patient takes their morning hydrocortisone dose.
*Disclaimer: I am an AI, not a doctor. This information reflects current endocrine society guidelines, but any specific medication initiation, titration, or tapering should be strictly managed by the patient's treating physician or an endocrinologist.*</t>
        </is>
      </c>
      <c r="F13" s="14" t="inlineStr"/>
      <c r="G13" s="14" t="inlineStr"/>
      <c r="H13" s="14" t="inlineStr"/>
      <c r="I13" s="14" t="inlineStr"/>
      <c r="J13" s="14" t="inlineStr"/>
      <c r="K13" s="14" t="inlineStr"/>
      <c r="L13" s="14" t="inlineStr"/>
      <c r="M13" s="14" t="inlineStr"/>
      <c r="N13" s="15" t="inlineStr"/>
    </row>
    <row r="14">
      <c r="A14" s="12" t="inlineStr">
        <is>
          <t>PW-012</t>
        </is>
      </c>
      <c r="B14" s="12" t="inlineStr">
        <is>
          <t>QID-012</t>
        </is>
      </c>
      <c r="C14" s="13" t="inlineStr">
        <is>
          <t>What are the CT scan findings in endometriosis?</t>
        </is>
      </c>
      <c r="D14" s="13" t="inlineStr">
        <is>
          <t>CT is **not the primary imaging modality** for endometriosis — transvaginal ultrasound and MRI are preferred — but CT can reveal several characteristic findings, particularly in deep infiltrating endometriosis (DIE) and extrapelvic disease. CT findings are often nonspecific and may mimic other pathologies including malignancy, diverticulitis, or appendicitis.
**CT Findings in Deep Infiltrating Endometriosis (DIE)**
A study of 54 patients with histologically confirmed endometriosis evaluated four key CT findings for DIE:
- **Tethered appearance of the rectum toward the uterus** — the most specific finding (90% specificity), reflecting fibrosis and adhesions pulling the rectum anteriorly
- **Stranding of periuterine pelvic fat** — representing inflammatory and fibrotic changes in the surrounding tissue
- **Thickening of the uterosacral ligaments** — a hallmark location for deep endometriotic implants
- **Retroflexed uterus** — though less diagnostically useful than the other findings
Overall, these CT findings (excluding retroflexed uterus) had a mean sensitivity of 56.9%, specificity of 70.0%, and accuracy of 61.7% for DIE.
**CT Findings by Location**
- **Ovarian endometriomas**: Appear as well-defined, homogeneous, hyperdense or isodense adnexal cystic masses. The high-density content reflects hemorrhagic material, though this is better characterized on MRI.
- **Bowel involvement**: CT may show **nonspecific soft-tissue density masses** causing bowel wall thickening, serosal thickening, or even bowel obstruction. Specialized CT techniques such as **CT with colonic water enema distention** or **CT colonography** have shown improved accuracy for identifying and characterizing gastrointestinal endometriotic lesions, including multifocal and proximal lesions beyond the field of view of transvaginal ultrasound.
- **Abdominal wall endometriosis**: On CT, lesions are typically **hypervascular and homogeneous** (80% of cases), located superior to scar tissue (most commonly cesarean section scars), with ill-defined margins in 70% of cases. These are frequently misdiagnosed, with correct CT diagnosis in only ~30% of cases.
- **Urinary tract**: CT may demonstrate hydronephrosis secondary to ureteral involvement.
- **Thoracic endometriosis**: Chest CT is considered a useful imaging technique for thoracic endometriosis, which may present with pneumothorax, pleural effusion, or pulmonary nodules.
- **Architectural distortion**: Secondary signs including obliteration of the posterior cul-de-sac and tethering of pelvic structures may be visible.
**Limitations**
CT has significant limitations for endometriosis evaluation: it exposes reproductively aged patients to ionizing radiation, has intermediate soft-tissue contrast resolution compared to MRI, and cannot reliably detect superficial peritoneal endometriosis. The ACR Appropriateness Criteria note that standard pelvic CT without specialized techniques (e.g., water enema) is not supported as an initial imaging modality for suspected rectosigmoid endometriosis. A negative CT does not exclude endometriosis, and MRI is recommended for further characterization when deep or extrapelvic disease is suspected.
Would you like to explore how specialized CT techniques such as CT colonography compare with MRI for preoperative mapping of bowel endometriosis?
Figure 3
Multiple Manifestations of Endometriosis.
Zondervan KT, Becker CM, Missmer SA. Endometriosis. The New England Journal of Medicine. 2020;382(13):1244-1256. doi:10.1056/NEJMra1810764.
Figure 5
(a) Bulging of the upper rectum wall. (b–d) Radial exploration of sites of endometriosis at several positions showing hypoechogenicity and irregularity of borders beyond focal heterogeneity.
José Celso Ardengh, Juan Pablo Román Serrano, Samuel Galante Romanini, et al.. Endometriosis. Atlas of Endoscopic Ultrasonography. 2021. Chapter 17 ISBN: 9781119523000.</t>
        </is>
      </c>
      <c r="E14" s="13" t="inlineStr">
        <is>
          <t>### CT Scan Findings in Endometriosis
It's important to note upfront that **CT is not the primary imaging modality for endometriosis**. Transvaginal ultrasound and MRI are far more sensitive and specific. Endometriosis is often discovered incidentally on CT performed for other reasons, or CT may be used to evaluate complications. Findings on CT are often nonspecific. That said, here are the recognized findings:
### Pelvic/Ovarian Findings
- **Endometriomas ("chocolate cysts")**: Typically appear as cystic adnexal masses. On CT they may show hyperdense fluid contents (due to blood products) compared with simple cysts, though density varies. They may be unilocular or multilocular and can have thick walls.
- **Adnexal masses with adhesions**: Loss of normal fat planes, ill-defined borders, and tethering of pelvic structures.
### Deep Infiltrating Endometriosis (DIE)
- **Soft tissue nodules** in the rectovaginal septum, uterosacral ligaments, or posterior cul-de-sac.
- **Bowel involvement**: Asymmetric bowel wall thickening, most commonly affecting the rectosigmoid colon, sometimes producing strictures or a mass-like appearance that can mimic malignancy.
- **Bladder involvement**: Focal bladder wall thickening or nodularity, typically at the dome or posterior wall.
### Urinary Tract Involvement
- **Ureteral involvement**: Can cause hydronephrosis and hydroureter from extrinsic compression or fibrosis.
### Less Common / Extrapelvic Sites
- **Abdominal wall endometriosis**: Solid or cystic soft-tissue mass within or adjacent to a surgical scar (commonly a Cesarean section scar), often enhancing. This is one of the more characteristic CT findings.
- **Thoracic endometriosis**: Can present as catamenial pneumothorax, hemothorax, pleural nodules, or pulmonary nodules.
- **Bowel obstruction**: From serosal implants causing adhesions or strictures.
### Complications That May Prompt CT
- Ruptured endometrioma (free fluid/hemoperitoneum)
- Bowel obstruction
- Hemorrhage
- Mass-like lesions requiring differentiation from malignancy
### Key Limitations
- CT cannot reliably distinguish endometriotic implants from other soft-tissue lesions.
- Small implants and superficial peritoneal disease are usually invisible on CT.
- Lack of radiation makes MRI/ultrasound preferred, especially in young women of reproductive age.
---
Would you like me to search for the most current imaging guidelines or recent literature on this topic, or would you like more detail on a specific site (e.g., bowel, urinary tract, or abdominal wall endometriosis)?</t>
        </is>
      </c>
      <c r="F14" s="14" t="inlineStr"/>
      <c r="G14" s="14" t="inlineStr"/>
      <c r="H14" s="14" t="inlineStr"/>
      <c r="I14" s="14" t="inlineStr"/>
      <c r="J14" s="14" t="inlineStr"/>
      <c r="K14" s="14" t="inlineStr"/>
      <c r="L14" s="14" t="inlineStr"/>
      <c r="M14" s="14" t="inlineStr"/>
      <c r="N14" s="15" t="inlineStr"/>
    </row>
    <row r="15">
      <c r="A15" s="12" t="inlineStr">
        <is>
          <t>PW-013</t>
        </is>
      </c>
      <c r="B15" s="12" t="inlineStr">
        <is>
          <t>QID-013</t>
        </is>
      </c>
      <c r="C15" s="13" t="inlineStr">
        <is>
          <t>What is the recommended treatment for perianal rash in a patient with HIV?</t>
        </is>
      </c>
      <c r="D15" s="13" t="inlineStr">
        <is>
          <t>A **perianal rash in a patient with HIV should be examined and tested rather than treated blindly**, because common causes include **HSV**, **syphilis**, **HPV/anal warts**, **Candida/intertrigo**, bacterial infection, dermatitis, mpox, and proctitis/STIs.
**If the rash is painful, vesicular, erosive, or ulcerative**, the most common “treat-now” concern is **perianal/genital herpes simplex virus (HSV)**. Recommended treatment in people with HIV is typically:
- **Valacyclovir 1 g by mouth twice daily for 5–10 days**
 **or**
- **Acyclovir 400 mg by mouth three times daily for 5–10 days**
 **or**
- **Famciclovir 500 mg by mouth twice daily for 5–10 days**
For a **first episode**, treatment is often **7–10 days**, and it may need to be extended until lesions heal. Severe, disseminated, or visceral HSV should be treated with **IV acyclovir 10 mg/kg every 8 hours for 10–14 days**, with specialist input.
At the same visit, clinicians usually swab lesions for **HSV PCR/NAAT**, check **syphilis serology**, and consider testing for **gonorrhea/chlamydia including rectal testing**, mpox if compatible, and other causes. CDC notes that more than one cause can be present in genital/anal/perianal ulcers, and presumptive treatment for suspected first-episode HSV is recommended because benefit depends on prompt initiation.
If instead it looks like **moist red intertrigo/Candida** with satellite pustules and no ulcers, treatment is usually a **topical antifungal** such as clotrimazole, miconazole, ketoconazole, econazole, or nystatin applied twice daily until resolved; resistant cases may need oral fluconazole and evaluation for drug interactions with HIV meds.
If it looks like **perianal warts**, options include **imiquimod**, **podofilox**, **cryotherapy**, **TCA/BCA**, or surgical removal; external anal warts may warrant anoscopy because intra-anal warts can coexist.
**Bottom line:** In a patient with HIV, a painful perianal ulcerative rash should generally be treated empirically as **HSV with valacyclovir/acyclovir/famciclovir while testing is obtained**, but the exact treatment depends on the rash’s appearance and test results. Urgent evaluation is warranted if there is fever, rapidly spreading redness, severe pain, drainage, rectal pain/discharge, immunosuppression with low CD4 count, or lesions not improving within a few days.</t>
        </is>
      </c>
      <c r="E15" s="13" t="inlineStr">
        <is>
          <t>The recommended treatment for **perianal rash in HIV depends on the underlying etiology**, as multiple infectious and noninfectious causes are common in this population. A thorough evaluation to identify the specific cause is essential before initiating targeted therapy.
**Common Causes and Their Treatments**
**Herpes Simplex Virus (HSV)** — the most common infectious cause of perianal ulceration/rash in HIV, identified in up to 50% of cultured anorectal infections. Per the NIH/IDSA/CDC OI Guidelines and CDC STI Guidelines:
- Episodic therapy (5–10 days): **Valacyclovir 1 g PO twice daily**, famciclovir 500 mg PO twice daily, or acyclovir 400 mg PO three times daily
- Suppressive therapy: **Valacyclovir 500 mg PO twice daily**, famciclovir 500 mg PO twice daily, or acyclovir 400 mg PO twice daily — recommended for severe or frequent recurrences, and for patients with CD4 &lt;250 cells/mm³ starting ART
- Severe mucocutaneous disease: IV acyclovir 5 mg/kg every 8 hours, transitioning to oral therapy once lesions regress
- Acyclovir-resistant HSV: IV foscarnet 80–120 mg/kg/day in 2–3 divided doses is preferred
**HPV/Condylomata Acuminata** — perianal warts are highly prevalent in HIV and often more extensive and treatment-resistant. Treatment follows the same approach as for immunocompetent patients, though recurrence rates are higher:
- Patient-applied: **Imiquimod 5% cream** (3 nights/week for up to 16 weeks), podofilox 0.5% solution/gel, or sinecatechins 15% ointment
- Provider-applied: Cryotherapy, TCA/BCA 80–90%, or surgical excision (electrosurgery, laser)
- Histologic diagnosis should be obtained for refractory lesions to exclude high-grade dysplasia
**Candidiasis** — superficial cutaneous candidal infections are common, particularly in the intertriginous perianal area. Topical antifungal agents (azoles such as clotrimazole or miconazole) are usually sufficient for localized disease. Oral fluconazole (100–200 mg daily) may be needed for extensive or recurrent infections. Antifungal resistance is an increasing concern with non-albicans species.
**Dermatophytosis (Tinea)** — responds to topical antifungals (azoles, terbinafine, ciclopirox), though HIV patients are predisposed to recurrences. Extensive or chronic disease may require systemic therapy with fluconazole, itraconazole, or terbinafine.
**Noninfectious Causes** — seborrheic dermatitis, psoriasis, and perianal eczema are also common in HIV. Treatment includes low-to-mid potency topical corticosteroids for limited courses, topical calcineurin inhibitors (tacrolimus 0.1%) for perianal eczema (to avoid steroid-related skin atrophy in this area), and topical ketoconazole for seborrheic dermatitis.
**Key Principles Across All Etiologies**
- **Initiation and optimization of ART** is foundational, as immune reconstitution reduces the severity and recurrence of most dermatologic conditions in HIV
- Atypical presentations are common in HIV, and biopsy should be considered when lesions are treatment-resistant or diagnostically uncertain
- Lesions may worsen transiently during immune reconstitution inflammatory syndrome (IRIS) after ART initiation
- The CD4 count and viral load should guide the differential, as opportunistic infections (e.g., CMV, histoplasmosis, Kaposi sarcoma) are more likely with advanced immunosuppression
Would you like to explore the approach to anal dysplasia screening and management in HIV-positive patients with HPV-related perianal disease?</t>
        </is>
      </c>
      <c r="F15" s="14" t="inlineStr"/>
      <c r="G15" s="14" t="inlineStr"/>
      <c r="H15" s="14" t="inlineStr"/>
      <c r="I15" s="14" t="inlineStr"/>
      <c r="J15" s="14" t="inlineStr"/>
      <c r="K15" s="14" t="inlineStr"/>
      <c r="L15" s="14" t="inlineStr"/>
      <c r="M15" s="14" t="inlineStr"/>
      <c r="N15" s="15" t="inlineStr"/>
    </row>
    <row r="16">
      <c r="A16" s="12" t="inlineStr">
        <is>
          <t>PW-014</t>
        </is>
      </c>
      <c r="B16" s="12" t="inlineStr">
        <is>
          <t>QID-014</t>
        </is>
      </c>
      <c r="C16" s="13" t="inlineStr">
        <is>
          <t>What is the investigation of choice for assessing pneumomediastinum?</t>
        </is>
      </c>
      <c r="D16" s="13" t="inlineStr">
        <is>
          <t>**Chest radiography (chest X-ray)** is the initial investigation of choice for assessing pneumomediastinum. It is widely available, rapid, and provides high sensitivity and specificity for detecting extrapulmonary air in the mediastinum.
**Chest X-ray performance:** Standard posteroanterior and lateral chest radiographs are diagnostic in approximately **70–99%** of cases, depending on the series. One study found chest X-ray diagnostic in 84% of patients, while another reported 69%. Classic radiographic signs include the thymic sail sign, "ring around the artery" sign, tubular artery sign, double bronchial wall sign, continuous diaphragm sign, and extrapleural sign. Subcutaneous emphysema may also be visible.
**Role of CT scanning:** Chest CT is more sensitive than plain radiography and is particularly valuable when:
- The chest X-ray is normal but clinical suspicion remains high — approximately **30%** of pneumomediastinum cases may be missed on chest X-ray alone.
- There is a need to identify the underlying cause (e.g., ruling out esophageal perforation or other secondary causes).
- Differentiation from medial pneumothorax or pneumopericardium is required.
CT was required for diagnosis in 31% of cases in one series and detected pneumomediastinum in all cases where it was performed, including those with normal or equivocal chest X-rays.
**Practical approach:** The ACR Appropriateness Criteria recommend chest radiography as the appropriate initial imaging study when pneumomediastinum is suspected. In uncomplicated spontaneous pneumomediastinum — particularly in young, otherwise healthy patients — chest X-ray and CT are generally sufficient, and additional investigations such as esophagography or endoscopy are rarely necessary unless there is clinical concern for esophageal perforation or mediastinitis.
Would you like to explore the specific radiographic signs that help differentiate pneumomediastinum from medial pneumothorax or pneumopericardium on imaging?</t>
        </is>
      </c>
      <c r="E16" s="13" t="inlineStr">
        <is>
          <t>For assessing **pneumomediastinum** (the presence of free air within the mediastinum), the investigations are typically considered in the following order:
### First-line investigation
**Chest X-ray (CXR)** — usually the *initial* investigation. A posteroanterior and lateral chest radiograph can detect pneumomediastinum in the majority of cases. Classic radiographic signs include:
- Lucent streaks of gas outlining mediastinal structures
- The **"continuous diaphragm sign"** (air outlining the central diaphragm)
- The **"ring around the artery" sign** (air around the pulmonary artery)
- The **"spinnaker sail" / "thymic sail" sign** (especially in neonates, where the thymus is elevated)
- Air tracking up into the neck (associated subcutaneous emphysema)
### Investigation of choice (definitive)
**CT of the chest** is the **gold standard / investigation of choice** for confirming and fully assessing pneumomediastinum. It is more sensitive than plain radiography and can:
- Detect small amounts of air missed on CXR
- Distinguish pneumomediastinum from other conditions (e.g. medial pneumothorax, pneumopericardium)
- Help identify an **underlying cause** (e.g. tracheobronchial injury, oesophageal perforation, lung pathology)
### Additional / cause-specific investigations
If an **oesophageal perforation** (e.g. Boerhaave syndrome) is suspected as the cause, further investigations may include:
- **Water-soluble contrast oesophagography** (e.g. Gastrografin swallow)
- **CT with oral contrast**
- Sometimes **oesophagoscopy**
---
**Summary:** Chest X-ray is the usual first/initial test, but **CT chest is the investigation of choice** because of its superior sensitivity and ability to identify the underlying cause. The choice can depend on the clinical context — for example, if oesophageal rupture is suspected, contrast studies are essential.
Would you like more detail on the radiographic signs, the differential diagnosis, or management of pneumomediastinum?</t>
        </is>
      </c>
      <c r="F16" s="14" t="inlineStr"/>
      <c r="G16" s="14" t="inlineStr"/>
      <c r="H16" s="14" t="inlineStr"/>
      <c r="I16" s="14" t="inlineStr"/>
      <c r="J16" s="14" t="inlineStr"/>
      <c r="K16" s="14" t="inlineStr"/>
      <c r="L16" s="14" t="inlineStr"/>
      <c r="M16" s="14" t="inlineStr"/>
      <c r="N16" s="15" t="inlineStr"/>
    </row>
    <row r="17">
      <c r="A17" s="12" t="inlineStr">
        <is>
          <t>PW-015</t>
        </is>
      </c>
      <c r="B17" s="12" t="inlineStr">
        <is>
          <t>QID-014</t>
        </is>
      </c>
      <c r="C17" s="13" t="inlineStr">
        <is>
          <t>What is the investigation of choice for assessing pneumomediastinum?</t>
        </is>
      </c>
      <c r="D17" s="13" t="inlineStr">
        <is>
          <t>**Chest radiography (chest X-ray)** is the initial investigation of choice for assessing pneumomediastinum. It is widely available, rapid, and provides high sensitivity and specificity for detecting extrapulmonary air in the mediastinum.
**Chest X-ray performance:** Standard posteroanterior and lateral chest radiographs are diagnostic in approximately **70–99%** of cases, depending on the series. One study found chest X-ray diagnostic in 84% of patients, while another reported 69%. Classic radiographic signs include the thymic sail sign, "ring around the artery" sign, tubular artery sign, double bronchial wall sign, continuous diaphragm sign, and extrapleural sign. Subcutaneous emphysema may also be visible.
**Role of CT scanning:** Chest CT is more sensitive than plain radiography and is particularly valuable when:
- The chest X-ray is normal but clinical suspicion remains high — approximately **30%** of pneumomediastinum cases may be missed on chest X-ray alone.
- There is a need to identify the underlying cause (e.g., ruling out esophageal perforation or other secondary causes).
- Differentiation from medial pneumothorax or pneumopericardium is required.
CT was required for diagnosis in 31% of cases in one series and detected pneumomediastinum in all cases where it was performed, including those with normal or equivocal chest X-rays.
**Practical approach:** The ACR Appropriateness Criteria recommend chest radiography as the appropriate initial imaging study when pneumomediastinum is suspected. In uncomplicated spontaneous pneumomediastinum — particularly in young, otherwise healthy patients — chest X-ray and CT are generally sufficient, and additional investigations such as esophagography or endoscopy are rarely necessary unless there is clinical concern for esophageal perforation or mediastinitis.
Would you like to explore the specific radiographic signs that help differentiate pneumomediastinum from medial pneumothorax or pneumopericardium on imaging?</t>
        </is>
      </c>
      <c r="E17" s="13" t="inlineStr">
        <is>
          <t>The **investigation of choice for assessing pneumomediastinum is a CT scan of the chest**.
- **Chest X-ray** is usually the **initial investigation** and may diagnose many cases.
- **CT chest** is the **most sensitive / definitive investigation**, especially if the X-ray is equivocal or to assess the extent and underlying cause.</t>
        </is>
      </c>
      <c r="F17" s="14" t="inlineStr"/>
      <c r="G17" s="14" t="inlineStr"/>
      <c r="H17" s="14" t="inlineStr"/>
      <c r="I17" s="14" t="inlineStr"/>
      <c r="J17" s="14" t="inlineStr"/>
      <c r="K17" s="14" t="inlineStr"/>
      <c r="L17" s="14" t="inlineStr"/>
      <c r="M17" s="14" t="inlineStr"/>
      <c r="N17" s="15" t="inlineStr"/>
    </row>
    <row r="18">
      <c r="A18" s="12" t="inlineStr">
        <is>
          <t>PW-016</t>
        </is>
      </c>
      <c r="B18" s="12" t="inlineStr">
        <is>
          <t>QID-015</t>
        </is>
      </c>
      <c r="C18" s="13" t="inlineStr">
        <is>
          <t>What is Posterior Reversible Encephalopathy Syndrome?</t>
        </is>
      </c>
      <c r="D18" s="13" t="inlineStr">
        <is>
          <t>**Posterior Reversible Encephalopathy Syndrome (PRES)** is a clinicoradiological disorder characterized by **acute or subacute neurological symptoms — including encephalopathy, seizures, headache, and visual disturbances — accompanied by vasogenic edema on brain imaging, most commonly in the bilateral parieto-occipital regions**. When promptly recognized and the underlying cause addressed, most patients recover.
**Clinical Presentation**
The cardinal features are seizures, encephalopathy (altered mental status), headache, and visual disturbances, occurring in various combinations. Less common presentations include focal neurologic deficits, coma, and, rarely, spinal cord involvement. Acute hypertension is present in more than two-thirds of cases but is not universally required for diagnosis.
**Risk Factors and Triggers**
PRES can be triggered by a wide range of conditions:
- **Acute hypertension** (most common association)
- **Eclampsia/preeclampsia**
- **Renal failure**
- **Immunosuppressive and cytotoxic drugs** (e.g., tacrolimus, cyclosporine, bevacizumab, tyrosine kinase inhibitors, CAR-T cell therapies)
- **Autoimmune disorders**
- **Sepsis and systemic inflammatory response**
- **Organ transplantation**
**Pathophysiology**
Two leading hypotheses explain the underlying mechanism:
1. **Cerebrovascular dysregulation** — acute severe hypertension overwhelms cerebral autoregulation, damaging the blood–brain barrier and causing vasogenic edema. The posterior circulation is thought to be more vulnerable due to less sympathetic innervation compared to the anterior circulation.
2. **Endothelial dysfunction** — direct toxic effects of cytokines, immunosuppressive agents, or systemic illness disrupt vascular endothelial integrity, leading to blood–brain barrier breakdown even without hypertension.
Both pathways converge on disruption of the blood–brain barrier with resultant vasogenic edema.
**Diagnosis**
Diagnosis is based on the combination of compatible clinical features and neuroimaging findings:
- **MRI** is the preferred imaging modality, showing hyperintensity on FLAIR and T2-weighted sequences in the parieto-occipital subcortical white matter, with corresponding high signal on ADC maps (vasogenic edema) and iso- to low signal on DWI.
- CT may show hypodensities in the same distribution but is less sensitive.
- Hemorrhage, restricted diffusion, contrast enhancement, and vasoconstriction can all be seen and remain compatible with the diagnosis.
The following figure demonstrates the characteristic MRI findings and their reversibility across a series of PRES episodes:
Figure 1
**Management**
Treatment is primarily supportive and focused on addressing the underlying cause:
- **Blood pressure control** if hypertension is present
- **Seizure management** with antiepileptic medications
- **Removal or dose reduction of offending drugs** (e.g., immunosuppressants, chemotherapy)
- **Treatment of the underlying trigger** (e.g., delivery in eclampsia, treatment of sepsis)
No randomized controlled trials exist to guide specific management strategies.
**Prognosis**
PRES is generally reversible, with most patients showing both clinical and radiological improvement within days to weeks. However, the syndrome is **not uniformly benign** — a significant minority of patients may have persistent neurologic deficits, and severe cases can result in hemorrhage, posterior fossa edema with brainstem compression, or death. Recurrence is possible, particularly when triggering factors are inadequately controlled.
“When PRES is promptly recognized and the underlying cause is addressed, most patients recover.”
— Romergryko G. Geocadin, M.D.Johns Hopkins University School of Medicine
Notably, the name "PRES" is considered a misnomer by many experts, as the edema is not always confined to posterior regions and the syndrome is not always fully reversible.
---
Would you like to explore the specific neuroimaging patterns and atypical variants of PRES, including anterior-predominant and brainstem involvement?</t>
        </is>
      </c>
      <c r="E18" s="13" t="inlineStr">
        <is>
          <t>### Posterior Reversible Encephalopathy Syndrome (PRES)
Posterior Reversible Encephalopathy Syndrome (PRES) is a **clinical-radiological syndrome** characterized by a combination of neurological symptoms and distinctive findings on brain imaging. Despite its name, the condition is not always strictly posterior, reversible, or confined to the white matter—but the term remains in widespread use.
### Clinical Features
The typical symptoms develop relatively acutely (over hours to days) and may include:
- **Headache** (often severe)
- **Seizures** (one of the most common presenting features)
- **Visual disturbances** (blurred vision, hemianopia, cortical blindness)
- **Altered mental status** (confusion, lethargy, encephalopathy)
- **Focal neurological deficits**
### Imaging Findings
The hallmark is **vasogenic edema**, typically affecting the **parietal and occipital lobes** symmetrically. This is best seen on MRI (especially FLAIR sequences). While the posterior regions are classically involved, the frontal lobes, cerebellum, brainstem, and basal ganglia can also be affected.
### Common Causes and Risk Factors
PRES is associated with conditions that disrupt the brain's blood–brain barrier and autoregulation, including:
- **Hypertension** (especially rapid, severe blood pressure elevations)
- **Eclampsia and pre-eclampsia**
- **Immunosuppressant and cytotoxic medications** (e.g., cyclosporine, tacrolimus, chemotherapy agents)
- **Renal disease/failure**
- **Autoimmune disorders** (e.g., lupus)
- **Sepsis**
### Pathophysiology
The two leading (and possibly overlapping) theories are:
1. **Hyperperfusion theory** – Severe hypertension overwhelms the brain's autoregulatory capacity, leading to breakdown of the blood–brain barrier and leakage of fluid (vasogenic edema).
2. **Endothelial dysfunction theory** – Direct injury to vascular endothelium (e.g., from toxins, eclampsia, or drugs) causes the edema, which may explain cases occurring without significant hypertension.
### Treatment and Prognosis
Management focuses on **treating the underlying cause**:
- Controlling blood pressure
- Removing or reducing causative medications
- Managing seizures with anticonvulsants
- Delivering the baby in eclampsia
The condition is generally **reversible** with prompt treatment, and most patients recover fully within days to weeks. However, if left untreated, complications such as **cerebral hemorrhage, ischemia, or permanent neurological injury** can occur. The reversibility is not guaranteed, which is one reason early recognition is important.
---
*This is general educational information. If you or someone you know may be experiencing symptoms of PRES, please consult a healthcare professional, as it requires medical evaluation and management.*
Would you like more detail on any particular aspect, such as the imaging features, specific drug associations, or how it's distinguished from a stroke?</t>
        </is>
      </c>
      <c r="F18" s="14" t="inlineStr"/>
      <c r="G18" s="14" t="inlineStr"/>
      <c r="H18" s="14" t="inlineStr"/>
      <c r="I18" s="14" t="inlineStr"/>
      <c r="J18" s="14" t="inlineStr"/>
      <c r="K18" s="14" t="inlineStr"/>
      <c r="L18" s="14" t="inlineStr"/>
      <c r="M18" s="14" t="inlineStr"/>
      <c r="N18" s="15" t="inlineStr"/>
    </row>
    <row r="19">
      <c r="A19" s="12" t="inlineStr">
        <is>
          <t>PW-017</t>
        </is>
      </c>
      <c r="B19" s="12" t="inlineStr">
        <is>
          <t>QID-016</t>
        </is>
      </c>
      <c r="C19" s="13" t="inlineStr">
        <is>
          <t>What is the acute management of hemiplegic migraine?</t>
        </is>
      </c>
      <c r="D19" s="13" t="inlineStr">
        <is>
          <t>The acute management of **hemiplegic migraine (HM)**—a rare subtype of migraine with aura characterized by transient unilateral motor weakness—differs slightly from standard migraine protocols. Because the profound aura symptoms mimic stroke and involve transient neurological deficits, the primary focus is on providing effective analgesia while historically avoiding medications that cause vasoconstriction.
Here is a breakdown of the acute management strategies for hemiplegic migraine based on current clinical practice and guidelines:
### 1. First-Line Abortive Therapies
The core strategy for acute management relies on non-vasoconstrictive medications to treat the headache phase, administered as early as possible after symptom onset.
* **NSAIDs and Analgesics:** High-dose Non-Steroidal Anti-Inflammatory Drugs (NSAIDs) such as ibuprofen, naproxen sodium, aspirin, or ketorolac are the mainstays of first-line treatment. Acetaminophen can be used but is typically less effective as a monotherapy.
* **Antiemetics:** Medications like metoclopramide or prochlorperazine are frequently used. Not only do they control nausea and vomiting, but they also improve gastric motility (enhancing the absorption of oral NSAIDs) and offer synergistic pain relief.
### 2. Newer Migraine-Specific Agents (Gepants &amp; Ditans)
Because traditional migraine-specific abortives (triptans) are typically contraindicated, newer classes of drugs that lack vasoconstrictive properties have become highly valuable for patients with HM:
* **Gepants (CGRP Antagonists):** Small-molecule calcitonin gene-related peptide receptor antagonists like **ubrogepant**, **rimegepant**, and **zavegepant** (nasal spray) do not constrict blood vessels. They do not carry the contraindications for vascular disease or hemiplegic migraine that triptans do, making them a safe and effective modern option.
* **Ditans:** **Lasmiditan** is a highly selective 5-HT1F receptor agonist. Unlike triptans (which target 5-HT1B/1D receptors), it does not cause vasoconstriction and can be used when triptans are contraindicated.
### 3. Management of Severe or Prolonged Attacks
Patients with severe hemiplegic migraine attacks may experience prolonged paralysis, depressed consciousness, encephalopathy, seizures, or fever. These patients often require hospitalization and supportive care. To target the severe aura and cortical spreading depression (CSD), specific interventions may be utilized off-label:
* **Intranasal Ketamine:** An NMDA receptor antagonist, intranasal ketamine has been shown in some studies (specifically in familial hemiplegic migraine) to reduce the severity and duration of the aura by inhibiting cortical spreading depression.
* **Intravenous Verapamil:** While oral verapamil is common for HM prevention, IV verapamil has been used in the acute setting to rapidly resolve severe symptoms.
* **Intravenous Magnesium Sulfate or Furosemide:** Used in emergency settings to disrupt the aura phase and provide relief.
* **Corticosteroids:** For very prolonged attacks complicated by cerebral edema or encephalopathy, IV corticosteroids (such as dexamethasone) may be administered to reduce neuroinflammation.
* **Supportive Care:** Intravenous hydration, electrolyte management, and symptomatic treatment for seizures or fever.
### 4. The Triptan Controversy
Historically, **triptans and ergotamines are strictly contraindicated** in hemiplegic migraine according to FDA labeling and traditional guidelines. The concern has been that their vasoconstrictive properties could exacerbate cerebral ischemia during the profound aura phase, potentially leading to stroke.
* **Recent Evidence:** In recent years, several retrospective studies and headache specialists have challenged this contraindication. Evidence shows that many patients with hemiplegic migraine have used triptans safely without ischemic complications.
* **Clinical Reality:** Despite this reassuring data, prescribing triptans for HM remains off-label and controversial. They are generally only considered by headache specialists if all other non-vasoconstrictive options fail, and this decision requires careful informed consent regarding the theoretical risks. Opioids and barbiturates should also be avoided due to the high risk of medication-overuse headache and lack of efficacy.
### Summary Strategy
For a standard attack, most providers will start with a robust dose of an **NSAID combined with an antiemetic**. If pain remains refractory, a **gepant** or **lasmiditan** is currently the safest migraine-specific escalation. If a patient presents to the ER with stroke-like deficits or profound encephalopathy, imaging to rule out a true stroke is prioritized, followed by supportive IV hydration and potentially IV magnesium, IV verapamil, or ketamine.</t>
        </is>
      </c>
      <c r="E19" s="13" t="inlineStr">
        <is>
          <t>Acute management of hemiplegic migraine is largely **empirical**, following general migraine treatment principles but with important distinctions regarding vasoconstrictive agents. **NSAIDs and acetaminophen** are considered first-line for headache pain, while **intranasal ketamine** and **IV verapamil** have limited evidence for targeting the aura/motor symptoms specifically.
**Headache Treatment**
- **NSAIDs and acetaminophen** remain the safest first-line acute analgesics, as in typical migraine.
- **Triptans** are historically contraindicated by manufacturers due to theoretical concerns about vasoconstriction worsening aura. However, this contraindication is increasingly debated. A retrospective study of 76 patients with hemiplegic migraine found triptans to be safe and effective for headache, though one patient experienced a prolonged attack lasting months after triptan use. Some headache specialists use triptans off-label for the headache component, particularly in non-severe attacks.
- **Dihydroergotamine (DHE)** and **Midrin** (isometheptene-containing compounds) remain contraindicated based on the same vasoconstriction concerns.
- **Gepants** (e.g., ubrogepant, rimegepant) and **ditans** (lasmiditan) are nonvasoconstrictive and theoretically attractive alternatives, though their efficacy and safety in hemiplegic migraine specifically have not been studied. Their lack of vasoconstrictive properties makes them a plausible option when triptans are avoided.
**Aura-Targeted Treatment**
Currently, no reliably effective treatment exists for the motor aura itself, but two agents have limited supporting data:
- **Intranasal ketamine (25 mg):** An NMDA receptor antagonist that reduced aura severity in 5 of 11 patients with familial hemiplegic migraine in an open-label study. A subsequent randomized controlled trial in prolonged aura (not exclusively hemiplegic migraine) demonstrated a clinically meaningful reduction in aura severity compared with midazolam, though no significant effect on aura duration was found.
- **IV verapamil:** Case reports describe abolition of both headache and hemiplegia in one patient with familial hemiplegic migraine, though in another patient it resolved headache only without affecting hemiplegia.
- **Nimodipine** should be **avoided**, as it provoked a seizure during a prolonged FHM2 attack.
**Severe Attacks**
Patients with severe hemiplegic migraine attacks — which can include prolonged hemiparesis, altered consciousness, fever, or seizures — often require **hospital admission**. Fever and seizures are managed symptomatically.
**Key Practical Summary**
AgentRoleEvidence LevelNotesReferencesNSAIDs/AcetaminophenFirst-line headache TxExtrapolated from migraine guidelinesSafest option, TriptansDebated; off-label useRetrospective (n=76); safe in mostAvoid in severe attacks; historically contraindicated, Intranasal ketamine (25 mg)Aura severity reductionOpen-label (n=11); 1 RCTEffective in ~45% of FHM patients, IV verapamilHeadache ± hemiplegiaCase reports onlyVariable response, Gepants/DitansTheoretical alternativeNo hemiplegic migraine–specific dataNonvasoconstrictive; may be preferred over triptans, DHE/MidrinContraindicated—Vasoconstriction concernNimodipineAvoidCase report of seizure provocationContraindicated in FHM2
Would you like to explore the prophylactic management options for hemiplegic migraine, including the evidence for lamotrigine, acetazolamide, and CGRP monoclonal antibodies?</t>
        </is>
      </c>
      <c r="F19" s="14" t="inlineStr"/>
      <c r="G19" s="14" t="inlineStr"/>
      <c r="H19" s="14" t="inlineStr"/>
      <c r="I19" s="14" t="inlineStr"/>
      <c r="J19" s="14" t="inlineStr"/>
      <c r="K19" s="14" t="inlineStr"/>
      <c r="L19" s="14" t="inlineStr"/>
      <c r="M19" s="14" t="inlineStr"/>
      <c r="N19" s="15" t="inlineStr"/>
    </row>
    <row r="20">
      <c r="A20" s="12" t="inlineStr">
        <is>
          <t>PW-018</t>
        </is>
      </c>
      <c r="B20" s="12" t="inlineStr">
        <is>
          <t>QID-017</t>
        </is>
      </c>
      <c r="C20" s="13" t="inlineStr">
        <is>
          <t>What routine laboratory tests should be monitored yearly following bariatric surgery?</t>
        </is>
      </c>
      <c r="D20" s="13" t="inlineStr">
        <is>
          <t>### Practice Guideline
The **AACE/TOS/ASMBS/OMA/ASA** (2019 Update) recommends the following routine annual laboratory monitoring after bariatric surgery, with the specific panel varying by procedure type:
**All procedures (LAGB, SG, RYGB, BPD/DS):**
- **Complete metabolic panel (SMA-21) and CBC with platelets** at each visit
- **Vitamin B12** — annually at minimum; more frequent screening (every 3 months) in the first postoperative year and for patients on medications that exacerbate B12 deficiency risk (metformin, PPIs, colchicine, seizure medications). Consider serum methylmalonic acid ± homocysteine to identify metabolic deficiency
- **Iron studies** (iron panel, CBC, TIBC, ferritin) — annually after the first year; iron deficiency can occur after any bariatric procedure despite supplementation
- **Lipid evaluation** every 6–12 months based on cardiovascular risk and therapy
- **Hemoglobin A1c and TSH** in long-term follow-up
- **Thiamine** — evaluate with specific clinical findings (all procedures)
- **Bone density (DXA)** at 2 years postoperatively
**RYGB and BPD/DS (malabsorptive procedures) — additional tests:**
- **Folic acid** (RBC folate optional), **25-hydroxyvitamin D**, and **intact PTH**
- **Copper and zinc** — at least annually after RYGB and BPD/DS, even without symptoms. Serum copper and ceruloplasmin are the recommended biomarkers
- **Vitamin A** — every 6–12 months (optional for RYGB, recommended for BPD/DS)
**BPD/DS specifically:**
- **24-hour urinary calcium excretion** at 6 months and then annually
**Vitamin D** deficiency prevalence can reach up to 100% of patients, making routine screening with **25(OH)D** essential for all patients. Vitamin E and vitamin K screening is not routinely recommended but should be checked in symptomatic patients (e.g., hemolytic anemia or neuromuscular symptoms for vitamin E; excessive bleeding or bruising for vitamin K).
A practical summary of the recommended **annual laboratory panel** is provided in a review from American Family Physician:
TestApplies ToReferencesComplete blood countAll procedures, Complete metabolic profileAll procedures, Iron studies (ferritin, TIBC)All procedures, Vitamin B12 (± MMA)All procedures, 25-hydroxyvitamin DAll procedures, Intact parathyroid hormoneRYGB, BPD/DS, Copper and ceruloplasminRYGB, BPD/DS, ZincRYGB, BPD/DS, ThiamineAll (if symptomatic), Vitamin ARYGB (optional), BPD/DS, Lipid profileAll procedures, TSHAll procedures, Hemoglobin A1cPatients with pre-op diabetes,
Routine screening of **selenium, vitamin K, and vitamin E** is not recommended; these should be checked only when clinical suspicion arises (e.g., selenium for unexplained anemia, fatigue, or cardiomyopathy; vitamin K for excessive bleeding; vitamin E for hemolytic anemia or neuromuscular symptoms). The ASMBS 2025 postoperative care pathway for RYGB reinforces that micronutrient labs should be checked every 3 months until stable, then every **6–12 months** thereafter. Bone mineral density screening should be performed at baseline or soon after surgery, with follow-up every 1–2 years depending on procedure and risk factors.
Would you like to explore the recommended supplementation regimens and dosing for preventing these specific micronutrient deficiencies after bariatric surgery?</t>
        </is>
      </c>
      <c r="E20" s="13" t="inlineStr">
        <is>
          <t>Following bariatric surgery, patients require lifelong nutritional and metabolic monitoring due to the anatomical changes that restrict food intake and/or alter nutrient absorption. According to the clinical practice guidelines established by the **American Society for Metabolic and Bariatric Surgery (ASMBS)** and the **American Association of Clinical Endocrinology (AACE)**, laboratory tests are typically monitored more frequently during the first year (at 3, 6, and 12 months) and then **at least annually** thereafter.
Here is the standard panel of routine laboratory tests that should be monitored yearly:
### 1. Basic Health &amp; Metabolic Function
* **Complete Blood Count (CBC) with differential:** Used to monitor for signs of anemia (which is highly common post-surgery) and general immune health.
* **Comprehensive Metabolic Panel (CMP):** Evaluates kidney function (BUN, creatinine), electrolyte balance, and liver function (AST, ALT, alkaline phosphatase, bilirubin).
* **Hemoglobin A1c (HbA1c) &amp; Fasting Glucose:** Crucial for monitoring glycemic control, particularly for patients who had pre-diabetes or type 2 diabetes prior to surgery.
* **Lipid Profile:** Assesses total cholesterol, LDL, HDL, and triglycerides to monitor improvements in cardiovascular and metabolic health.
### 2. Iron Studies (Anemia Screening)
Iron deficiency is one of the most common complications following bariatric surgery, particularly menstruating women and those with bypass procedures. A standard CBC is not enough to catch early depletion.
* **Serum Ferritin** (The most accurate marker for total body iron stores)
* **Serum Iron**
* **Total Iron-Binding Capacity (TIBC)**
### 3. Vitamins &amp; Micronutrients
Because stomach acid and intrinsic factor production are reduced, vitamin absorption is significantly impacted.
* **Vitamin B12 (Cobalamin):** If levels are borderline, a Methylmalonic Acid (MMA) test may be added for a more accurate diagnostic.
* **Folate (Vitamin B9):** Checked as serum folate or RBC folate.
* **Thiamine (Vitamin B1):** Routine screening is highly recommended. Thiamine deficiency can occur rapidly (especially in patients with frequent vomiting or poor oral intake) and can lead to severe neurological complications like Wernicke's encephalopathy.
### 4. Bone Health &amp; Calcium Status
Standard serum calcium levels rarely drop until bone loss is severe. Therefore, a specialized bone health panel is required.
* **Intact Parathyroid Hormone (PTH):** An elevated PTH is the earliest indicator of calcium and Vitamin D malabsorption (secondary hyperparathyroidism).
* **25-Hydroxyvitamin D:** To evaluate Vitamin D stores.
* **Serum Calcium:** Usually included in the CMP.
### 5. Additional Tests for Malabsorptive Procedures
If a patient has undergone a malabsorptive procedure—such as a **Roux-en-Y Gastric Bypass (RYGB)** or **Biliopancreatic Diversion with Duodenal Switch (BPD/DS)**—the guidelines recommend additional annual testing:
* **Trace Minerals:** Zinc and Copper (Zinc deficiency is common and copper must be monitored alongside it).
* **Fat-Soluble Vitamins:** Vitamin A, Vitamin E, and Vitamin K (or a Prothrombin Time/INR test to assess Vitamin K status indirectly).
### Important Considerations for Patients
* **Biotin Interference:** Many bariatric multivitamins and hair/skin/nail supplements contain high doses of Biotin (Vitamin B7). Biotin can heavily distort the results of specific lab tests (especially Thyroid-Stimulating Hormone [TSH] and Parathyroid Hormone [PTH]). Patients are usually advised to stop taking supplements containing biotin 3 to 5 days before their lab draw.
* **DEXA Scans:** While not a blood test, a bone density (DEXA) scan is generally recommended every 2 years to monitor for osteoporosis resulting from chronic calcium and Vitamin D malabsorption.</t>
        </is>
      </c>
      <c r="F20" s="14" t="inlineStr"/>
      <c r="G20" s="14" t="inlineStr"/>
      <c r="H20" s="14" t="inlineStr"/>
      <c r="I20" s="14" t="inlineStr"/>
      <c r="J20" s="14" t="inlineStr"/>
      <c r="K20" s="14" t="inlineStr"/>
      <c r="L20" s="14" t="inlineStr"/>
      <c r="M20" s="14" t="inlineStr"/>
      <c r="N20" s="15" t="inlineStr"/>
    </row>
    <row r="21">
      <c r="A21" s="12" t="inlineStr">
        <is>
          <t>PW-019</t>
        </is>
      </c>
      <c r="B21" s="12" t="inlineStr">
        <is>
          <t>QID-018</t>
        </is>
      </c>
      <c r="C21" s="13" t="inlineStr">
        <is>
          <t>What is the antibiotic of choice for a puncture wound caused by a fishhook embedded in the skin?</t>
        </is>
      </c>
      <c r="D21" s="13" t="inlineStr">
        <is>
          <t>For an **uncomplicated, superficial fishhook puncture wound in an immunocompetent person**, the usual “antibiotic of choice” is **no systemic antibiotic**—routine prophylaxis is generally **not indicated** after proper hook removal, irrigation/cleansing, dressing, and tetanus assessment.
If an antibiotic **is** indicated—e.g., immunocompromised patient, delayed presentation, gross contamination, deep structure/cartilage/joint/tendon involvement, retained foreign body, or signs of infection—choice depends on exposure:
- **Simple skin-flora coverage:** **cephalexin** or **dicloxacillin**; alternatives if beta-lactam allergy include clindamycin, TMP-SMX, or doxycycline/tetracycline.
- **Freshwater exposure:** cover **Aeromonas** — consider **doxycycline + ciprofloxacin** or **doxycycline + ceftriaxone**.
- **Saltwater/brackish exposure:** cover **Vibrio** — consider **doxycycline + ceftriaxone/cefotaxime**; for suspected serious *Vibrio vulnificus* wound infection, CDC recommends **ceftazidime + doxycycline**.
Also ensure **tetanus prophylaxis** is up to date, because puncture wounds are not considered clean/minor for tetanus-risk purposes.</t>
        </is>
      </c>
      <c r="E21" s="13" t="inlineStr">
        <is>
          <t>The antibiotic of choice depends on the **environment** in which the fishhook injury occurred, as this determines the likely pathogens.
**Saltwater or brackish water exposure:** The recommended empiric regimen is **doxycycline plus ceftazidime**, or a **fluoroquinolone** (e.g., ciprofloxacin or levofloxacin). These regimens target halophilic gram-negative organisms, particularly Vibrio species, Aeromonas hydrophila, and Pseudomonas species, which are the primary concerns in aquatic puncture wounds.
**Freshwater exposure:** **Ciprofloxacin, levofloxacin, or a third/fourth-generation cephalosporin** (e.g., ceftazidime) is recommended.
**Non-aquatic or dry fishhook injury (e.g., tackle box):** If the wound was not contaminated by water, the primary pathogens are skin flora (Staphylococcus and Streptococcus species). **Amoxicillin-clavulanate** is a reasonable first-line choice, as it covers both aerobic and anaerobic organisms commonly found in puncture wound infections. A study of fish spike injuries found that 88% of clinically relevant bacteria were susceptible to amoxicillin-clavulanate, with most isolates being normal skin commensals rather than marine-specific pathogens.
**Key management considerations:**
- [Tetanus](https://redacted-source.example/rare-disease/tetanus) prophylaxis should be updated in all cases.
- Prophylactic antibiotics are not universally required for clean, minor puncture wounds in immunocompetent patients, but should be strongly considered for deep punctures, wounds near joints, delayed presentation, or immunocompromised hosts.
- Immunosuppressed patients and those with liver disease are at particularly high risk for fulminant Vibrio infection after aquatic exposure and should receive antibiotics empirically.
- The Wilderness Medical Society notes that **moxifloxacin** is a good first-choice agent for aquatic exposure infections in penicillin-allergic patients.
Would you like to explore the specific management approach for fishhook removal techniques and when surgical referral is indicated?</t>
        </is>
      </c>
      <c r="F21" s="14" t="inlineStr"/>
      <c r="G21" s="14" t="inlineStr"/>
      <c r="H21" s="14" t="inlineStr"/>
      <c r="I21" s="14" t="inlineStr"/>
      <c r="J21" s="14" t="inlineStr"/>
      <c r="K21" s="14" t="inlineStr"/>
      <c r="L21" s="14" t="inlineStr"/>
      <c r="M21" s="14" t="inlineStr"/>
      <c r="N21" s="15" t="inlineStr"/>
    </row>
    <row r="22">
      <c r="A22" s="12" t="inlineStr">
        <is>
          <t>PW-020</t>
        </is>
      </c>
      <c r="B22" s="12" t="inlineStr">
        <is>
          <t>QID-019</t>
        </is>
      </c>
      <c r="C22" s="13" t="inlineStr">
        <is>
          <t>Is there a clinically significant drug interaction when diclofenac is combined with a triamterene/hydrochlorothiazide combination?</t>
        </is>
      </c>
      <c r="D22" s="13" t="inlineStr">
        <is>
          <t>**Yes, there is a highly clinically significant drug interaction** between diclofenac (a nonsteroidal anti-inflammatory drug, or NSAID) and the triamterene/hydrochlorothiazide combination (a diuretic and blood pressure medication).
Combining these medications can lead to potentially severe complications involving your kidneys, electrolyte levels, and blood pressure.
Here is a breakdown of the primary clinical risks and the mechanisms behind them:
### 1. Increased Risk of Acute Renal (Kidney) Failure
This is the most dangerous potential interaction between these medications.
* **The Mechanism:** Your kidneys rely on compounds called prostaglandins to keep blood vessels open and maintain proper blood flow (glomerular filtration). NSAIDs like diclofenac block the production of these prostaglandins. At the same time, diuretics like hydrochlorothiazide reduce the overall fluid volume in your bloodstream. When combined, the lack of blood flow combined with lower fluid volume can put the kidneys under extreme stress, potentially leading to acute renal failure.
* *Note:* Triamterene, in particular, has a well-documented and severe interaction with NSAIDs (specifically diclofenac and indomethacin) that drastically increases the risk of renal failure compared to other diuretics.
### 2. Hyperkalemia (Dangerously High Potassium Levels)
* **The Mechanism:** Triamterene is a "potassium-sparing" diuretic, meaning it prevents your body from excreting potassium in the urine. NSAIDs like diclofenac also naturally decrease the excretion of potassium. Taking them together compounds this effect, which can lead to hyperkalemia. Severe hyperkalemia can cause muscle weakness, numbness, and dangerous or even fatal cardiac arrhythmias (irregular heartbeats).
### 3. Decreased Blood Pressure Control
* **The Mechanism:** The intended purpose of triamterene/hydrochlorothiazide is usually to shed excess water (edema) and lower blood pressure. Diclofenac and other NSAIDs promote sodium and fluid retention, which directly counteracts the effects of the diuretic. As a result, your blood pressure may rise, and the diuretic may no longer work effectively.
### Management and Recommendations
Because of these interactions, the concurrent use of diclofenac and triamterene/hydrochlorothiazide is generally avoided when possible. If your doctor determines that you absolutely must take both medications, the following safety measures are typically required:
* **Strict Monitoring:** Your doctor will likely order frequent blood tests to monitor your kidney function (BUN and creatinine) and electrolyte levels (specifically potassium).
* **Blood Pressure Checks:** You will need to monitor your blood pressure closely to ensure the diclofenac is not rendering your blood pressure medication ineffective.
* **Avoid Dehydration:** Remaining well-hydrated is crucial, as dehydration severely multiplies the risk of NSAID-induced kidney failure.
* **Consider Alternatives:** If you are taking diclofenac for mild pain, your doctor may recommend switching to an alternative analgesic that does not interact with your kidneys or blood pressure in the same way, such as acetaminophen.
*Disclaimer: I am an AI, not a doctor. Because this interaction is categorized as severe, you should never start, stop, or combine these medications without explicitly consulting your prescribing physician or a clinical pharmacist.*</t>
        </is>
      </c>
      <c r="E22" s="13" t="inlineStr">
        <is>
          <t>Yes, there is a **clinically significant drug interaction** when diclofenac (or any NSAID) is combined with triamterene/hydrochlorothiazide, involving **multiple mechanisms of concern**:
**1. Risk of Acute Renal Failure (Triamterene + NSAID)**
The FDA label for both triamterene and triamterene/HCTZ explicitly warns that **acute renal failure** has been reported in patients receiving an NSAID (initially described with indomethacin) concomitantly with triamterene-containing formulations. This interaction is a class effect of NSAIDs, and caution is advised when administering any NSAID — including diclofenac — with triamterene. The mechanism involves NSAID-mediated inhibition of renal prostaglandin synthesis, which reduces renal blood flow, compounded by triamterene's effects on tubular function.
**2. Risk of Hyperkalemia (Potassium-Sparing Diuretic + NSAID)**
NSAIDs impair renal potassium excretion. When combined with a potassium-sparing diuretic like triamterene, the risk of **hyperkalemia** is increased. The 2025 AHA/ACC hypertension guideline specifically lists the combination of NSAIDs with potassium-sparing diuretics (including triamterene) as a cautionary interaction for both acute kidney injury and hyperkalemia. A population-based study in older adults confirmed that NSAID initiation was associated with a 50% higher 30-day risk of hyperkalemia (OR 1.50, 95% CI 1.20–1.89), with diuretic use being an independent predictor of this outcome.
**3. Attenuation of Antihypertensive and Diuretic Effects (HCTZ + NSAID)**
NSAIDs can reduce the **diuretic, natriuretic, and antihypertensive effects** of thiazide diuretics like hydrochlorothiazide through sodium retention. A clinical study specifically evaluating diclofenac 25 mg TID with hydrochlorothiazide 50 mg daily found a slight (nonsignificant) rise in blood pressure and a significant increase in body weight, consistent with sodium and water retention. Blood pressure should be monitored carefully when an NSAID is added to a thiazide-based regimen.
**Clinical Recommendations**
If this combination cannot be avoided, the following monitoring is warranted:
- **Renal function** (BUN, serum creatinine) at baseline and periodically
- **Serum potassium** to detect hyperkalemia
- **Blood pressure** to assess for loss of antihypertensive efficacy
- Use the **lowest effective NSAID dose for the shortest duration** possible
In patients with additional risk factors (advanced age, baseline renal impairment, heart failure, volume depletion), this combination carries substantially higher risk and alternative analgesics should be strongly considered.
Would you like to explore which analgesic alternatives (e.g., acetaminophen, topical NSAIDs) carry the least risk in patients on triamterene/HCTZ?</t>
        </is>
      </c>
      <c r="F22" s="14" t="inlineStr"/>
      <c r="G22" s="14" t="inlineStr"/>
      <c r="H22" s="14" t="inlineStr"/>
      <c r="I22" s="14" t="inlineStr"/>
      <c r="J22" s="14" t="inlineStr"/>
      <c r="K22" s="14" t="inlineStr"/>
      <c r="L22" s="14" t="inlineStr"/>
      <c r="M22" s="14" t="inlineStr"/>
      <c r="N22" s="15" t="inlineStr"/>
    </row>
    <row r="23">
      <c r="A23" s="12" t="inlineStr">
        <is>
          <t>PW-021</t>
        </is>
      </c>
      <c r="B23" s="12" t="inlineStr">
        <is>
          <t>QID-020</t>
        </is>
      </c>
      <c r="C23" s="13" t="inlineStr">
        <is>
          <t>How frequently does mastitis occur bilaterally?</t>
        </is>
      </c>
      <c r="D23" s="13" t="inlineStr">
        <is>
          <t>Mastitis is predominantly a **unilateral** condition. Bilateral involvement is relatively uncommon.
For the most common form—lactational (puerperal) mastitis—the evidence indicates: Although bilateral disease has been reported in about 8% to 10% of patients, the condition is usually unilateral.
This unilateral predominance is consistently echoed across clinical sources: Lactational mastitis tends to present unilaterally with a painful, often swollen and erythematous breast. Similarly, mastitis is usually unilateral, and may be confused with inflammatory breast cancer. A lactation-focused source notes that lactational mastitis generally occurs in one breast only.
A few additional points worth noting:
- **Some specific subtypes are more likely to be bilateral.** For example, streptococcal mastitis also presents as a bilateral infection, and bilateral mastitis should always be treated as streptococcus unless cultures disprove it.
- **Granulomatous lobular mastitis (GLM)** is usually unilateral, but bilateral cases do occur. Most researchers currently believe that GLM mainly presents as unilateral onset, and bilateral onset of GLM has rarely been reported. When it is bilateral, the median time between the onset on both sides has been reported as around 6.6 months, and because of the simultaneous or interval onset on both sides, the duration of the disease is longer compared to unilateral cases.
- **A useful distinction:** symptoms that are genuinely bilateral are more often due to postpartum **engorgement** rather than mastitis. With the exception of postpartum engorgement, which is most often bilateral and non-segmental and encompasses the entirety of each breast, patients typically present with an erythematous or hyperpigmented, focally tender, indurated segment in a unilateral breast.
**Bottom line:** True bilateral mastitis is uncommon—roughly 8–10% of lactational cases—with the vast majority presenting in just one breast. Bilateral presentation should prompt consideration of streptococcal infection or, alternatively, that the bilateral symptoms may reflect engorgement rather than mastitis.</t>
        </is>
      </c>
      <c r="E23" s="13" t="inlineStr">
        <is>
          <t>Mastitis is **predominantly unilateral**, though bilateral involvement can occur. The most informative data point comes from the Thomsen 1984 study, which is frequently cited in Cochrane reviews: among 213 women with mastitis (both infective and non-infective), 339 breasts were affected, meaning **approximately 60% of women had both breasts affected**. However, this figure likely reflects a broad definition of mastitis that includes non-infective inflammation and early postpartum engorgement, which may inflate the bilateral rate.
In clinical practice, the typical presentation is **unilateral**. The American Academy of Family Physicians rapid evidence review notes that patients typically present with a focally tender, indurated segment in a **unilateral breast**, with the notable exception of postpartum engorgement, which is most often bilateral and non-segmental. Multiple Cochrane reviews describe the classic clinical symptoms as "unilateral breast pain, redness, and swelling". The distinction matters clinically:
- **Postpartum engorgement** — bilateral, non-segmental, diffuse swelling of both breasts, typically 3–5 days postpartum — is the most common bilateral presentation on the mastitis spectrum.
- **Lactational mastitis** (inflammatory or bacterial) — characteristically unilateral with a wedge-shaped area of erythema, tenderness, and induration.
- **Bilateral mastitis** can occur but should prompt consideration of systemic factors such as hyperlactation, excessive pumping, or immunosuppression.
In summary, while bilateral involvement has been reported in a substantial proportion of cases in some studies (up to ~60% in one older cohort), this likely reflects the inclusion of engorgement and non-infective inflammation. True inflammatory or bacterial mastitis is predominantly unilateral, and bilateral presentation warrants careful evaluation for contributing systemic factors or alternative diagnoses such as engorgement.
Would you like to explore how bilateral presentation of mastitis should alter the diagnostic workup, particularly regarding the differentiation from inflammatory breast cancer or other conditions?</t>
        </is>
      </c>
      <c r="F23" s="14" t="inlineStr"/>
      <c r="G23" s="14" t="inlineStr"/>
      <c r="H23" s="14" t="inlineStr"/>
      <c r="I23" s="14" t="inlineStr"/>
      <c r="J23" s="14" t="inlineStr"/>
      <c r="K23" s="14" t="inlineStr"/>
      <c r="L23" s="14" t="inlineStr"/>
      <c r="M23" s="14" t="inlineStr"/>
      <c r="N23" s="15" t="inlineStr"/>
    </row>
    <row r="24">
      <c r="A24" s="12" t="inlineStr">
        <is>
          <t>PW-022</t>
        </is>
      </c>
      <c r="B24" s="12" t="inlineStr">
        <is>
          <t>QID-021</t>
        </is>
      </c>
      <c r="C24" s="13" t="inlineStr">
        <is>
          <t>What does a mutation in the RASA gene involve?</t>
        </is>
      </c>
      <c r="D24" s="13" t="inlineStr">
        <is>
          <t>Mutations in the **RASA gene family** (primarily **RASA1**, also known as RASA) involve **loss-of-function of RAS GTPase-activating proteins**, leading to dysregulated RAS/MAPK signaling and a spectrum of vascular malformation syndromes and, in the case of RASA2, cancer predisposition and [Noonan syndrome](https://redacted-source.example/rare-disease/noonan-syndrome).
**RASA1 (the principal RASA gene)**
The RASA1 gene, located on chromosome 5q14.3, encodes the **p120-RasGAP protein**, which normally acts as a negative regulator of the RAS/MAPK signaling pathway by accelerating the conversion of active RAS-GTP to inactive RAS-GDP. Loss-of-function mutations result in haploinsufficiency, leaving RAS persistently in its active GTP-loaded state and causing uncontrolled cellular proliferation, migration, and vascular development.
**Associated Clinical Conditions**
- **Capillary malformation–arteriovenous malformation syndrome (CM-AVM1):** The hallmark disorder. Inherited in an **autosomal dominant** pattern with **high penetrance (90–99%)** but variable expressivity. Approximately 97% of affected individuals present with **multifocal capillary malformations** — typically pink to reddish-brown, 1–2 cm oval macules with characteristic "white halos," most commonly on the face and limbs. About **25–33% develop fast-flow vascular lesions** including AVMs and arteriovenous fistulas (AVFs).
- **Parkes Weber syndrome:** AVFs associated with limb overgrowth (usually a leg), excessive soft tissue, and cutaneous capillary staining — previously considered sporadic but now recognized as part of the RASA1 spectrum.
- **Intracranial vascular malformations:** Including **vein of Galen aneurysmal malformations**, which may present with seizures, hydrocephalus, or heart failure from high-flow shunting.
- **Lymphatic anomalies:** Including lymphedema, non-immune [hydrops fetalis](https://redacted-source.example/rare-disease/hydrops-fetalis), chylothorax, and pleural/pericardial effusions, particularly in the perinatal period.
- **Gastrointestinal vascular malformations:** A recently described expansion of the phenotype, with diffuse GI involvement causing obscure bleeding.
- **Basal cell carcinoma:** Somatic RASA1 mutations have been identified in skin cancers, where loss of p120-RasGAP function permits unchecked RAS/MAPK-driven proliferation.
Most pathogenic RASA1 mutations are **inactivating nonsense, frameshift, or splice-site mutations**, with large deletions accounting for approximately 8% of positive cases.
The following figure illustrates the RAS/MAPK pathway and the position of RAS-GAP proteins (including RASA1 and RASA2) within the signaling cascade:
Figure 1
RASopathy‐associated genes are components of the Ras/MAPK pathway. In this figure, RAS GEF corresponds to SOS1 or SOS2, RAS GAP corresponds to NF1, RASA1, RASA2 or SYNGAP1, RAS corresponds to HRAS, NRAS, KRAS, RRAS, MRAS or RIT1, and RAF corresponds to ARAF, BRAF, or RAF1)
**RASA2**
Germline **RASA2** variants have been identified in patients with **Noonan syndrome**, expanding the genetic spectrum of RASopathies. Somatically, recurrent inactivating RASA2 mutations are found in approximately **5% of melanomas**, where they increase RAS activation and are associated with reduced patient survival.
**Molecular Mechanism**
The unifying mechanism across RASA gene mutations is loss of GTPase-activating function, which effectively mimics RAS-activating oncogenic mutations by maintaining RAS in its constitutively active GTP-bound state. Mouse models confirm that the vascular abnormalities in CM-AVM result specifically from loss of RASA1 catalytic activity toward RAS, suggesting that **inhibition of RAS signaling** may represent a therapeutic strategy.
---
Would you like to explore the emerging therapeutic approaches — such as sirolimus or MEK inhibitors — being investigated for RASA1-related vascular malformations?</t>
        </is>
      </c>
      <c r="E24" s="13" t="inlineStr">
        <is>
          <t>A “RASA gene mutation” usually refers to a change in **RASA1** — an older/alternate name for the gene is **RASA**. **RASA1** gives instructions for making **p120-RasGAP**, a protein that helps *turn down/off* RAS/MAPK signaling, a pathway involved in cell growth, maturation, movement, and normal blood-vessel development.
A **pathogenic RASA1 mutation** most often involves **reduced or absent function of p120-RasGAP**. This can disturb vascular development and is associated with **capillary malformation–arteriovenous malformation syndrome — CM-AVM1**. Typical features can include multiple small pink/red “birthmark-like” capillary malformations, and in some people **fast-flow vascular malformations** such as **arteriovenous malformations (AVMs)** or **arteriovenous fistulas (AVFs)** in the skin, muscle, bone, spine, or brain. GeneReviews reports capillary malformations in about **97%** of people with RASA1-CM-AVM and AVMs/AVFs in about **24%**, with wide variability even within families.
RASA1 mutations can also be involved in **Parkes Weber syndrome**, where vascular malformations occur with **overgrowth of a limb**, often a leg.
Inheritance is usually **autosomal dominant**: one altered copy can be enough to cause risk. About **70%** of people with RASA1-CM-AVM have an affected parent, about **30%** have a new/de novo mutation, and each child of someone with the pathogenic variant has a **50% chance** of inheriting it.
If this came from a genetic test, the most important details are whether the report calls it **pathogenic/likely pathogenic** versus a **variant of uncertain significance (VUS)**, and the exact variant name. Management often involves genetics counseling and evaluation for AVMs/AVFs; GeneReviews notes that brain imaging and sometimes spine imaging may be considered after diagnosis, and repeat imaging is recommended if symptoms suggest AVMs/AVFs.</t>
        </is>
      </c>
      <c r="F24" s="14" t="inlineStr"/>
      <c r="G24" s="14" t="inlineStr"/>
      <c r="H24" s="14" t="inlineStr"/>
      <c r="I24" s="14" t="inlineStr"/>
      <c r="J24" s="14" t="inlineStr"/>
      <c r="K24" s="14" t="inlineStr"/>
      <c r="L24" s="14" t="inlineStr"/>
      <c r="M24" s="14" t="inlineStr"/>
      <c r="N24" s="15" t="inlineStr"/>
    </row>
    <row r="25">
      <c r="A25" s="12" t="inlineStr">
        <is>
          <t>PW-023</t>
        </is>
      </c>
      <c r="B25" s="12" t="inlineStr">
        <is>
          <t>QID-022</t>
        </is>
      </c>
      <c r="C25" s="13" t="inlineStr">
        <is>
          <t>What is the management approach for a patient experiencing headaches during dialysis?</t>
        </is>
      </c>
      <c r="D25" s="13" t="inlineStr">
        <is>
          <t>**Dialysis headache (DH)** is a common intradialytic complication (prevalence 27–73%) with management centered on **modifying the dialysis prescription** — particularly sodium and ultrafiltration profiling, minimizing large fluid shifts, and controlling blood pressure — as no formal evidence-based guidelines exist.
**Diagnosis and Characterization**
The International Headache Society defines DH as at least three headache attacks that develop during ≥50% of hemodialysis sessions and resolve within 72 hours (or cease after successful transplantation). The headache is typically bifrontal, pulsatile, moderate-to-severe, and begins a few hours into the session. It is important to distinguish DH from **dialysis disequilibrium syndrome (DDS)**, which represents a more severe neurological spectrum (confusion, seizures, coma) caused by rapid osmotic shifts during aggressive dialysis, particularly in initial sessions.
**Pathophysiology**
The etiology is multifactorial and incompletely understood. Key contributing factors include:
- Rapid urea reduction creating an osmotic gradient across the blood-brain barrier, favoring cerebral edema
- Large intradialytic blood pressure swings (higher pre-dialysis BP and greater systolic BP decline)
- Decreased intradialytic blood sodium levels and overhydration
- Elevated calcium/phosphate and low magnesium levels
**Management Approach**
**1. Dialysis prescription modifications (first-line)**
- **Sodium and ultrafiltration profiling**: Combining profiled dialysate sodium with profiled ultrafiltration significantly reduces intradialytic symptoms compared to standard constant prescriptions (symptomatic sessions 20.4% vs. 30.6%, OR 0.61). This approach slows the rate of blood volume change during dialysis.
- **Individualized dialysate sodium**: Matching dialysate sodium to the patient's pre-dialysis serum sodium is safe and reduces interdialytic weight gain and blood pressure fluctuations.
- **Automatic ultrafiltration rate adjustment** and **hemofiltration** have shown less headache compared to standard hemodialysis in open-label trials.
- **Online hemodiafiltration** (combining diffusion and convection) was associated with less DH compared to conventional hemodialysis in a retrospective cohort.
**2. Hemodynamic optimization**
- Minimize large fluid shifts by avoiding excessive interdialytic weight gain (dietary sodium restriction, adherence to fluid limits).
- Optimize pre-dialysis blood pressure control, as higher pre-dialysis systolic and diastolic pressures are independently associated with DH.
- Reduce blood and dialysate flow rates when feasible, particularly in patients at risk for DDS.
**3. Pharmacologic options**
- **Nortriptyline** has shown reduction in DH intensity and frequency in an open-label trial and may be considered for prophylaxis.
- **Midodrine** and **ACE inhibitors** have been reported beneficial in case reports.
- **Ergotamine should be avoided** due to vasoconstrictive effects on the arteriovenous fistula.
- Standard analgesics (acetaminophen) can be used for acute symptom relief, though evidence is limited. NSAIDs should be used cautiously given renal status.
- Coffee consumption during dialysis showed **no benefit** in a controlled trial.
**4. Environmental and behavioral measures**
- Watching comedy films during hemodialysis was associated with less headache in a controlled trial, suggesting that distraction and stress reduction may play a role.
**5. Prevention of dialysis disequilibrium syndrome**
For patients at high risk of DDS (first dialysis sessions, very high BUN, children, elderly, pre-existing brain disease), additional measures include reducing dialysis session duration, using smaller dialyzers, and administering hypertonic agents such as **mannitol or hypertonic saline** to counteract the osmotic gradient.
**Key Takeaway**: Current management remains largely empiric. The strongest available evidence supports modifying the dialysis prescription through sodium/ultrafiltration profiling and minimizing hemodynamic instability, with nortriptyline as a potential prophylactic agent.
Would you like to explore the evidence comparing online hemodiafiltration versus conventional hemodialysis for reducing intradialytic symptoms beyond headache?</t>
        </is>
      </c>
      <c r="E25" s="13" t="inlineStr">
        <is>
          <t>A **headache during hemodialysis should be treated as a symptom first, not assumed to be benign**—the approach is to assess for dangerous dialysis complications, treat pain safely, and adjust the dialysis prescription if needed.
### Immediate management during the session
1. **Assess promptly**
 - Check **blood pressure, pulse, oxygen saturation, temperature**, blood glucose if indicated, and perform a brief **neurologic assessment**.
 - Ask about onset, severity, “worst headache,” visual symptoms, nausea/vomiting, confusion, chest pain, dyspnea, fever, neck stiffness, or focal weakness.
2. **Look for urgent causes**
 - **Dialysis disequilibrium syndrome** is a key concern, especially in patients who are new to dialysis, severely uremic, or have missed several sessions. Mild symptoms include headache, nausea/vomiting, restlessness, cramps, and hypertension; severe symptoms include confusion, stupor, seizures, coma, or death.
 - Dialysis headache is also commonly associated with **hypotension** and dialysis disequilibrium syndrome; the International Headache Society notes it develops during hemodialysis and typically resolves within 72 hours afterward.
3. **If mild and stable**
 - Notify the dialysis nurse/medical officer/nephrologist.
 - Consider **reducing blood flow rate, dialysate flow rate, treatment time**, or using co-current flow for that treatment if dialysis disequilibrium is suspected.
 - Provide comfort measures and a kidney-safe analgesic such as **acetaminophen/paracetamol if not contraindicated**; avoid routine NSAIDs such as ibuprofen or naproxen unless the nephrology team specifically approves, because NSAIDs are generally avoided in advanced kidney disease/dialysis patients.
4. **If hypotension is present**
 - Lay the patient flat, **turn off ultrafiltration**, reassess BP/pulse, and give a small normal-saline/infusate bolus per unit protocol; if not improving, escalate and consider ending dialysis.
5. **If severe symptoms occur**
 - **Stop dialysis and activate emergency response** for seizure, altered mental status, focal neurologic signs, coma, severe “thunderclap” headache, or unstable vitals.
 - If severe dialysis disequilibrium is suspected, management may include urgent treatment for cerebral edema/raised intracranial pressure under physician direction; StatPearls describes sodium remodeling and, in severe refractory cases, hypertonic saline or IV mannitol as expert-based options.
### Prevention for recurrent dialysis headaches
- Review the dialysis prescription: ultrafiltration rate, target/dry weight, blood flow rate, dialysate sodium, calcium/magnesium, and session length.
- Avoid overly aggressive fluid removal; high ultrafiltration rates increase risk of intradialytic hypotension, and guidelines emphasize careful fluid-removal calculation and reassessment of ideal weight each session.
- For high-risk patients—new dialysis starts, severe uremia, or missed sessions—use a **gentler dialysis start** and avoid rapid urea reduction.
- Consider **caffeine withdrawal** if the patient regularly consumes a lot of caffeine, because caffeine is rapidly removed by dialysis.
**Bottom line:** manage with immediate assessment, treat hypotension or disequilibrium if present, use acetaminophen rather than NSAIDs for simple pain when appropriate, adjust dialysis parameters for recurrence, and escalate urgently for neurologic or unstable features.</t>
        </is>
      </c>
      <c r="F25" s="14" t="inlineStr"/>
      <c r="G25" s="14" t="inlineStr"/>
      <c r="H25" s="14" t="inlineStr"/>
      <c r="I25" s="14" t="inlineStr"/>
      <c r="J25" s="14" t="inlineStr"/>
      <c r="K25" s="14" t="inlineStr"/>
      <c r="L25" s="14" t="inlineStr"/>
      <c r="M25" s="14" t="inlineStr"/>
      <c r="N25" s="15" t="inlineStr"/>
    </row>
    <row r="26">
      <c r="A26" s="12" t="inlineStr">
        <is>
          <t>PW-024</t>
        </is>
      </c>
      <c r="B26" s="12" t="inlineStr">
        <is>
          <t>QID-023</t>
        </is>
      </c>
      <c r="C26" s="13" t="inlineStr">
        <is>
          <t>If hematocrit rises to 51% following initiation of testosterone 75mg weekly, what modification to the testosterone regimen should be made, and at what interval should the hematocrit be reassessed?</t>
        </is>
      </c>
      <c r="D26" s="13" t="inlineStr">
        <is>
          <t>**Modify the regimen by reducing the testosterone dose from 75 mg weekly to 50 mg weekly**, rather than continuing or increasing the dose. **Reassess hematocrit in about 3 months** with a repeat CBC/hematocrit.
Rationale: testosterone can raise hematocrit; monitoring is recommended after initiation and periodically thereafter, and hematocrit around 50–54% is generally managed by reducing exposure and watching closely, while **&gt;54%** typically warrants holding testosterone until normalized and restarting at a lower dose.</t>
        </is>
      </c>
      <c r="E26" s="13" t="inlineStr">
        <is>
          <t>The guidelines provide a nuanced, tiered approach depending on the degree of hematocrit elevation. At a hematocrit of 51%, the management differs from the more urgent threshold of &gt;54%.
**Dose reduction** of testosterone is the recommended modification. Current guidelines advise against androgen replacement when hematocrit exceeds **50%**, and the testosterone dose should be **reduced** with a target hematocrit of **&lt;50%**. At 51%, the hematocrit has not yet reached the critical **&gt;54% threshold** at which the Endocrine Society recommends **withholding testosterone entirely** until hematocrit normalizes. However, a dose reduction is warranted at this level, and switching from injectable to **transdermal testosterone** may also be considered, as the frequency of erythrocytosis is substantially lower with transdermal formulations (15% vs. 44% with injections).
**Monitoring interval:** The Endocrine Society recommends checking hematocrit at baseline, **3–6 months** after starting treatment, and then **annually**. After a dose adjustment for rising hematocrit, rechecking in approximately **3 months** is a reasonable interval to confirm the hematocrit trend is improving.
**Additional considerations:**
- Evaluate for contributing conditions such as **obstructive sleep apnea, hypoxia, smoking, and pulmonary disease**, which can compound testosterone-induced erythrocytosis.
- A recent matched cohort study found that men who developed erythrocytosis (hematocrit ≥52%) on testosterone had a significantly higher risk of major adverse cardiovascular events and venous thromboembolism compared to those who did not (OR 1.35, 95% CI 1.13–1.61), reinforcing the importance of maintaining hematocrit **below 50%**.
- If hematocrit continues to rise despite dose reduction, **therapeutic phlebotomy** can be used, though its long-term efficacy as a sole strategy is limited — one study found that 44% of repeat blood donors on testosterone had persistently elevated hemoglobin levels.
Would you like to explore the comparative efficacy and erythrocytosis risk profiles of different testosterone formulations (injectable vs. transdermal vs. oral) to guide formulation switching in this patient?</t>
        </is>
      </c>
      <c r="F26" s="14" t="inlineStr"/>
      <c r="G26" s="14" t="inlineStr"/>
      <c r="H26" s="14" t="inlineStr"/>
      <c r="I26" s="14" t="inlineStr"/>
      <c r="J26" s="14" t="inlineStr"/>
      <c r="K26" s="14" t="inlineStr"/>
      <c r="L26" s="14" t="inlineStr"/>
      <c r="M26" s="14" t="inlineStr"/>
      <c r="N26" s="15" t="inlineStr"/>
    </row>
    <row r="27">
      <c r="A27" s="12" t="inlineStr">
        <is>
          <t>PW-025</t>
        </is>
      </c>
      <c r="B27" s="12" t="inlineStr">
        <is>
          <t>QID-024</t>
        </is>
      </c>
      <c r="C27" s="13" t="inlineStr">
        <is>
          <t>What is the recommended management for Gardnerella vaginalis infection?</t>
        </is>
      </c>
      <c r="D27" s="13" t="inlineStr">
        <is>
          <t>*Gardnerella vaginalis* is the primary bacterium associated with **Bacterial Vaginosis (BV)**. The management of *G. vaginalis* infection is directed at treating the clinical syndrome of BV, and the standard of care is based on the **Centers for Disease Control and Prevention (CDC) Sexually Transmitted Infections Treatment Guidelines (2021)**.
### Indications for Treatment
* **Symptomatic individuals:** Treatment is universally recommended for individuals experiencing symptoms (e.g., malodorous vaginal discharge, itching, or irritation).
* **Asymptomatic individuals:** Routine treatment is generally *not* recommended. Exceptions may include individuals undergoing certain invasive gynecologic procedures (like surgical abortion or hysterectomy) to prevent post-operative infection.
### Recommended First-Line Regimens
According to the CDC, there are three equally effective first-line treatments. The choice depends on patient preference (oral vs. vaginal administration), cost, and individual tolerance:
1. **Metronidazole (oral):** 500 mg orally twice a day for 7 days.
2. **Metronidazole gel (0.75%):** One full applicator (5 g) intravaginally, once a day for 5 days.
3. **Clindamycin cream (2%):** One full applicator (5 g) intravaginally at bedtime for 7 days.
### Alternative Regimens
If a patient has an allergy, intolerance, or adherence issues with the first-line therapies, alternative options include:
* **Secnidazole:** 2 g oral granules in a single dose (often sprinkled on applesauce or yogurt).
* **Tinidazole (oral):** 2 g orally once daily for 2 days **OR** 1 g orally once daily for 5 days.
* **Clindamycin (oral):** 300 mg orally twice a day for 7 days.
* **Clindamycin ovules:** 100 mg intravaginally once at bedtime for 3 days.
### Important Clinical Considerations
* **Alcohol Consumption:** Historically, patients were strictly warned to avoid alcohol while taking metronidazole due to fears of a disulfiram-like reaction (severe nausea/vomiting). **The 2021 CDC guidelines officially removed this warning**, stating that evidence does not support a clinical interaction. However, because many FDA drug labels and pharmacists still carry the historical warning, patients should be counseled on this discrepancy.
* **Condoms and Contraception:** Intravaginal clindamycin products (cream and ovules) are oil-based. They can weaken latex condoms and diaphragms, making them prone to breaking. It is recommended to avoid relying on these barrier methods during treatment and for 72 hours to 5 days after completing intravaginal clindamycin.
* **Sexual Partners:** Treatment of male sexual partners does not prevent the recurrence of BV and is not recommended. However, BV can be shared between female sexual partners, so symptomatic female partners should be evaluated and treated.
* **Pregnancy:** Symptomatic pregnant individuals should be treated because untreated BV in pregnancy is associated with adverse outcomes such as premature rupture of membranes and preterm birth. Both oral and vaginal recommended regimens are considered safe during pregnancy.
* **Recurrent Infection:** BV has a high recurrence rate. If a patient experiences a recurrence, they can be re-treated with the same regimen or an alternative one. For patients with multiple recurrences (≥3 episodes in 12 months), a specialist may prescribe suppressive therapy, such as twice-weekly vaginal metronidazole gel for 4 to 6 months.
*Disclaimer: I am an AI, not a doctor. If you suspect an infection, you should consult with a healthcare provider for an accurate diagnosis (which may involve an exam or a swab) and a prescription tailored to your medical history.*</t>
        </is>
      </c>
      <c r="E27" s="13" t="inlineStr">
        <is>
          <t>### Practice Guideline
The **CDC recommends treatment for bacterial vaginosis (BV) — the condition caused by Gardnerella vaginalis overgrowth — only in symptomatic women**. The established benefit of therapy is relief of vaginal symptoms and signs of infection, with potential additional benefits including reduced risk of acquiring other STIs.
**Recommended Regimens**:
- **Metronidazole** 500 mg orally twice daily for 7 days
- **Metronidazole gel 0.75%** — one full applicator (5 g) intravaginally once daily for 5 days
- **Clindamycin cream 2%** — one full applicator (5 g) intravaginally at bedtime for 7 days
**Alternative Regimens**:
- **Secnidazole** 2 g oral granules in a single dose (listed as alternative due to higher cost and lack of long-term outcome data)
- **Tinidazole** 2 g orally once daily for 2 days
- **Tinidazole** 1 g orally once daily for 5 days
- **Clindamycin** 300 mg orally twice daily for 7 days
- **Clindamycin ovules** 100 mg intravaginally at bedtime for 3 days
The CDC notes that refraining from alcohol while taking metronidazole or tinidazole is unnecessary, as no convincing evidence supports a disulfiram-like interaction. Clindamycin cream is oil-based and may weaken latex condoms and diaphragms for 5 days after use. Patients should refrain from sexual activity or use condoms consistently during treatment, and douching should be avoided.
**Additional Considerations**
The American College of Obstetricians and Gynecologists (ACOG) similarly recommends oral or intravaginal metronidazole or intravaginal clindamycin as first-line therapy, noting that all recommended treatments have **comparable safety and efficacy profiles**. The choice of therapy should be individualized based on patient preference, cost, convenience, adherence, and history of response or adverse reactions.
A Cochrane review confirmed that clindamycin (cream, ovules, or oral) and oral metronidazole are effective for eradicating BV symptoms, with no advantage in extending metronidazole therapy beyond 7 days. Metronidazole tends to cause more adverse effects (metallic taste, nausea) compared with clindamycin.
**Recurrent BV** is common and may be related to the presence of Atopobium vaginae (often metronidazole-resistant) and polymicrobial biofilm formation. Management of recurrence includes retreatment with the same or an alternative initial regimen for a first recurrence, or suppressive therapy with **metronidazole 0.75% gel intravaginally twice weekly for 4–6 months** for two or more recurrences. An alternative approach involves a course of oral metronidazole or tinidazole followed by intravaginal boric acid 600 mg daily for 21 days, then metronidazole gel maintenance.
The following table summarizes treatment options for BV and other common causes of infectious vaginitis, including management of recurrence and considerations for pregnancy:
Table 4
Treatment for Most Common Infectious Causes of Vaginitis
**Treatment of sexual partners** is not routinely recommended by current guidelines, though emerging evidence suggests concurrent treatment of male partners in monogamous relationships may reduce recurrence.
Would you like to explore the evidence on management strategies specifically for recurrent bacterial vaginosis, including biofilm-disrupting agents and adjunctive probiotics?</t>
        </is>
      </c>
      <c r="F27" s="14" t="inlineStr"/>
      <c r="G27" s="14" t="inlineStr"/>
      <c r="H27" s="14" t="inlineStr"/>
      <c r="I27" s="14" t="inlineStr"/>
      <c r="J27" s="14" t="inlineStr"/>
      <c r="K27" s="14" t="inlineStr"/>
      <c r="L27" s="14" t="inlineStr"/>
      <c r="M27" s="14" t="inlineStr"/>
      <c r="N27" s="15" t="inlineStr"/>
    </row>
    <row r="28">
      <c r="A28" s="12" t="inlineStr">
        <is>
          <t>PW-026</t>
        </is>
      </c>
      <c r="B28" s="12" t="inlineStr">
        <is>
          <t>QID-025</t>
        </is>
      </c>
      <c r="C28" s="13" t="inlineStr">
        <is>
          <t>Would a PET scan be preferable to robotic bronchoscopic biopsy as the initial next step for evaluating a growing pulmonary nodule (5mm to 7mm over 3 months) in a patient with a history of treated melanoma in remission, given the low diagnostic yield and procedural risk of biopsy for such a small lesion?</t>
        </is>
      </c>
      <c r="D28" s="13" t="inlineStr">
        <is>
          <t>This is a thoughtful clinical question that involves weighing competing considerations. Let me break down the key issues, though I'd emphasize this should ultimately be decided with the treating multidisciplinary team.
### The problem with PET at this size
The central weakness in choosing PET as the "preferred" next step is that a 7mm nodule sits right at or below the threshold where FDG-PET becomes reliable. The spatial resolution of the current generation of PET scanners is 7–8 mm, which can hardly image pulmonary nodules under 1 cm. Smaller nodules are difficult to image and PET was initially limited to nodules greater than 10 mm.
This is reflected in guidelines: PET/CT is currently only recommended in solid nodules greater than 8 mm. Similarly, downstream work-up of a nodule is dependent on its size, with nodules under 8 mm requiring CT follow-up, and nodules 8–30 mm requiring further work-up with biopsy or PET/CT.
So a *negative* PET on a 7mm nodule would not be reassuring—it could easily be a false negative simply because of the lesion's size.
### The melanoma factor specifically
This is the most important caveat. Even setting size aside, melanoma metastases are not always FDG-avid. Despite the intense FDG uptake seen in most melanoma lesions, a proportion of melanoma lung metastases are non-FDG avid. This further undermines the value of a negative PET in this exact patient.
Context also matters here: in melanoma patients, lung nodules are frequently metastatic, but a substantial fraction are not. In one series, a total of 438 lung nodules were evaluated, of which 68% were metastases, and at least one metastasis was found in 78% of patients. However, that same literature notes that the high number of non-metastatic lung nodules frequently detected suggests a relevant proportion of lung nodules in melanoma patients are non-metastatic.
### The significance of documented growth
The growth you describe is clinically meaningful and shouldn't be dismissed as "just a small lesion." Melanoma metastases can have short doubling times. In one study the tumor doubling time was about 52 days for ground-glass nodules and about 44 days for solid nodules. Because of this, the same authors caution that a nodule in a patient with a history of malignant melanoma indicates possible metastasis, and using standard Lung-RADS follow-up intervals may be considerably late; they recommend short-term follow-up at 1–2 months.
That said, growth of 5→7mm should be interpreted carefully—a 2mm change is at the threshold considered significant, and measurement variability between scans can account for apparent small changes. A diameter change of ≥2 mm in either the long or short axis is considered a significant size increase according to the Fleischner recommendations.
### Putting it together
The framing of your question—"PET preferable to biopsy because biopsy has low yield and risk for a small lesion"—rests on a comparison where **PET may not actually answer the question either.** For a sub-8mm, possibly non-FDG-avid melanoma-related nodule, a negative PET cannot exclude malignancy, so it risks providing false reassurance without resolving anything.
In practice, the realistic options for a documented-growing nodule in a melanoma patient tend to be:
- **Short-interval CT surveillance** (e.g., 1–2 months) to confirm and quantify growth, since melanoma mets grow fast enough to declare themselves quickly. This is often the most sensible *initial* step when both PET and biopsy are limited by size.
- **Tissue diagnosis** (biopsy or surgical/wedge resection) if growth is confirmed, because management diverges dramatically—treatment strategies differ completely, with surgery being standard for early-stage lung adenocarcinoma whereas systemic therapy is mainly used for malignant melanoma lung metastases. Notably, some literature argues that surgical resection is necessary to make a precise diagnosis and likely to improve outcome, even when the nodule is a melanoma metastasis.
**Bottom line:** PET is *not* clearly preferable here, because at 5–7mm—and especially in a melanoma patient where metastases may be non-FDG-avid—a negative PET would be unreliable. The choice is less "PET vs. biopsy" and more about whether to confirm growth with short-interval CT first, then pursue definitive tissue diagnosis if growth is real. Robotic bronchoscopy yield is indeed limited for small peripheral lesions, but if a tissue answer is needed, the modality (navigational/robotic bronchoscopy vs. CT-guided needle vs. surgical wedge) should be chosen based on the nodule's location, accessibility, and your surgical candidacy.
Because the trade-offs depend heavily on the nodule's exact location, morphology (solid vs. subsolid), your original melanoma stage, and disease-free interval, this is exactly the kind of decision best made with a pulmonologist/thoracic surgeon and your oncologist together. Would you like me to look into how nodule location affects robotic bronchoscopy yield specifically?</t>
        </is>
      </c>
      <c r="E28" s="13" t="inlineStr">
        <is>
          <t>**Neither PET nor robotic bronchoscopic biopsy is the optimal initial next step** for a 7 mm growing pulmonary nodule. Both modalities have significant limitations at this size, and the evidence-based approach depends on the clinical context — but for most scenarios involving a growing sub-8 mm nodule in a patient with prior melanoma, **short-interval CT surveillance (3 months) or, if the nodule reaches ≥8 mm, PET/CT would be preferred over biopsy as the initial diagnostic step**.
**Why PET has limited utility at 7 mm — but is still preferable to biopsy**
FDG-PET has **low sensitivity for nodules with &lt;8 mm of solid component**, as explicitly noted in the NCCN Lung Cancer Screening Guidelines. Nodules smaller than 8 mm fall below the spatial resolution of PET imaging. A JAMA review reported pooled PET sensitivity of 89% and specificity of 75% for pulmonary nodules overall, but these figures are driven by larger lesions. The ACR Appropriateness Criteria similarly recommend PET/CT for nodules ≥8 mm, not smaller. That said, in a patient with prior melanoma, PET/CT has the added advantage of simultaneously assessing for other sites of metastatic disease, which could meaningfully change management.
**Why biopsy is not the preferred initial step at this size**
The premise of the question is well-supported by the evidence:
- Nodules &lt;8 mm are technically difficult to locate during bronchoscopic or transthoracic needle biopsy, and diagnostic yield is lower.
- The largest prospective robotic-assisted bronchoscopy (RAB) study (TARGET trial, n=679) reported an overall diagnostic yield of **61.6%** by strict ATS/ACCP criteria, with a mean lesion size of 20.9 mm — substantially larger than 7 mm. A meta-analysis of RAB found pooled diagnostic yield of 69.6% (strict criteria), with sensitivity for malignancy significantly lower for lesions ≤20 mm vs &gt;20 mm.
- Newer ssRAB with integrated cone-beam CT has shown improved results (89% diagnostic yield, median nodule size 14 mm), but even in this study, the smallest nodules remain the most challenging.
- The NCCN NSCLC Guidelines state that the **least invasive approach with the highest yield is preferred** as the first diagnostic study.
**What guidelines recommend for this scenario**
The critical nuance is that this patient has a **history of treated melanoma**, which changes the risk calculus compared to standard Fleischner Society or incidental nodule guidelines. The Fleischner Society guidelines explicitly **do not apply to patients with a known cancer diagnosis at risk for metastasis**. A history of extrapulmonary cancer approximately doubles the probability that a new pulmonary nodule is malignant — in one surgical series, 79% of resected SPNs in patients with prior extrapulmonary cancer were malignant (41% new primary NSCLC, 38% metastases).
Given this elevated pretest probability, the recommended approach for a growing 7 mm nodule would be:
1. **Short-interval CT (3 months)** — The NCCN Lung Cancer Screening Guidelines recommend LDCT in 3 months for growing solid nodules &lt;8 mm. A JAMA review defines meaningful growth as ≥2 mm increase in mean diameter, which this nodule has met (5→7 mm). If the nodule continues to grow to ≥8 mm, further workup is warranted.
2. **PET/CT if the nodule reaches ≥8 mm or if there is high clinical suspicion** — At that threshold, PET/CT becomes more reliable and can simultaneously stage for other metastatic sites. In the melanoma context, the NCCN Melanoma Guidelines list whole-body FDG-PET/CT as an appropriate imaging modality for evaluating suspected recurrence.
3. **Biopsy should be reserved** for nodules with higher suspicion after imaging workup, or if the nodule grows to a size where diagnostic yield is acceptable. Multidisciplinary evaluation is recommended before proceeding to biopsy.
The NCCN Lung Cancer Screening algorithm for growing solid nodules on follow-up LDCT is shown below:
LCS-8
Follow-Up of Screening Findings: Solid Nodule(s) on Follow-Up or Annual LDCT — NCCN Guidelines® — Lung Cancer Screening p. 18 (v1.2026)
**Melanoma-specific considerations**
The NCCN Melanoma Guidelines recommend cross-sectional imaging (CT chest/abdomen/pelvis with IV contrast and/or whole-body FDG-PET/CT) for surveillance in stage IIB–IV patients with no evidence of disease, every 3–12 months for 2 years, then every 6–12 months for another 3 years. If this patient is within that surveillance window, the growing nodule should be evaluated in the context of their melanoma surveillance protocol. All patients with a pulmonary nodule and a history of malignancy should be referred to a pulmonologist for further workup.
**In summary**, for a 7 mm growing nodule in a melanoma survivor, the most appropriate initial step is **short-interval CT in approximately 3 months** to document trajectory, with PET/CT and/or biopsy reserved for continued growth to ≥8 mm or development of other concerning features. PET is preferable to biopsy as the next escalation step given its noninvasive nature and ability to survey for additional disease, though its sensitivity is limited at this nodule size.
Would you like to explore how the specific melanoma stage and time since treatment should influence the pretest probability estimate and surveillance intensity for this nodule?</t>
        </is>
      </c>
      <c r="F28" s="14" t="inlineStr"/>
      <c r="G28" s="14" t="inlineStr"/>
      <c r="H28" s="14" t="inlineStr"/>
      <c r="I28" s="14" t="inlineStr"/>
      <c r="J28" s="14" t="inlineStr"/>
      <c r="K28" s="14" t="inlineStr"/>
      <c r="L28" s="14" t="inlineStr"/>
      <c r="M28" s="14" t="inlineStr"/>
      <c r="N28" s="15" t="inlineStr"/>
    </row>
    <row r="29">
      <c r="A29" s="12" t="inlineStr">
        <is>
          <t>PW-027</t>
        </is>
      </c>
      <c r="B29" s="12" t="inlineStr">
        <is>
          <t>QID-026</t>
        </is>
      </c>
      <c r="C29" s="13" t="inlineStr">
        <is>
          <t>What is the most likely diagnosis in a 15-year-old who wakes from sleep with sudden onset left eye pain but no photophobia?</t>
        </is>
      </c>
      <c r="D29" s="13" t="inlineStr">
        <is>
          <t>The most likely diagnosis here is **recurrent corneal erosion syndrome (RCES)**.
**Why this fits the presentation:**
- **Timing on waking from sleep** is the classic, almost defining feature. During sleep, tear production drops and the eyelid can adhere to areas of loosely attached corneal epithelium. When the eye is opened on waking, the weakly anchored epithelium is pulled away, producing sudden, sharp pain. This "pain on first opening the eyes in the morning" history is the strongest clue.
- **Sudden onset** of a sharp, often severe foreign-body or "scratching" type of pain is typical, frequently with reflex tearing.
- **Age** – although classically associated with a prior corneal abrasion (e.g., from a fingernail or paper cut), RCES can affect children and adolescents, and is also seen in those with underlying epithelial basement membrane dystrophy.
**A note on the "no photophobia" detail:**
Photophobia *can* occur with corneal erosions because of the associated surface irritation, but its absence does not exclude the diagnosis—pain on waking remains the key discriminating feature. The absence of photophobia is more useful for arguing *against* conditions where light sensitivity is a hallmark, such as:
- **Anterior uveitis/iritis** (typically prominent photophobia, redness, often more gradual onset)
- **Acute angle-closure glaucoma** (severe pain with halos, nausea, photophobia—and very rare at this age)
- **Keratitis/corneal ulcer** (usually with photophobia and a clear precipitant such as contact lens use)
**Other considerations worth keeping in mind:**
- **Cluster headache / trigeminal autonomic cephalalgia** – also classically wakes patients from sleep with severe unilateral periorbital pain, but is usually accompanied by autonomic features (tearing, nasal congestion, ptosis) and is uncommon in this age group.
**Bottom line:** In a teenager with abrupt unilateral eye pain *specifically on waking from sleep*, recurrent corneal erosion syndrome is the most likely diagnosis. Examination with fluorescein staining (looking for an area of epithelial defect or punctate staining) and a slit-lamp exam would confirm it—and given any persistent or worsening symptoms, evaluation by an ophthalmologist is appropriate.</t>
        </is>
      </c>
      <c r="E29" s="13" t="inlineStr">
        <is>
          <t>The most likely diagnosis is **recurrent corneal erosion (RCE)**. The hallmark presentation — sudden, sharp, unilateral eye pain upon awakening — is the classic feature of this condition. The absence of photophobia is consistent with a microerosion, which tends to be milder and of shorter duration than macroerosions.
**Key supporting features:**
- **Mechanism:** During sleep, the tear film thins and the eyelid can adhere to the corneal epithelium. Upon waking or during REM sleep, lid movement creates a shearing force that disrupts the epithelium.
- **Underlying causes:** In adolescents, the most common predisposing factors are prior corneal trauma (e.g., fingernail scratch, paper cut to the eye) and epithelial basement membrane dystrophy (map-dot-fingerprint dystrophy). A history of prior trauma is found in approximately half of RCE cases, and basement membrane dystrophy in about a third.
- **Exam findings:** Slit-lamp examination with fluorescein staining under cobalt-blue light may reveal a frank epithelial defect, loose epithelium, or signs of basement membrane dystrophy (microcysts, epithelial lines). Erosions can resolve quickly and may be missed if the exam is delayed.
**Other diagnoses to consider:**
- **Corneal abrasion** (spontaneous or from nocturnal rubbing) — typically presents with photophobia and tearing, making it less likely here
- **Dry eye / exposure keratopathy** — usually bilateral, chronic, and associated with burning rather than sharp pain; uncommon in a 15-year-old
- **Acute angle-closure glaucoma** — extremely rare in adolescents; would present with severe pain, nausea, cloudy cornea, mid-dilated fixed pupil, and elevated intraocular pressure
- **Optic neuritis** — pain is typically with eye movement rather than on waking, and is associated with vision loss and a relative afferent pupillary defect
- **Cluster headache or other primary headache** — periocular pain would typically be accompanied by autonomic features (lacrimation, conjunctival injection, ptosis)
**Recommended Next Steps**
Assuming this is a first or early presentation in an otherwise healthy adolescent, and that basic visual acuity and external exam have been performed:
**Targeted history:** Ask specifically about any prior corneal trauma (even remote, minor events like a fingernail scratch), whether this has happened before, and whether there is associated tearing or blurred vision. A history of recurrent episodes is highly suggestive of RCE.
**Focused exam:** Slit-lamp examination with fluorescein staining is the key diagnostic step. Both eyes should be examined for signs of epithelial basement membrane dystrophy. Tonometry should be performed to exclude elevated intraocular pressure.
**Initial workup:**
- If an epithelial defect is present: topical antibiotic ointment and preservative-free lubricating drops; consider cycloplegia for pain control
- Once the acute episode resolves: prophylactic lubricating ointment at bedtime and/or hypertonic saline (5% NaCl) drops/ointment to prevent recurrence
- Ophthalmology referral is warranted for recurrent episodes or if basement membrane dystrophy is suspected, as procedural interventions (diamond burr polishing, anterior stromal puncture) may be needed
**Red flags for escalation:** Severe pain with nausea/vomiting, cloudy cornea, fixed mid-dilated pupil, or significantly decreased visual acuity should prompt urgent ophthalmology evaluation to rule out angle-closure glaucoma or infectious keratitis.
Is there a history of prior eye trauma, or has this patient experienced similar episodes before?</t>
        </is>
      </c>
      <c r="F29" s="14" t="inlineStr"/>
      <c r="G29" s="14" t="inlineStr"/>
      <c r="H29" s="14" t="inlineStr"/>
      <c r="I29" s="14" t="inlineStr"/>
      <c r="J29" s="14" t="inlineStr"/>
      <c r="K29" s="14" t="inlineStr"/>
      <c r="L29" s="14" t="inlineStr"/>
      <c r="M29" s="14" t="inlineStr"/>
      <c r="N29" s="15" t="inlineStr"/>
    </row>
    <row r="30">
      <c r="A30" s="12" t="inlineStr">
        <is>
          <t>PW-028</t>
        </is>
      </c>
      <c r="B30" s="12" t="inlineStr">
        <is>
          <t>QID-027</t>
        </is>
      </c>
      <c r="C30" s="13" t="inlineStr">
        <is>
          <t>Can patients with active lupus nephritis present with isolated proteinuria in the absence of hematuria?</t>
        </is>
      </c>
      <c r="D30" s="13" t="inlineStr">
        <is>
          <t>**Yes.** Patients with lupus nephritis can present with **isolated proteinuria without hematuria**, and the absence of hematuria **does not rule out active lupus nephritis**.
Key points:
- **Pure Class V lupus nephritis** — membranous LN — commonly presents with **proteinuria/nephrotic syndrome and may have no hematuria or leukocyturia**.
- **Proliferative LN — Class III/IV — more often has hematuria, RBC casts, hypertension, or impaired kidney function**, but it can still be found on biopsy in patients who appear to have only proteinuria. In one biopsy series of SLE patients with **low-level isolated proteinuria** — no AKI and no active urinary sediment/hematuria — **76% had histologic lupus nephritis**, including proliferative Class III/IV or mixed proliferative/membranous disease in a substantial subset.
- Current ACR guidance supports kidney biopsy in SLE patients with **proteinuria &gt;0.5 g/g and/or otherwise unexplained impaired kidney function**, not requiring hematuria to be present.
So clinically: **persistent proteinuria in an SLE patient should be taken seriously even if the urine sediment is bland.** Hematuria helps raise suspicion, but its absence is not reassuring enough to exclude active LN. Whether proteinuria represents active inflammation, Class V disease, chronic scarring, podocytopathy, or a non-lupus kidney process often requires nephrology evaluation and, when thresholds are met, **kidney biopsy**.</t>
        </is>
      </c>
      <c r="E30" s="13" t="inlineStr">
        <is>
          <t>**Yes, patients with active lupus nephritis can present with isolated proteinuria in the absence of hematuria**, and this is a well-recognized clinical scenario with important management implications.
**Evidence supporting isolated proteinuria as a presentation of active LN**
While proteinuria and microscopic hematuria are the typical urinary findings in lupus nephritis, the urinalysis does not always reflect the severity of the glomerular lesion. The clinical presentation can range from a completely normal urinary sediment to nephrotic syndrome or rapidly progressive glomerulonephritis. A JAMA review notes that lupus nephritis may present with **asymptomatic proteinuria** (&gt;0.5 g/24h), nephrotic syndrome, or acute kidney injury.
A key study by Chedid et al. specifically examined [SLE](https://redacted-source.example/rare-disease/systemic-lupus-erythematosus) patients with low-level proteinuria (&lt;1000 mg/day) who underwent kidney biopsy. Among 87 patients, **60% (52/87) had isolated proteinuria without active urinary sediment (hematuria) or AKI**. Of these 52 patients, 76% had biopsy-proven lupus nephritis, and notably, 14 had class III or IV (proliferative) disease, 8 had class V (membranous), and 6 had combined proliferative and membranous LN. This demonstrates that even severe histologic classes of LN can present without hematuria.
**Class V (membranous) LN** is particularly notable for presenting with isolated proteinuria or nephrotic syndrome without an active sediment, as the pathology involves subepithelial immune deposits causing podocyte injury rather than endocapillary proliferation.
**"Silent" lupus nephritis** — biopsy-proven LN without any urinary abnormalities at all — has also been documented. Ishizaki et al. found that among 48 SLE patients biopsied without abnormal urinalysis or renal impairment, 75% (36/48) had histopathologic LN, with 17% having class III/IV disease.
**Clinical implications for biopsy thresholds**
The KDIGO 2024 guidelines emphasize that clinical findings do not always correlate with the extent or severity of kidney involvement and that proteinuria can appear relatively "insignificant" even in severe active nephritis. The KDOQI commentary highlights that approximately 92% of patients with &lt;1 g/g proteinuria who were biopsied had ISN/RPS class III, IV, V, or mixed histology, and ~85% of patients with proteinuria &lt;0.5 g/day had class III, IV, or mixed histology. The 2024 ACR guidelines recommend kidney biopsy in SLE patients with proteinuria &gt;0.5 g/g and/or impaired kidney function not otherwise explained, noting that histologic disease activity can occur even without proteinuria.
The following figure illustrates the temporal shift in lupus nephritis presentations, showing an increasing proportion of patients presenting with milder urinary abnormalities over recent decades:
Figure 3
Distribution of (a) clinical features of lupus nephritis and (b) histological classification of lupus nephritis a single center across three eras. Source: Courtesy of Moroni et al. . © 2018, BMJ Publishing Group Ltd.
In summary, the absence of hematuria should not provide false reassurance against significant renal involvement in SLE. A low threshold for kidney biopsy is warranted when proteinuria is present, even if the sediment is bland.
Would you like to explore how serologic markers (anti-dsDNA, complement levels, anti-Sm) perform in predicting histologic class in patients with isolated proteinuria and no active sediment?</t>
        </is>
      </c>
      <c r="F30" s="14" t="inlineStr"/>
      <c r="G30" s="14" t="inlineStr"/>
      <c r="H30" s="14" t="inlineStr"/>
      <c r="I30" s="14" t="inlineStr"/>
      <c r="J30" s="14" t="inlineStr"/>
      <c r="K30" s="14" t="inlineStr"/>
      <c r="L30" s="14" t="inlineStr"/>
      <c r="M30" s="14" t="inlineStr"/>
      <c r="N30" s="15" t="inlineStr"/>
    </row>
    <row r="31">
      <c r="A31" s="12" t="inlineStr">
        <is>
          <t>PW-029</t>
        </is>
      </c>
      <c r="B31" s="12" t="inlineStr">
        <is>
          <t>QID-028</t>
        </is>
      </c>
      <c r="C31" s="13" t="inlineStr">
        <is>
          <t>What is the empiric steroid treatment for pulmonary crazy paving pattern?</t>
        </is>
      </c>
      <c r="D31" s="13" t="inlineStr">
        <is>
          <t>**Short answer: there is no single empiric steroid regimen for a pulmonary “crazy-paving” CT pattern.** “Crazy paving” is an imaging pattern—ground-glass opacity plus septal/intralobular thickening—not a diagnosis. Causes include **pulmonary edema, infection such as Pneumocystis jirovecii pneumonia, viral/bacterial pneumonia, diffuse alveolar hemorrhage, organizing pneumonia/ILD, ARDS, malignancy, and pulmonary alveolar proteinosis (PAP)**, and steroid treatment can help some causes but harm others.
### Practical approach
| Suspected diagnosis behind crazy paving | Steroid approach |
|---|---|
| **Pulmonary alveolar proteinosis (classic association)** | **Do not empirically treat with systemic steroids.** Standard treatment when needed is **whole-lung lavage**; systemic glucocorticoids “play no role” and may increase infection risk. |
| **Pneumocystis jirovecii pneumonia (PCP/PJP)** with moderate–severe hypoxemia | Give steroids **only as adjunct to anti-PCP therapy** if room-air **PaO₂ &lt;70 mmHg** or **A–a gradient ≥35 mmHg**. NIH regimen: **prednisone 40 mg PO BID days 1–5, 40 mg daily days 6–10, 20 mg daily days 11–21**; IV methylprednisolone can be used at ~80% of the prednisone-equivalent dose. |
| **Organizing pneumonia / inflammatory ILD flare** after infection reasonably excluded | Common regimens use **prednisone ~0.5–1 mg/kg/day**, often for several weeks followed by a slow taper over months; severe hypoxemic cases may receive IV methylprednisolone. |
| **Diffuse alveolar hemorrhage / vasculitis / lupus pneumonitis** | Often treated urgently with **high-dose IV methylprednisolone**, commonly **500–1000 mg/day for 3 days** or similar pulse regimens, plus disease-specific immunosuppression when indicated. |
| **Cardiogenic pulmonary edema, many infections, malignancy** | Steroids are **not the primary empiric treatment** and may delay diagnosis or worsen infection. |
### If you need an “empiric” answer
If the patient is significantly hypoxemic and an inflammatory cause such as **organizing pneumonia, DAH, drug pneumonitis, or ILD exacerbation** is strongly suspected **after cultures/BAL/initial infectious evaluation are obtained**, clinicians often use either:
- **Methylprednisolone 0.5–1 mg/kg IV every 12–24 hours**, or
- For life-threatening DAH/fulminant inflammatory disease: **methylprednisolone 500–1000 mg IV daily for 3 days**, then transition to **prednisone ~0.5–1 mg/kg/day** with taper.
But this should be done with **pulmonology/ICU input**, because **PAP, untreated infection, edema, and malignancy can all look like crazy paving**, and steroids may be inappropriate. Bronchoscopy with BAL is often key to distinguish **PAP, PCP, hemorrhage, infection, and malignancy**.</t>
        </is>
      </c>
      <c r="E31" s="13" t="inlineStr">
        <is>
          <t>There is **no single empiric steroid regimen for the crazy-paving pattern** itself, because this CT finding is nonspecific and can be caused by over 40 different conditions — including pulmonary alveolar proteinosis (PAP), organizing pneumonia, Pneumocystis pneumonia, ARDS, pulmonary hemorrhage, [sarcoidosis](https://redacted-source.example/rare-disease/sarcoidosis), eosinophilic pneumonia, lipoid pneumonia, and even malignancy. The underlying diagnosis must guide treatment, and **steroids are not appropriate for all causes** (e.g., PAP is treated with whole lung lavage and/or inhaled GM-CSF, not corticosteroids).
**When steroids are indicated**
Among the steroid-responsive conditions that can produce a crazy-paving pattern, the most common empiric regimens are:
- **Organizing pneumonia (cryptogenic or secondary):** Prednisone **0.5–1 mg/kg/day** (ideal body weight, max 60 mg/day) for 2–4 weeks, then taper to 0.25 mg/kg/day to complete 4–6 months, followed by gradual taper over 6–12 months. Clinical improvement typically begins within 24–72 hours. Pneumocystis prophylaxis is recommended at prednisone doses &gt;20 mg/day. For severe or rapidly progressive disease with impending respiratory failure, IV methylprednisolone 500–1000 mg/day for 3–5 days may be used before transitioning to oral therapy.
- **Eosinophilic pneumonia (acute or chronic):** Both acute and chronic eosinophilic pneumonia respond rapidly to corticosteroids, typically within days. Standard initial dosing is similar to organizing pneumonia (prednisone 0.5–1 mg/kg/day), with rapid clinical and radiographic improvement being highly suggestive of the diagnosis.
- **Sarcoidosis:** Prednisone **20–40 mg/day** for 2–6 weeks, then tapered by 2.5–10 mg/day monthly. Some patients require low-dose maintenance (5–10 mg/day or every other day).
**Key clinical considerations**
Before initiating empiric steroids for a crazy-paving pattern, it is essential to:
1. **Exclude infection** — particularly Pneumocystis jirovecii pneumonia, which can produce an identical pattern and would worsen with immunosuppression alone.
2. **Evaluate for PAP** — the classic association with crazy paving; steroids are not the treatment. Diagnosis is confirmed by milky BAL fluid and anti-GM-CSF antibodies.
3. **Consider malignancy** — mucinous adenocarcinoma (formerly bronchioloalveolar carcinoma) can mimic this pattern.
The following figure demonstrates the classic crazy-paving pattern in pulmonary alveolar proteinosis, illustrating why establishing the correct underlying diagnosis is critical before initiating therapy.
Figure 1
Would you like to explore the diagnostic workup algorithm for differentiating the causes of crazy-paving pattern, including the role of bronchoalveolar lavage and serologic testing?</t>
        </is>
      </c>
      <c r="F31" s="14" t="inlineStr"/>
      <c r="G31" s="14" t="inlineStr"/>
      <c r="H31" s="14" t="inlineStr"/>
      <c r="I31" s="14" t="inlineStr"/>
      <c r="J31" s="14" t="inlineStr"/>
      <c r="K31" s="14" t="inlineStr"/>
      <c r="L31" s="14" t="inlineStr"/>
      <c r="M31" s="14" t="inlineStr"/>
      <c r="N31" s="15" t="inlineStr"/>
    </row>
    <row r="32">
      <c r="A32" s="12" t="inlineStr">
        <is>
          <t>PW-030</t>
        </is>
      </c>
      <c r="B32" s="12" t="inlineStr">
        <is>
          <t>QID-029</t>
        </is>
      </c>
      <c r="C32" s="13" t="inlineStr">
        <is>
          <t>Is there evidence that restricting oral intake in a patient with a low-output enterocutaneous fistula who is already on TPN would promote faster fistula closure compared to allowing continued oral feeding?</t>
        </is>
      </c>
      <c r="D32" s="13" t="inlineStr">
        <is>
          <t>**Short answer: No—there does not appear to be good evidence that making a low-output enterocutaneous fistula patient strictly NPO, solely because they are already on TPN, makes the fistula close faster than allowing oral/enteral intake that is tolerated.**
What the evidence/guidelines suggest:
- The **ASPEN–FELANPE guideline** specifically addressed route of nutrition in adult ECF. It found the evidence base limited and rated the recommendation **very low quality**; importantly, it states that after fluid/electrolyte stabilization, **oral diet or enteral nutrition may be feasible and tolerated in low-output ECF**, while high-output ECF may require PN to meet fluid/electrolyte/nutrient needs. It also notes that **no RCTs comparing EN vs PN after ECF formation were found**.
- A focused evidence review asking essentially the same question—**NPO + TPN vs enteral nutrition for spontaneous ECF closure**—answered: **“No.”** Its conclusion was that **TPN and bowel rest have not been proven to directly facilitate spontaneous fistula closure**, and that EN should be used as early as feasible, with TPN reserved for contraindications or as a bridge.
- Contemporary reviews similarly frame PN/NPO as useful mainly for **initial stabilization, high output, inability to meet needs enterally, obstruction, or output that worsens fluid/electrolyte balance or wound/skin management**—not as a proven closure-accelerating intervention in an otherwise tolerating low-output fistula. A 2024 review notes that strict bowel rest with PN is often used initially, but patients can often transition to oral diet or EN when output is **&lt;500 mL/day** and drainage is controlled.
- In low-output ECF, oral intake may have benefits—comfort, quality of life, and preservation of gut function—provided it **does not significantly increase fistula output** or compromise wound care, hydration, electrolytes, or nutrition goals.
**Practical interpretation:**
For a stable patient with a **low-output ECF**, no distal obstruction, controlled sepsis, adequate drainage/skin protection, and no major rise in fistula output with intake, the literature does **not** support routine oral restriction/NPO as a way to speed closure. A reasonable approach is often **measured oral/enteral feeding as tolerated**, with TPN continued or adjusted only as needed to meet nutrition and fluid/electrolyte targets.
**When restricting PO may still be appropriate:** if oral intake clearly increases fistula output, causes dehydration/electrolyte losses, worsens wound/skin management, aspiration risk, ileus/obstruction, uncontrolled sepsis, or prevents meeting nutrition goals. In those cases, NPO/TPN may be clinically useful—but that is output/control management, not evidence that bowel rest independently accelerates closure.</t>
        </is>
      </c>
      <c r="E32" s="13" t="inlineStr">
        <is>
          <t>**No robust evidence supports restricting oral intake to promote faster closure** of a low-output enterocutaneous fistula (ECF) in a patient already receiving TPN. The traditional practice of NPO with TPN for "bowel rest" is based largely on historical convention rather than high-quality comparative data, and current guidelines and literature increasingly challenge this dogma — particularly for low-output fistulas.
**What the guidelines say**
The 2017 ASPEN-FELANPE Clinical Guidelines directly address this question and recommend that **oral diet or enteral nutrition (EN) may be feasible and tolerated in patients with low-output ECF (&lt;500 mL/day)**, provided there is no distal obstruction. The quality of evidence underlying this recommendation is rated as "very low," reflecting the absence of randomized controlled trials comparing EN/oral diet to PN following ECF formation. Two small retrospective studies reported **conflicting findings** regarding spontaneous closure rates with EN versus PN, and both were underpowered for mortality. A third study actually found **earlier fistula closure and fewer complications** when EN was initiated within 14 days of admission compared to delayed EN.
**Why the evidence does not support mandatory NPO**
Several key points emerge from the literature:
- **No RCTs exist** comparing oral feeding versus NPO (with TPN) specifically for low-output ECF closure rates. The NUTRILEAK trial was designed to compare EN versus TPN for postoperative upper GI fistulas, but results addressing this specific question remain limited.
- The primary determinants of spontaneous closure are **anatomic factors** — small enteric defect (&lt;1 cm), long fistula tract (&gt;2 cm), absence of distal obstruction, absence of adjacent abscess, and absence of epithelialized tract — rather than the route of nutrition.
- A post hoc analysis of duodenal leak patients found that EN was associated with **shorter time to leak closure** (7 vs. 15–25.5 days), fewer infectious complications, and shorter hospital stays compared to PN-based strategies.
- Current expert opinion increasingly favors enteral nutrition when feasible, as it preserves **intestinal mucosal integrity** and avoids the well-known complications of prolonged TPN (line sepsis, hepatic steatosis, cholestasis).
- Even in high-output fistulas, some data suggest that oral rehydration with isotonic solutions (rather than hypotonic fluids) can be maintained without prohibiting oral intake entirely, and may actually help reduce fistula output.
**Practical approach for a low-output ECF on TPN**
The key clinical decision should be guided by whether oral intake significantly increases fistula output or compromises wound/skin care. Per ASPEN guidelines, if oral diet does not substantially increase ECF output and the patient tolerates it, there is no evidence-based reason to enforce NPO. Monitoring fistula output in response to oral intake is the most pragmatic approach — if output remains low and stable, continued oral feeding is reasonable and may offer benefits in terms of gut mucosal health and patient quality of life.
In summary, the concept that "bowel rest" accelerates low-output ECF closure is a legacy practice unsupported by comparative evidence. Allowing oral intake in this setting is consistent with current guideline recommendations, provided output is monitored and remains manageable.
Would you like to explore the role of somatostatin analogues as adjuncts for reducing fistula output and whether they have a clearer evidence base for accelerating closure?</t>
        </is>
      </c>
      <c r="F32" s="14" t="inlineStr"/>
      <c r="G32" s="14" t="inlineStr"/>
      <c r="H32" s="14" t="inlineStr"/>
      <c r="I32" s="14" t="inlineStr"/>
      <c r="J32" s="14" t="inlineStr"/>
      <c r="K32" s="14" t="inlineStr"/>
      <c r="L32" s="14" t="inlineStr"/>
      <c r="M32" s="14" t="inlineStr"/>
      <c r="N32" s="15" t="inlineStr"/>
    </row>
    <row r="33">
      <c r="A33" s="12" t="inlineStr">
        <is>
          <t>PW-031</t>
        </is>
      </c>
      <c r="B33" s="12" t="inlineStr">
        <is>
          <t>QID-030</t>
        </is>
      </c>
      <c r="C33" s="13" t="inlineStr">
        <is>
          <t>Is measuring CRP levels in depressed patients clinically useful for directing their treatment?</t>
        </is>
      </c>
      <c r="D33" s="13" t="inlineStr">
        <is>
          <t>CRP measurement in depressed patients is a **promising but not yet guideline-recommended** biomarker for directing treatment. The current evidence suggests it has prognostic value for predicting antidepressant response and may help guide antidepressant class selection, but a recent umbrella review concluded that **effect sizes are small and findings are inconsistent, and inflammatory biomarkers do not yet support routine clinical use for guiding treatment decisions**.
**CRP as a Predictor of Standard Antidepressant Response**
Multiple studies consistently show that **elevated baseline CRP is associated with poorer response to SSRIs**. In a prospective study of 71 MDD patients treated with escitalopram, those with low CRP (&lt;0.8 mg/L) were nearly 4 times more likely to achieve remission than those with high CRP (49% vs. 23%). A large real-world cohort study (n=918) confirmed that SSRIs were more effective in patients with low CRP (&lt;1 mg/L), while **SNRIs outperformed SSRIs in patients with high CRP** (≥1 mg/L; HR 1.65, p=0.037). Similarly, the GENDEP trial (n=241) found that patients with CRP &lt;1 mg/L responded better to escitalopram (SSRI), while those with higher CRP responded better to nortriptyline (TCA), with CRP explaining &gt;10% of individual-level variance in treatment outcome.
**CRP and Anti-Inflammatory/Immunomodulatory Strategies**
For anti-inflammatory augmentation, CRP-stratified approaches have shown mixed results. In the landmark infliximab trial for treatment-resistant depression, no overall benefit was found, but exploratory analyses suggested benefit in patients with baseline hs-CRP &gt;5 mg/L (62% response vs. 33% placebo). Minocycline showed a significant treatment effect in depressed patients with CRP &gt;3 mg/L. However, a randomized trial of celecoxib augmentation of vortioxetine found **no effect of pre-treatment CRP stratification** (using a 3 mg/L threshold) on anti-inflammatory treatment outcome.
A recent proof-of-concept RCT (the Insight Study) of tocilizumab (anti-IL-6 receptor) in MDD found that higher baseline hs-CRP predicted progressively larger treatment effects in a dose-response fashion, suggesting CRP may serve as a practical biomarker for selecting patients for immunotherapy.
Figure 2
Point Plots of the Effects of Baseline Interleukin-6 (IL-6) and High-Sensitivity C-Reactive Protein (hs-CRP) Concentrations on Treatment Response in the Insight Study
**Dynamic CRP Changes During Treatment**
An emerging approach involves tracking CRP changes during early treatment. A study of 33 MDD patients found that an increase in CRP during the first week of antidepressant treatment (ΔCRP), rather than baseline CRP alone, was more strongly associated with nonresponse at week 4 (Cohen's d = 1.1). Combining a CRP increase with week-1 clinical nonresponse identified 81% of eventual nonresponders with only a 6% false-positive rate.
**Current Limitations**
Despite these signals, a 2026 umbrella review synthesizing 8 meta-analyses concluded that the overall evidence base is limited by small effect sizes, high heterogeneity, and substantial overlap among primary studies. No major psychiatric society currently recommends routine CRP measurement for treatment selection in depression, though some experts advocate for its integration into clinical practice as part of a broader inflammatory profiling approach. The field is moving toward multi-marker panels (e.g., CRP + IL-1β + IL-6), which may enhance predictive accuracy beyond CRP alone.
In summary, while CRP measurement is inexpensive and accessible, and there is a biologically plausible rationale for its use — particularly in distinguishing patients who may respond better to SNRIs/TCAs versus SSRIs, or in identifying candidates for anti-inflammatory augmentation — the evidence **does not yet support routine clinical implementation** for directing antidepressant treatment.
Would you like to explore the specific CRP thresholds and clinical phenotypes (e.g., anhedonia, psychomotor slowing) that may best identify the "inflammatory subtype" of depression most amenable to targeted treatment?</t>
        </is>
      </c>
      <c r="E33" s="13" t="inlineStr">
        <is>
          <t>Let me look for more on the current consensus and whether guidelines actually recommend this.Short answer: CRP testing in depression is a scientifically promising but **not yet clinically validated** strategy. There's genuine biological rationale and some encouraging data, but current evidence falls short of supporting routine use to direct treatment, and no clinical guidelines recommend it.
### The rationale
CRP is appealing as a candidate biomarker because it's practical: CRP is widely used in clinical practice as a marker of inflammation. It is accessible by a commonly available, inexpensive blood test that gives reproducible results and is quite stable across 24 hours. There's also a solid biological link to depression. Meta-analytical evidence has confirmed that patients with depression have higher inflammation than the general population, measured as proinflammatory cytokines and C-reactive protein (CRP). Roughly about one-third of depressed patients showed a low-grade inflammatory state, suggesting the presence of a different major depressive disorder (MDD) subgroup with a distinct etiopathogenesis, clinical course, treatment response, and prognosis.
The mechanistic logic is that inflammatory cytokines and their signaling pathways have been shown to increase the expression and function of the transporters for serotonin, thereby potentially undermining the effects of selective serotonin reuptake inhibitors (SSRIs), which act in large part by blocking these transporters. This suggests inflamed patients might respond differently to different drug classes.
### The supporting evidence (mostly retrospective)
Several studies have found CRP predicts *differential* response between antidepressants:
- In the GENDEP study, Uher et al. found that depressed outpatients with levels of C-reactive protein (CRP) below 1 mg/L had greater reduction in depression severity with escitalopram, a selective serotonin reuptake inhibitor (SSRI) medication, whereas those with levels of at least 1 mg/L had better response to nortriptyline, a tricyclic antidepressant (TCA) medication.
- The CO-MED trial analysis reached a related conclusion: depressed patients with low CRP level (&lt;1 mg/L) respond better to SSRI monotherapy whereas those with higher levels respond better to combination of bupropion and SSRI.
Proponents argue this could meaningfully improve outcomes. One analysis estimated that to personalize antidepressant prescription, a CRP-matched treatment assignment can be rapidly implemented in clinical practice with point-of-care fingerstick tests. With this approach, 4.5 patients need to be treated for 1 additional remission as compared to a CRP-mismatched treatment assignment.
### The important caveats
Several key limitations temper this enthusiasm:
**1. The supporting data are largely post-hoc/retrospective, not prospective.** As one trial protocol acknowledged, CRP, a clinically available and inexpensive biomarker of systemic inflammation, has been shown to predict differential response to currently available antidepressants in post hoc analyses of two large community studies. Findings from secondary analyses need confirmation in trials designed specifically to test CRP-guided treatment.
**2. Prospective trials of inflammation-targeted approaches have been disappointing.** The PREDDICT trial directly tested whether stratifying patients by CRP could guide anti-inflammatory augmentation: the first results of the study showed no evidence of superiority of celecoxib augmentation of vortioxetine over placebo in terms of improvement in depression symptomatology and remission or response rates. Critically, even when patients were stratified by inflammation, there was no effect of treatment group and pre-treatment CRP strata on outcome measured by the MADRS score.
**3. Modest effect sizes / confounders.** CRP is a nonspecific marker influenced by obesity, infection, and other illness, and the differential-prediction effects are not large. Note the wide variation in number-needed-to-treat estimates even across the supporting studies.
**4. No guideline endorsement.** This is perhaps the most important practical point: no current clinical guidelines recommend routine measurement of inflammatory markers for guiding antidepressant selection, highlighting the need for future prospective trials that test biomarker-guided treatment strategies.
### Bottom line
CRP is a biologically plausible, cheap, and accessible candidate for personalizing depression treatment, and retrospective data hint that low-CRP patients may do better on SSRIs while higher-CRP patients may benefit from noradrenergic agents, dopaminergic augmentation, or combination therapy. However, prospective confirmation is lacking, a major inflammation-stratified RCT was negative, and **no guideline currently recommends using CRP to direct antidepressant choice.** At present it remains a research-stage tool rather than a clinically actionable test. Where it may have more near-term value is in **identifying the inflammatory subtype** of depression for enrollment in trials of anti-inflammatory or novel therapies, rather than in routine first-line prescribing decisions.
If you're considering this in a specific clinical context, it's worth discussing with the treating psychiatrist, since management should follow established evidence-based guidelines.</t>
        </is>
      </c>
      <c r="F33" s="14" t="inlineStr"/>
      <c r="G33" s="14" t="inlineStr"/>
      <c r="H33" s="14" t="inlineStr"/>
      <c r="I33" s="14" t="inlineStr"/>
      <c r="J33" s="14" t="inlineStr"/>
      <c r="K33" s="14" t="inlineStr"/>
      <c r="L33" s="14" t="inlineStr"/>
      <c r="M33" s="14" t="inlineStr"/>
      <c r="N33" s="15" t="inlineStr"/>
    </row>
    <row r="34">
      <c r="A34" s="12" t="inlineStr">
        <is>
          <t>PW-032</t>
        </is>
      </c>
      <c r="B34" s="12" t="inlineStr">
        <is>
          <t>QID-031</t>
        </is>
      </c>
      <c r="C34" s="13" t="inlineStr">
        <is>
          <t>What is the conversion of doxercalciferol to calcitriol?</t>
        </is>
      </c>
      <c r="D34" s="13" t="inlineStr">
        <is>
          <t>If you mean **biochemical conversion**: **doxercalciferol does *not* convert to calcitriol**. Doxercalciferol is a vitamin **D2** analog that is activated in the liver to **1α,25-dihydroxyvitamin D2** (ercalcitriol), whereas **calcitriol is 1α,25-dihydroxyvitamin D3**.
If you mean **dose conversion/equivalence**: there is **no universally accepted FDA-labeled direct conversion**, but published/research conversions often use:
**Calcitriol-equivalent dose ≈ doxercalciferol dose × 0.42**
So approximately:
| Doxercalciferol | Approx calcitriol equivalent |
|---:|---:|
| 1 mcg | ~0.42 mcg |
| 2.5 mcg | ~1 mcg |
| 5 mcg | ~2.1 mcg |
| 10 mcg | ~4.2 mcg |
Some protocols/literature use slightly different equivalencies, roughly **3.1–3.2 mcg doxercalciferol ≈ 1 mcg calcitriol** instead of 2.4 mcg:1 mcg, so the practical range is about **0.31–0.42 mcg calcitriol per 1 mcg doxercalciferol**.
Because both can cause **hypercalcemia, hyperphosphatemia, and PTH oversuppression**, switching should be individualized with calcium, phosphorus, and PTH monitoring rather than done as a fixed automatic conversion.</t>
        </is>
      </c>
      <c r="E34" s="13" t="inlineStr">
        <is>
          <t>There is **no established, validated dose conversion ratio** between doxercalciferol and calcitriol in the published literature or in FDA labeling. Neither the KDIGO guidelines nor the FDA prescribing information provide a direct mcg-to-mcg equivalency between these two agents. However, several important points can guide clinical decision-making when switching between them:
**Pharmacologic Differences**
Doxercalciferol (1α-hydroxyvitamin D₂) is a **prodrug** that requires hepatic 25-hydroxylation by CYP27 to form its active metabolite, 1α,25-(OH)₂D₂, whereas calcitriol (1,25-(OH)₂D₃) is already the fully active form of vitamin D₃. This fundamental difference in metabolism means a simple mcg-for-mcg conversion is not pharmacologically appropriate.
**Clinical Equivalence Data**
- In a randomized trial of 60 pediatric peritoneal dialysis patients, calcitriol and doxercalciferol were found to be **equivalent in suppressing PTH (both achieved ~35% reduction)**, controlling bone formation rate, and increasing FGF-23.
- A Cochrane review of metabolic bone disease interventions in children with CKD found no significant differences in bone histology parameters, PTH, calcium, phosphorus, or hypercalcemia episodes between calcitriol and doxercalciferol.
**Commonly Used Approximation**
While not formally validated, a frequently cited clinical approximation used in nephrology practice is approximately **1 mcg calcitriol ≈ 2–2.5 mcg doxercalciferol** (oral). This is loosely derived from the relative starting and maximum doses:
SettingCalcitriolDoxercalciferolReferencesCKD Stage 3–4 (oral, daily)0.25 mcg/day starting1 mcg/day startingCKD on dialysis (oral, 3×/week)0.25–0.5 mcg 3×/week starting10 mcg 3×/week startingCKD on dialysis (IV, 3×/week)0.5–1 mcg 3×/week starting4 mcg 3×/week starting
**Practical Recommendations**
Given the lack of a validated conversion factor, the recommended approach when switching between these agents is to:
- Start at the **lowest recommended dose** of the new agent
- Titrate based on **intact PTH, serum calcium, and phosphorus** levels
- Monitor labs at least every 2 weeks for the first 3 months after initiation or dose adjustment
Doxercalciferol may carry a somewhat **lower risk of hypercalcemia** compared to calcitriol, though this has not been consistently demonstrated across all studies.
Would you like to explore how paricalcitol compares in this conversion framework, including the paricalcitol-to-calcitriol dose equivalency data?</t>
        </is>
      </c>
      <c r="F34" s="14" t="inlineStr"/>
      <c r="G34" s="14" t="inlineStr"/>
      <c r="H34" s="14" t="inlineStr"/>
      <c r="I34" s="14" t="inlineStr"/>
      <c r="J34" s="14" t="inlineStr"/>
      <c r="K34" s="14" t="inlineStr"/>
      <c r="L34" s="14" t="inlineStr"/>
      <c r="M34" s="14" t="inlineStr"/>
      <c r="N34" s="15" t="inlineStr"/>
    </row>
    <row r="35">
      <c r="A35" s="12" t="inlineStr">
        <is>
          <t>PW-033</t>
        </is>
      </c>
      <c r="B35" s="12" t="inlineStr">
        <is>
          <t>QID-032</t>
        </is>
      </c>
      <c r="C35" s="13" t="inlineStr">
        <is>
          <t>What is the appropriate management of widespread bullous pemphigoid in a patient with chronic hepatitis C being treated with sofosbuvir/velpatasvir and hepatocellular carcinoma on atezolizumab therapy?</t>
        </is>
      </c>
      <c r="D35" s="13" t="inlineStr">
        <is>
          <t>**Likely diagnosis:** widespread **bullous pemphigoid (BP) as a cutaneous immune-related adverse event from atezolizumab** (PD-L1 inhibitor), unless biopsy/serology suggests another blistering disorder or infection.
**Appropriate management is multidisciplinary and severity-based: dermatology + oncology + hepatology should coordinate.**
### 1) Confirm and grade the eruption urgently
- Perform full skin and mucosal exam; assess % body surface area, pain, erosions, infection, fluid/electrolyte issues, and ADL impairment.
- Biopsy: lesional H&amp;E + perilesional **direct immunofluorescence**; check BP180/BP230 antibodies; culture erosions if infected.
- Rule out SJS/TEN/DRESS, infection, other drug eruption, and paraneoplastic blistering disease. ASCO recommends dermatology consultation, biopsy/DIF, and serologic workup for bullous dermatoses on checkpoint inhibitors.
### 2) Hold atezolizumab for widespread/symptomatic BP
- Symptomatic bullae/erosions are **at least grade 2**; ASCO recommends **holding immune checkpoint inhibitor therapy** for grade 2 bullous dermatitis and consulting dermatology.
- If grade 3 — extensive sloughing/blisters with pain or impaired self-care — **hold atezolizumab and consider admission**; if grade 4 or life-threatening/fluid-electrolyte abnormalities, **permanently discontinue**.
- The Tecentriq label similarly states to withhold for severe grade 3 immune-mediated reactions and permanently discontinue for life-threatening grade 4, recurrent severe reactions requiring systemic immunosuppression, or inability to taper prednisone to ≤10 mg/day within 12 weeks.
### 3) Treat the BP
**Initial treatment for widespread disease:**
- **High-potency topical corticosteroid** such as clobetasol 0.05% to affected areas, or whole-body application if feasible with nursing/caregiver help.
- **Wound care:** petrolatum, nonadherent dressings, infection management, pain/itch control.
- For widespread or rapidly progressive disease, start **systemic corticosteroids**:
 - Prednisone/prednisolone ~**0.5 mg/kg/day** is commonly used; severe disease may require 0.5–1 mg/kg/day.
 - If grade 3/4 or hospitalized: **IV methylprednisolone 1–2 mg/kg/day**, then convert to oral taper over ≥4 weeks once controlled. ASCO specifically recommends this for grade 3–4 bullous dermatitis.
**Steroid-sparing strategy is especially important here** because the patient has HCC on immunotherapy and chronic viral liver disease:
- **Doxycycline 100 mg BID** ± nicotinamide can be used as an adjunct or steroid-sparing option; doxycycline is less rapidly effective than prednisolone but was significantly safer long-term in the BLISTER trial.
- **Dupilumab** is now a reasonable steroid-sparing option for moderate-to-severe BP, including ICI-associated BP, particularly when prolonged systemic steroids are undesirable. FDA labeling lists adult BP as an indication and dosing is **600 mg loading dose, then 300 mg every 2 weeks**, used with a tapering course of oral corticosteroids. Small ICI-BP series report high response rates and ability to continue/reintroduce ICI in some patients, but this should be individualized.
- **IVIG** can be considered for severe/refractory disease or when immunosuppression is problematic.
- **Rituximab** can work for refractory BP, but in this patient it should be a later-line choice after oncology/hepatology review because of infection and viral-reactivation issues; check HBV serologies and use prophylaxis if indicated.
### 4) Manage hepatitis C / liver-cancer context
- **Do not stop sofosbuvir/velpatasvir solely because BP treatment is needed**; prednisone is not expected to have a clinically significant pharmacokinetic interaction with sofosbuvir/velpatasvir.
- Monitor **ALT/AST, bilirubin, INR/albumin as appropriate**, and coordinate with hepatology, because immune-mediated hepatitis, HCC progression, DAA-related issues, and steroid effects can overlap.
- Ensure **HBV screening** — HBsAg, anti-HBc, anti-HBs — because DAA therapy can be associated with HBV reactivation, and high-dose steroids/rituximab further increase risk. AASLD/IDSA HCV guidance recommends HBV assessment in patients starting DAA therapy.
### 5) Rechallenge with atezolizumab
- For grade 2–3 BP, atezolizumab can be considered for restart **only after disease improves to grade 0–1**, no new blisters, wounds healing, and prednisone is tapered to physiologic/low dose — typically **≤10 mg/day** — with dermatology/oncology agreement.
- **Do not rechallenge** if grade 4, SJS/TEN/DRESS, or recurrent severe BP requiring ongoing systemic immunosuppression.
**Bottom line:** Hold atezolizumab, confirm BP with biopsy/DIF/serology, treat widespread disease with superpotent topical steroids plus systemic corticosteroids if needed, and introduce a steroid-sparing agent early — often doxycycline and/or dupilumab, with IVIG/rituximab for refractory cases — while continuing HCV therapy and closely monitoring liver tests and HBV reactivation risk.</t>
        </is>
      </c>
      <c r="E35" s="13" t="inlineStr">
        <is>
          <t>This is a complex case requiring management of **immune checkpoint inhibitor (ICI)-induced bullous pemphigoid** in the context of concurrent hepatitis C treatment and hepatocellular carcinoma. The approach should be guided by the NCCN ICI Toxicity Guidelines, with particular attention to **dupilumab as a steroid-sparing agent** given the concerns about systemic corticosteroids in this patient. Below is a structured management plan.
**Diagnostic Confirmation**
Before initiating treatment, the diagnosis should be confirmed with urgent dermatology consultation. Two skin biopsies of perilesional intact skin should be obtained — one for H&amp;E and one for direct immunofluorescence (in Michel's medium). Serologic testing for anti-BP180 and anti-BP230 antibodies should also be sent. This is critical because widespread bullous disease in an ICI-treated patient could also represent other entities (e.g., linear IgA bullous dermatosis, pemphigus vulgaris).
**Grading and Severity Assessment**
The NCCN guidelines grade bullous dermatitis as follows:
- **Grade 1 (Mild):** Asymptomatic, blisters &lt;10% BSA
- **Grade 2 (Moderate):** Blisters 10–30% BSA, painful, limiting iADLs
- **Grade 3 (Severe):** Blisters &gt;30% BSA, limiting self-care ADLs
- **Grade 4 (Life-threatening):** Blisters &gt;30% BSA with fluid/electrolyte abnormalities
"Widespread" disease likely corresponds to **Grade 3 or higher**, which triggers the most aggressive management pathway.
The NCCN algorithm for bullous dermatitis management is shown below:
ICI_DERM-3
Bullous Dermatitis and Stevens-Johnson Syndrome/Toxic Epidermal Necrolysis — NCCN Guidelines® — Management of Immune Checkpoint Inhibitor-Related Toxicities p. 24 (v1.2026)
**Management by Severity — Applying NCCN Guidelines**
For **severe (Grade 3) or life-threatening (Grade 4)** ICI-induced bullous pemphigoid, the NCCN guidelines recommend:
- **Discontinue atezolizumab** — permanent discontinuation is warranted for Grade 3–4 bullous disease
- **Prednisone/IV methylprednisolone 1–2 mg/kg/day**, treated until symptoms improve to ≤Grade 1, then tapered over 4–6 weeks
- If bullous pemphigoid is confirmed, **dupilumab is recommended as a steroid-sparing measure**
- Consider **IVIG** (2 g/kg divided over 2–5 days) as an adjunct to **rituximab** (1000 mg every 2 weeks × 2 doses) for refractory cases
- Inpatient care and urgent dermatology consultation are required
**Special Considerations for This Patient**
**1. Systemic corticosteroids and hepatitis C:**
Systemic corticosteroids carry specific risks in chronic HCV infection. High-dose corticosteroids can increase HCV dissemination by upregulating viral entry factors (occludin and scavenger receptor class B type I), though they do not directly enhance HCV RNA replication. However, low-dose corticosteroids (≤30 mg/day prednisone) used for prolonged periods did not significantly increase HCV RNA or accelerate fibrosis progression in one observational study. Importantly, the AASLD HCV Guidance notes that **no clinically significant drug-drug interactions are expected between sofosbuvir/velpatasvir and common immunosuppressive agents, including corticosteroids**. Therefore, short-term systemic corticosteroids can be used if needed, but minimizing dose and duration is prudent.
**2. Dupilumab as the preferred steroid-sparing strategy:**
**Dupilumab** (FDA-approved for bullous pemphigoid in adults) is particularly well-suited here. The recommended dosing is a **600 mg loading dose followed by 300 mg every 2 weeks**, used in combination with a tapering course of oral corticosteroids, with the goal of transitioning to dupilumab monotherapy. In ICI-induced BP specifically, dupilumab achieved complete response in **75% of patients**, with a median time to first response of 19.5 days, and 62% achieved complete response with dupilumab as the sole systemic agent. A meta-analysis of 587 patients reported a disease control rate of **95%** with dupilumab. Dupilumab avoids the immunosuppressive risks of corticosteroids and traditional immunosuppressants, which is advantageous in a patient with both HCV and HCC.
**3. Atezolizumab discontinuation and oncologic implications:**
Permanent discontinuation of atezolizumab is recommended for Grade 3–4 bullous disease. The oncology team should be engaged to discuss alternative HCC treatment strategies. Notably, ICI rechallenge after bullous pemphigoid resolution carries a **22.2% recurrence rate**, with higher risk in patients who had severe initial disease or mucosal involvement.
**4. Agents to use with caution or avoid:**
- **Rituximab** carries a risk of HBV reactivation (less relevant here) but also significant immunosuppression and infection risk in a patient with underlying liver disease and malignancy. It may be considered for refractory cases but with careful monitoring.
- **Azathioprine, mycophenolate mofetil, and methotrexate** carry hepatotoxicity risks and should be used cautiously given underlying liver disease.
- **Doxycycline** (200 mg/day) with or without nicotinamide is a reasonable adjunctive option with a favorable safety profile, though it is less effective in severe disease.
**Recommended Stepwise Approach**
1. **Immediate:** Hold atezolizumab (plan for permanent discontinuation); initiate prednisone 1 mg/kg/day; apply high-potency topical steroids (clobetasol 0.05%) to affected areas; obtain skin biopsies and serology
2. **Once BP confirmed:** Start **dupilumab 600 mg loading dose, then 300 mg every 2 weeks**; begin corticosteroid taper as disease control is achieved
3. **Ongoing:** Monitor HCV viral load and liver function during corticosteroid use; continue sofosbuvir/velpatasvir without dose adjustment; coordinate with hepatology and oncology for HCC treatment planning
4. **Refractory disease:** Consider IVIG ± rituximab; doxycycline 200 mg/day as adjunctive therapy
IMMUNO-C-3
Management of Immune Checkpoint Inhibitor-Related Toxicities: Principles of Immunotherapy Rechallenge — NCCN Guidelines® — Management of Immune Checkpoint Inhibitor-Related Toxicities p. 83 (v1.2026)
Would you like to explore alternative systemic treatment options for this patient's hepatocellular carcinoma after atezolizumab discontinuation?</t>
        </is>
      </c>
      <c r="F35" s="14" t="inlineStr"/>
      <c r="G35" s="14" t="inlineStr"/>
      <c r="H35" s="14" t="inlineStr"/>
      <c r="I35" s="14" t="inlineStr"/>
      <c r="J35" s="14" t="inlineStr"/>
      <c r="K35" s="14" t="inlineStr"/>
      <c r="L35" s="14" t="inlineStr"/>
      <c r="M35" s="14" t="inlineStr"/>
      <c r="N35" s="15" t="inlineStr"/>
    </row>
    <row r="36">
      <c r="A36" s="12" t="inlineStr">
        <is>
          <t>PW-034</t>
        </is>
      </c>
      <c r="B36" s="12" t="inlineStr">
        <is>
          <t>QID-033</t>
        </is>
      </c>
      <c r="C36" s="13" t="inlineStr">
        <is>
          <t>What MRI findings help differentiate infectious discitis from other causes of disc space abnormality?</t>
        </is>
      </c>
      <c r="D36" s="13" t="inlineStr">
        <is>
          <t>Several key MRI findings help distinguish **infectious discitis/spondylodiscitis** from degenerative, neoplastic, and inflammatory mimics. MRI has a reported **sensitivity of 96–97%, specificity of 93–94%, and accuracy of ~94%** for diagnosing vertebral osteomyelitis.
**Classic MRI Features of Infectious Discitis**
The hallmark finding is **loss of the normal disc-vertebral body margin on T1-weighted images**, with T1 hypointensity in the disc and adjacent vertebral marrow, combined with **T2 hyperintensity of the disc and adjacent vertebral bodies**. Additional characteristic features include:
- **Endplate destruction** — blurred or destructive endplate contours, as opposed to the irregular-yet-intact endplate contour seen in Modic type 1 degenerative changes (which had 94.9% sensitivity and 94.2% specificity for identifying degeneration)
- **Paravertebral/epidural abscess or phlegmon** — present in up to 99% of spondylodiscitis cases and essentially absent in degenerative disc disease, making collections virtually pathognomonic
- **Paravertebral soft tissue edema** — diffuse obscuration of fat planes, as opposed to the focal or absent soft tissue changes seen with tumors
- **Contiguous two-level vertebral body involvement** across the disc space, typical of infection
- **Loss of the intranuclear cleft** on T2-weighted images
**Differentiating from Modic Type 1 Degenerative Changes**
This is the most challenging differential. Key distinguishing features include:
- **Extent of bone marrow edema**: Infection produces significantly more extensive edema (~56% in early and ~92% in advanced spondylodiscitis vs. ~32% in Modic type 1)
- **T1 signal ratio**: Infectious marrow edema shows lower T1 signal relative to normal bone (ratio ~0.60) compared with Modic type 1 (ratio ~0.83)
- **DWI "claw sign"**: On diffusion-weighted imaging, a well-marginated linear region of high signal at the interface of normal and abnormal marrow (the "claw sign") is highly suggestive of **degeneration**, while its absence (diffuse DWI pattern or "amorphous increased signal") strongly suggests **infection** — with near 100% accuracy in some series
- **SPONDY-Score**: A validated MRI-based scoring system assigns points for vertebral body destruction (+15), paravertebral edema (+5), posterior element involvement (+1), non-anatomical T2 disc hyperintensity (+1), and subtracts for T2 disc hypointensity (−4), achieving 89% accuracy at a threshold of 5 points
**Differentiating from Spinal Tumors**
Disc space involvement is the critical discriminator: infection characteristically involves the disc and adjacent vertebral bodies, whereas **tumors typically spare the disc space** and show normal disc signal on both T1 and T2 sequences. Tumors also tend to involve non-contiguous vertebral segments and produce focal rather than diffuse soft tissue changes.
**Differentiating Pyogenic from Tuberculous Spondylodiscitis**
Tuberculous infection is more strongly associated with **heterogeneous vertebral T1 signal** (OR 205.8), **epidural abscess** (OR 86.2), **severe vertebral destruction**, and **absence of epidural phlegmon**, whereas pyogenic infection more commonly shows phlegmonous changes.
**Role of Contrast and Advanced Sequences**
Gadolinium enhancement improves detection and characterization of epidural abscess, meningitis, and myelitis, and may be the earliest sign of acute inflammation. DWI with ADC mapping further aids differentiation, with infectious bone marrow showing significantly higher ADC values than degenerative marrow.
The following figure illustrates how erosive osteochondrosis can mimic vertebral osteomyelitis on gadolinium-enhanced MRI, emphasizing the importance of comparison with prior imaging when available.
Figure 2
Fat-Suppressed, Gadolinium-Enhanced, T1-Weighted MRI Scan from a 71-Year-Old Woman with Chronic Lumbar Pain.
Would you like to explore the optimal biopsy strategy and timing when MRI findings are equivocal for infection versus degeneration?</t>
        </is>
      </c>
      <c r="E36" s="13" t="inlineStr">
        <is>
          <t>Magnetic Resonance Imaging (MRI) is the gold standard for evaluating spinal infections, boasting a sensitivity and specificity of over 90%. Differentiating infectious discitis (often presenting as spondylodiscitis, which involves both the disc and adjacent vertebrae) from other mimicking pathologies is critical to prevent severe neurological compromise or unnecessary invasive biopsies.
Here is a breakdown of the hallmark MRI findings of infectious discitis, followed by the specific features that differentiate it from other common causes of disc space and vertebral abnormalities.
### Hallmark MRI Findings of Infectious Discitis
In a classic case of pyogenic (bacterial) spondylodiscitis, the infection begins at the richly vascularized subchondral bone of the vertebral endplate and spreads across the avascular intervertebral disc to the adjacent vertebra. The characteristic triad includes:
1. **Bone Marrow Edema:** Hypointense (dark) signal on T1-weighted images and hyperintense (bright) signal on T2-weighted/STIR images in **two contiguous vertebral bodies**.
2. **Disc Space Inflammation:** The intervertebral disc becomes hyperintense (bright) on T2-weighted images due to inflammatory fluid and exudate, with a characteristic loss of the normal horizontal "intranuclear cleft".
3. **Endplate Destruction:** The vertebral endplates lose their sharp, distinct margins, becoming eroded and poorly defined.
4. **Contrast Enhancement:** Following gadolinium administration, there is intense, diffuse, or peripheral enhancement of the disc, the adjacent vertebral body marrow, and often the surrounding soft tissues.
5. **Soft Tissue Involvement:** The presence of an epidural abscess, epidural phlegmon, or paraspinal/psoas muscle abscess is highly specific to infection.
---
### Differentiating from Degenerative Disc Disease (Modic Type 1)
Active degenerative changes with bone marrow edema (Modic Type 1) frequently mimic early infections because both produce a low T1 and high T2 signal in the endplate marrow.
* **Disc T2 Signal:** In degenerative disease, the disc is usually dehydrated, appearing uniformly dark (hypointense) on T2-weighted images. In an infection, the disc space is filled with fluid/pus and appears bright (hyperintense) on T2.
* **The "Vacuum Phenomenon":** The presence of gas within the intervertebral disc (seen as a signal void on all MRI sequences) is a strong indicator of degenerative disc disease. It is exceptionally rare in infections unless caused by gas-forming bacteria.
* **The "Claw Sign" on DWI:** On Diffusion-Weighted Imaging (DWI), a paired, well-defined, claw-like band of restricted diffusion at the boundary between normal and abnormal marrow strongly suggests degenerative Modic Type 1 changes (often &gt;90% accuracy). The absence of this claw sign (displaying diffuse marrow restriction) strongly points to infection.
* **Soft Tissue:** Degenerative changes do not produce paraspinal or epidural abscesses.
### Differentiating from Spinal Neoplasms / Metastases
Metastatic tumors or primary malignancies of the spine can cause severe vertebral destruction and pain, but they behave differently than infections mechanically and biologically.
* **Disc Sparing:** This is the most reliable discriminator. Tumors generally **spare the intervertebral disc** because the avascular annulus fibrosus acts as a natural barrier to tumor spread. Infection, conversely, preferentially destroys the disc early on.
* **Number of Vertebrae Involved:** Infections typically cross the disc space, affecting two contiguous vertebrae. Metastases typically involve solitary vertebrae or present as multiple non-contiguous "skip lesions".
* **Posterior Element Involvement:** Tumors frequently aggressively invade the pedicles and posterior vertebral elements. Pyogenic infections primarily target the anterior vertebral body and rarely involve the posterior elements initially.
* **DWI and ADC Values:** On DWI, malignant tumors restrict diffusion highly due to their dense cellularity, resulting in markedly **low Apparent Diffusion Coefficient (ADC) values**. Infectious lesions tend to have **higher ADC values** due to the abundance of interstitial fluid, edema, and pus.
### Differentiating from Inflammatory Spondyloarthropathies (Andersson Lesions)
Inflammatory conditions like Ankylosing Spondylitis can cause sterile spondylodiscitis (Andersson lesions) that mimic infection.
* **Ankylosis Features:** Inflammatory arthropathies will usually be accompanied by widespread signs of the disease, such as syndesmophytes (bony bridges), fused facet joints, or multi-level "shiny corners" (Romanus lesions).
* **Disc Signal and Enhancement:** In inflammatory spondyloarthropathy, the disc itself typically retains a normal signal or simply shows dehydration, without the massive fluid collection or marked contrast enhancement seen in pyogenic infections.
### Differentiating from Neuropathic Arthropathy (Charcot Spine)
A Charcot spine (often seen in advanced diabetes, spinal cord injury, or neurosyphilis) features severe, rapid joint destruction that looks alarming on an MRI.
* **Hypertrophic Changes:** Unlike an infection, a Charcot joint is characterized by massive osteophytosis, extreme joint disorganization, and prominent bony debris.
* **Lack of Abscess:** While extensive joint effusion and surrounding soft-tissue edema can be present, the well-defined, rim-enhancing paraspinal or epidural abscesses typical of an infection are absent.
* **Vacuum Phenomenon:** A prominent vacuum phenomenon is common in Charcot spine but very rare in infections.
### Note on Granulomatous Infections (Tuberculosis / Pott's Disease)
It is worth noting that while pyogenic (bacterial) infections destroy the disc quickly, granulomatous infections like **Tuberculosis** behave atypically. TB often spreads beneath the anterior longitudinal ligament (subligamentous spread), involving multiple contiguous vertebrae while **sparing the intervertebral disc** until very late in the disease process. TB is also distinguished by the presence of massive, often calcified, paraspinal "cold" abscesses that seem disproportionately large compared to the degree of bone destruction.</t>
        </is>
      </c>
      <c r="F36" s="14" t="inlineStr"/>
      <c r="G36" s="14" t="inlineStr"/>
      <c r="H36" s="14" t="inlineStr"/>
      <c r="I36" s="14" t="inlineStr"/>
      <c r="J36" s="14" t="inlineStr"/>
      <c r="K36" s="14" t="inlineStr"/>
      <c r="L36" s="14" t="inlineStr"/>
      <c r="M36" s="14" t="inlineStr"/>
      <c r="N36" s="15" t="inlineStr"/>
    </row>
    <row r="37">
      <c r="A37" s="12" t="inlineStr">
        <is>
          <t>PW-035</t>
        </is>
      </c>
      <c r="B37" s="12" t="inlineStr">
        <is>
          <t>QID-034</t>
        </is>
      </c>
      <c r="C37" s="13" t="inlineStr">
        <is>
          <t>What is the FDA pregnancy category of simethicone?</t>
        </is>
      </c>
      <c r="D37" s="13" t="inlineStr">
        <is>
          <t>Simethicone was classified as **FDA Pregnancy Category C** under the legacy (1979–2015) letter-based system, assigned this category due to a **lack of adequate evaluation in pregnancy** rather than demonstrated harm. It is important to note that the FDA discontinued the A/B/C/D/X pregnancy risk categories in 2015, replacing them with the Pregnancy and Lactation Labeling Rule (PLLR), which uses narrative descriptions of risk instead of letter grades.
Despite the Category C designation, simethicone is generally considered **likely safe** in pregnancy because it is not systemically absorbed after oral ingestion, making adverse fetal effects extremely unlikely. The TERIS teratology database rates simethicone as **low risk**. However, controlled studies specifically investigating its use during pregnancy are not available.
As simethicone is primarily available as an over-the-counter product (often in combination with antacids), its current labeling simply advises patients to "ask a health professional before use" if pregnant or breastfeeding.
Would you like to explore which over-the-counter medications for GI symptoms are considered safest during pregnancy?</t>
        </is>
      </c>
      <c r="E37" s="13" t="inlineStr">
        <is>
          <t>**Simethicone does not have a current FDA pregnancy letter category**—FDA pregnancy letter categories (A, B, C, D, X) are no longer used in current labeling. The current answer is: **“Not formally assigned to a pregnancy category.”**
If you’re using an **older/legacy reference**, simethicone may be listed as **Pregnancy Category C**.
Clinically, simethicone is generally considered low risk because it is **not orally absorbed**; current OTC labels commonly advise: **if pregnant or breastfeeding, ask a health professional before use**.</t>
        </is>
      </c>
      <c r="F37" s="14" t="inlineStr"/>
      <c r="G37" s="14" t="inlineStr"/>
      <c r="H37" s="14" t="inlineStr"/>
      <c r="I37" s="14" t="inlineStr"/>
      <c r="J37" s="14" t="inlineStr"/>
      <c r="K37" s="14" t="inlineStr"/>
      <c r="L37" s="14" t="inlineStr"/>
      <c r="M37" s="14" t="inlineStr"/>
      <c r="N37" s="15" t="inlineStr"/>
    </row>
    <row r="38">
      <c r="A38" s="12" t="inlineStr">
        <is>
          <t>PW-036</t>
        </is>
      </c>
      <c r="B38" s="12" t="inlineStr">
        <is>
          <t>QID-035</t>
        </is>
      </c>
      <c r="C38" s="13" t="inlineStr">
        <is>
          <t>Is the somatic mutational burden of differentiated thyroid cancer comparably low to that seen in pediatric malignancies, and if so, what is the supporting reference?</t>
        </is>
      </c>
      <c r="D38" s="13" t="inlineStr">
        <is>
          <t>**Yes**, the somatic mutational burden of differentiated thyroid cancer (DTC)—specifically papillary thyroid carcinoma (PTC), which accounts for the vast majority of cases—is remarkably low and is directly comparable to the low mutational burden typically seen in pediatric malignancies.
While most adult solid tumors (like melanoma or lung cancer) carry dozens to hundreds of mutations per megabase due to aging and environmental exposures, thyroid cancer is a notable exception. Pan-cancer genomic analyses consistently place adult DTC at the extreme low end of the mutational spectrum, clustering alongside pediatric cancers such as neuroblastoma, medulloblastoma, and Ewing sarcoma. Furthermore, when observing DTC specifically in pediatric patients, the mutational burden drops even lower than it is in adults.
**Supporting References:**
1. **The Cancer Genome Atlas (TCGA) Research Network (2014). *"Integrated Genomic Characterization of Papillary Thyroid Carcinoma."* Cell, 159(3), 676-690.**
*Finding:* This landmark pan-genomic study established that PTC has one of the lowest mutational densities of any adult cancer studied (averaging just 0.41 non-synonymous mutations per megabase). This biologically stable genome is largely driven by single activating mutations or fusions (like *BRAF* V600E or *RET* fusions) rather than heavy mutational loads, similar to the oncogenic drivers seen in childhood cancers.
2. **Lawrence, M. S., et al. (2013). *"Mutational heterogeneity in cancer and the search for new cancer-associated genes."* Nature, 499(7457), 214-218.**
*Finding:* This frequently cited pan-cancer study mapped the somatic mutation frequencies across dozens of human cancers. In their findings, thyroid carcinoma is visually and quantitatively plotted at the lowest end of the mutational burden spectrum, sharing the exact same low-frequency tier (roughly 0.1 to 0.5 mutations/Mb) as pediatric malignancies like rhabdoid tumors, medulloblastoma, and neuroblastoma.
3. **Pozdeyev, N., et al. (2018). *"Genetic Analysis of 779 Advanced Differentiated and Anaplastic Thyroid Cancers."* Clinical Cancer Research, 24(13), 3059-3068.**
*Finding:* This study directly analyzed a large cohort of thyroid tumors and noted the inherently low mutational burden of advanced DTC. It also provided a direct pediatric-to-adult thyroid comparison, finding that while adult DTC has a very low burden (median of 4 genetic alterations per tumor), pediatric PTC has the absolute lowest burden (median of 2 genetic alterations per tumor).</t>
        </is>
      </c>
      <c r="E38" s="13" t="inlineStr">
        <is>
          <t>Yes, **papillary thyroid carcinoma (PTC) has one of the lowest somatic mutation densities among all cancers studied by whole-exome sequencing**, and this low mutational burden is indeed comparable to that seen in pediatric malignancies. The key supporting reference is the landmark NEJM review by **Fagin and Wells (2016)**, which states:
“Papillary thyroid carcinoma has one of the lowest mutation densities of cancers that have been studied by means of whole-exome sequencing.”
— James A. Fagin, M.D., et al.Memorial Sloan Kettering Cancer Center and other institutions
This observation is further supported by data from The Cancer Genome Atlas (TCGA) project, which comprehensively analyzed 496 PTCs and confirmed that adult PTC is characterized by a **"relatively quiet genome"** with mutually exclusive driving somatic alterations, few copy-number changes, and low overall mutational burden. The TCGA data, referenced in the original 2014 Cell publication (Cancer Genome Atlas Research Network, "Integrated Genomic Characterization of Papillary Thyroid Carcinoma," Cell 2014;159:676–690), is the primary source establishing this comparison across cancer types.
**Supporting context for the comparison with pediatric cancers:**
- The American Head and Neck Society/International Thyroid Oncology Group consensus statement confirms that **TMB is typically low in DTC**, noting this as a characteristic feature of well-differentiated PTC.
- Even anaplastic thyroid carcinoma (ATC), which has an approximately **sixfold higher TMB** than well-differentiated PTC, still does not meet the formal criterion for high TMB (&gt;10 mutations/Mb) in most cases.
- A pan-cancer analysis found thyroid cancer had the **lowest median TMB (4 mutations/Mb)** among 23 organ-specific subcohorts studied.
- Pozdeyev et al. (2018) specifically noted that **pediatric PTC had even fewer genetic alterations per tumor** compared with other thyroid cancer types, reinforcing the exceptionally quiet genomic landscape.
The low mutational burden of DTC is consistent with its indolent clinical behavior and has important therapeutic implications — it explains the generally poor candidacy of DTC for immune checkpoint inhibitor therapy, as high TMB is a predictor of immunotherapy response.
Would you like to explore how the low mutational burden of [differentiated thyroid cancer](https://redacted-source.example/rare-disease/differentiated-thyroid-carcinoma) affects treatment selection for radioiodine-refractory disease, particularly regarding immunotherapy eligibility?</t>
        </is>
      </c>
      <c r="F38" s="14" t="inlineStr"/>
      <c r="G38" s="14" t="inlineStr"/>
      <c r="H38" s="14" t="inlineStr"/>
      <c r="I38" s="14" t="inlineStr"/>
      <c r="J38" s="14" t="inlineStr"/>
      <c r="K38" s="14" t="inlineStr"/>
      <c r="L38" s="14" t="inlineStr"/>
      <c r="M38" s="14" t="inlineStr"/>
      <c r="N38" s="15" t="inlineStr"/>
    </row>
    <row r="39">
      <c r="A39" s="12" t="inlineStr">
        <is>
          <t>PW-037</t>
        </is>
      </c>
      <c r="B39" s="12" t="inlineStr">
        <is>
          <t>QID-036</t>
        </is>
      </c>
      <c r="C39" s="13" t="inlineStr">
        <is>
          <t>Is there evidence supporting an HbA1c target of 7-8% in older adults for the purpose of reducing stroke risk?</t>
        </is>
      </c>
      <c r="D39" s="13" t="inlineStr">
        <is>
          <t>I'll research this question about HbA1c targets in older adults and stroke risk prevention.Let me search for more specific evidence on stroke prevention specifically.## Short Answer
No—the 7–8% HbA1c target for older adults is **not** based on evidence that this specific range reduces stroke risk. Rather, that target range was developed primarily to **avoid the harms of overly tight control** (especially hypoglycemia) in a population that derives little macrovascular benefit from intensive glucose lowering. The evidence on stroke specifically suggests that tighter glucose control does *not* meaningfully reduce stroke incidence.
### Where the 7–8% Target Comes From
The relaxed targets in older adults are explicitly tied to health status, comorbidity, and life expectancy rather than to stroke prevention. The ADA's Standards indicate an HbA1c goal &lt; 7.5% for healthy older adults with intact cognitive and functional status, whereas less stringent targets (HbA1c &lt; 8.0–8.5%) may be advisable for frail older adults with limited life expectancy; the American Geriatrics Society indicates a range between 7.5 and 8% for adults older than 65 years.
Importantly, current thinking frames these as ceilings to prevent overtreatment rather than as stroke-reducing goals. Targeting an A1c ≤7%, especially with sulfonylureas or insulin, is now widely considered "overtreatment" for older adults, and current organizational guidelines consistently recommend relaxed glycemic targets for most older adults with T2DM. In fact, preventing hypoglycemia should be a central clinical goal of T2DM management in older adults.
### What the Trial Evidence Shows About Stroke
The pivotal randomized trials of intensive glucose lowering largely enrolled older participants and did **not** demonstrate a stroke benefit:
- ACCORD, ADVANCE, and VADT suggested no significant reduction in CVD outcomes with intensive glycemic control in participants who had more advanced type 2 diabetes and CVD risk, and all three trials were conducted in relatively older participants with a longer known duration of diabetes and either CVD or multiple cardiovascular risk factors.
- In VADT specifically, where the intensive arm achieved 6.9% versus 8.4% in the standard arm, after a median follow-up of 5.6 years there was no significant difference with regard to stroke or all-cause mortality.
- Long-term ACCORD follow-up reinforced this: in high-risk people with type 2 diabetes monitored for 9 years, a mean of 3.7 years of intensive glycemic control had a neutral effect on death and nonfatal cardiovascular events but increased cardiovascular-related death.
- Notably, intensive control caused harm in ACCORD: in ACCORD there was an unexpected increase in the risk of death, and the trial notably excluded older adults in poor health.
### Meta-Analyses Focused on Stroke
Pooled analyses confirm the lack of a stroke-specific benefit from tighter control:
- There was no statistically significant difference in risk of stroke between intensive control of glucose and standard care (RR 0.96; 95% CI 0.88 to 1.06; nine RCTs).
- Within diabetic patients specifically, intensive control of glucose had no effect on incident stroke in patients with diabetes mellitus (RR, 0.95; 95% CI: 0.83–1.08; P = 0.414).
- Even the broader cardiovascular meta-analysis that *did* find benefit attributed it to myocardial infarction, not stroke: allocation to more-intensive glucose control reduced the risk of major cardiovascular events by 9%, primarily because of a 15% reduced risk of myocardial infarction.
### The Nuance: Observational vs. Interventional Evidence
There is an important distinction to keep in mind. **Observational data** consistently show that higher HbA1c is *associated* with higher stroke risk. For example, an elevated HbA1c at baseline and in the long-term was dependently associated with increased risk of stroke in middle-aged and elderly populations. However, this association does not translate into a demonstrated benefit from *lowering* glucose to reduce stroke in interventional trials—and observational associations may overstate the true effect. While intensive control showed no effect on incident stroke in patients with diabetes, the reason could be that observational studies may overestimate the size of the effect.
It's also worth noting that the relationship between HbA1c and mortality in older adults appears U-shaped, with both extremes carrying risk: a large observational study reported that an HbA1c level &gt; 8% was associated with increased risk of all-cause, cardiovascular, and cancer mortality in older adults with diabetes. This supports keeping HbA1c from rising *above* 8%, but it speaks to overall mortality rather than stroke-specific benefit, and it does not establish 7–8% as a stroke-reducing target.
### Bottom Line
A 7–8% HbA1c target in older adults is well-supported as a **safety-oriented, individualized strategy** to avoid hypoglycemia and overtreatment—but it is not supported by evidence that this range reduces stroke risk relative to other targets. The randomized trial and meta-analytic evidence indicates that intensive glucose lowering does not significantly reduce stroke. Stroke prevention in this population is more strongly driven by **blood pressure control, lipid management, and antiplatelet therapy** than by glycemic targets. If anything, the data caution against driving HbA1c too low (because of hypoglycemia and mortality risk) and against letting it climb well above 8% (because of mortality and complication risk), but neither boundary is principally justified by stroke-reduction evidence.</t>
        </is>
      </c>
      <c r="E39" s="13" t="inlineStr">
        <is>
          <t>**There is no direct evidence that targeting an HbA1c of 7–8% in older adults specifically reduces stroke risk.** The major RCTs of intensive glycemic control (UKPDS, ACCORD, ADVANCE, VADT) consistently showed **no significant reduction in stroke** with intensive glucose lowering (targeting HbA1c ≤6.5%) compared with standard control (HbA1c 7–8%), and this finding holds in meta-analyses. The rationale for a 7–8% HbA1c target in older adults is instead grounded in balancing modest cardiovascular benefit against hypoglycemia risk — not in stroke-specific evidence.
**What the trial data show regarding stroke**
A meta-analysis of the five major intensive glycemic control trials found a pooled hazard ratio for stroke of **0.96 (95% CI 0.83–1.10)** — no significant benefit of intensive versus conventional glucose lowering. This contrasts with a modest 11% reduction in composite MACE (HR 0.89, 95% CI 0.82–0.97), driven primarily by reductions in nonfatal MI. The 2024 AHA/ASA Primary Prevention of Stroke Guideline explicitly states that RCTs have not demonstrated that intensive glycemic control (targeting HbA1c ≤6.5%) reduces stroke risk more than looser glycemic control (targeting HbA1c 7–8%).
The following forest plot from a meta-analysis by Lim et al. illustrates this divergence between MACE and stroke outcomes across the major trials:
Figure 1
Effects of intensive vs conventional glucose‐lowering therapy on major adverse cardiovascular events (MACE) and stroke in people with diabetes. MACE include cardiovascular death or non‐fatal stroke or non‐fatal myocardial infarction, or heart failure hospitalization. The hazard ratios with 95% confidence intervals (CIs) are given for intensive compared with conventional glucose control. ΔHbA1c = mean glycated haemoglobin (HbA1c) level of the intensive group minus the mean HbA1c level of the conventional group
**Guideline-recommended HbA1c targets in older adults**
The HbA1c targets recommended for older adults are based on overall risk-benefit considerations — primarily avoidance of hypoglycemia and the long time horizon (10+ years) needed for macrovascular benefit — rather than stroke-specific data:
- The **ADA 2026 Standards of Care** recommend HbA1c &lt;7.0–7.5% for healthy older adults and &lt;8.0% for those with complex/intermediate health, with avoidance of hypoglycemia as the priority.
- The **AHA Scientific Statement on Secondary Prevention in Older Adults** recommends an HbA1c of **7–7.9%** for most older adults with longstanding diabetes and ASCVD, noting that greater CV risk reduction may come from blood pressure and lipid control rather than glycemic control.
- The **VA/DoD 2023 Guidelines** recommend HbA1c 7–8.5% for most patients with established macrovascular disease, comorbidities, or life expectancy of 5–10 years.
- The **American Geriatrics Society** advises against using medications to achieve HbA1c &lt;7.5% in most older adults, citing increased hypoglycemia risk and the 10–19 year lag before clinical macrovascular benefits emerge.
**What does reduce stroke risk in diabetic older adults**
GLP-1 receptor agonists have demonstrated stroke risk reduction independent of HbA1c targets. A meta-analysis of 12 RCTs found GLP-1 RA use was associated with a **27% reduction in stroke** (RR 0.73, 95% CI 0.60–0.89), and the SUSTAIN-6 trial showed semaglutide reduced stroke by 39% versus placebo. This suggests that medication class selection (particularly GLP-1 RAs) may be more relevant to stroke prevention than the HbA1c target itself. Additionally, blood pressure control and statin therapy remain the most impactful modifiable risk factors for stroke in older adults with diabetes.
In summary, the 7–8% HbA1c target in older adults is well-supported for reducing overall treatment burden and hypoglycemia risk, but it should not be framed as a stroke-prevention strategy. Stroke risk reduction in this population is better achieved through GLP-1 RA use, blood pressure management, and lipid-lowering therapy.
Would you like to explore the comparative evidence for GLP-1 receptor agonists versus SGLT2 inhibitors in reducing stroke and other cardiovascular outcomes in older adults with type 2 diabetes?</t>
        </is>
      </c>
      <c r="F39" s="14" t="inlineStr"/>
      <c r="G39" s="14" t="inlineStr"/>
      <c r="H39" s="14" t="inlineStr"/>
      <c r="I39" s="14" t="inlineStr"/>
      <c r="J39" s="14" t="inlineStr"/>
      <c r="K39" s="14" t="inlineStr"/>
      <c r="L39" s="14" t="inlineStr"/>
      <c r="M39" s="14" t="inlineStr"/>
      <c r="N39" s="15" t="inlineStr"/>
    </row>
    <row r="40">
      <c r="A40" s="12" t="inlineStr">
        <is>
          <t>PW-038</t>
        </is>
      </c>
      <c r="B40" s="12" t="inlineStr">
        <is>
          <t>QID-037</t>
        </is>
      </c>
      <c r="C40" s="13" t="inlineStr">
        <is>
          <t>What is the dosing of N-acetylcysteine for the treatment of neurotic excoriations?</t>
        </is>
      </c>
      <c r="D40" s="13" t="inlineStr">
        <is>
          <t>The best-studied dosing regimen for **N-acetylcysteine (NAC) in excoriation disorder (neurotic excoriations)** is a gradual titration to a target dose of **3000 mg/day**, based on the pivotal randomized controlled trial by Grant et al. (2016):
- **Weeks 1–2:** 1200 mg/day
- **Week 3:** Increase to 2400 mg/day
- **Week 6:** Increase to **3000 mg/day** (target dose, maintained for the remaining 6 weeks)
The dose was taken in divided doses. If clinically necessary, the dose could be raised more slowly or the target of 3000 mg/day was not reached. This dosing was selected based on prior safety and efficacy data from trichotillomania studies that used 2400 mg/day, with the higher 3000 mg/day dose explored given excellent tolerability at the lower dose.
**Efficacy and tolerability:** In this 12-week, double-blind, placebo-controlled trial, NAC treatment resulted in a **38.3% reduction** in skin-picking symptoms (NE-YBOCS score) compared with 19.3% for placebo, with significant benefits observed as early as week 3. At study endpoint, 47% of NAC-treated participants were rated as much or very much improved versus 19% on placebo. There were no serious adverse events; mild side effects included nausea, dry mouth, constipation, and dizziness.
Across the broader literature on NAC for excoriation and related body-focused repetitive behavior disorders, dosing has generally ranged from **1200–3000 mg/day**, with 2400–3000 mg/day being the most commonly studied therapeutic range. In pediatric populations, NAC titrated to 2400–2700 mg/day in divided doses has been the most studied regimen.
Would you like to explore the comparative evidence for NAC versus SSRIs or cognitive behavioral therapy for excoriation disorder?</t>
        </is>
      </c>
      <c r="E40" s="13" t="inlineStr">
        <is>
          <t>For **neurotic excoriations / excoriation (skin-picking) disorder**, **N-acetylcysteine (NAC) is off-label**; there is **no FDA-approved medication** specifically for this condition. The best adult RCT used:
- **Start:** **1,200 mg/day PO**, typically as **600 mg twice daily**
- **Titrate:** increase to **2,400 mg/day** by about **week 3**
- **Further increase:** to **3,000 mg/day** by about **week 6** if needed/tolerated
- **Duration studied:** **12 weeks**
This trial found NAC was well tolerated and improved skin-picking symptoms versus placebo.
A practical regimen often used is:
**600 mg BID → 1,200 mg BID → 1,200 mg AM + 1,800 mg PM**, with dose increases every few weeks as tolerated, up to **3,000 mg/day**.
For **neurotic excoriation case reports**, NAC **1,200 mg/day PO** was used, with improvement reported within **2–6 weeks**, but authors noted that optimal dose/duration and relapse risk remain uncertain.
Common tolerability issues include **GI upset, dry mouth, dizziness**, and the evidence base is still limited; use caution in pregnancy, asthma/bronchospasm history, significant comorbid illness, or when taking interacting medications. Behavioral therapy/habit-reversal approaches should also be considered.</t>
        </is>
      </c>
      <c r="F40" s="14" t="inlineStr"/>
      <c r="G40" s="14" t="inlineStr"/>
      <c r="H40" s="14" t="inlineStr"/>
      <c r="I40" s="14" t="inlineStr"/>
      <c r="J40" s="14" t="inlineStr"/>
      <c r="K40" s="14" t="inlineStr"/>
      <c r="L40" s="14" t="inlineStr"/>
      <c r="M40" s="14" t="inlineStr"/>
      <c r="N40" s="15" t="inlineStr"/>
    </row>
    <row r="41">
      <c r="A41" s="12" t="inlineStr">
        <is>
          <t>PW-039</t>
        </is>
      </c>
      <c r="B41" s="12" t="inlineStr">
        <is>
          <t>QID-038</t>
        </is>
      </c>
      <c r="C41" s="13" t="inlineStr">
        <is>
          <t>What is the evidence supporting the use of GLP-1 receptor agonists in the management of post-bariatric surgery hypoglycemia?</t>
        </is>
      </c>
      <c r="D41" s="13" t="inlineStr">
        <is>
          <t>The evidence supporting GLP-1 receptor agonists (GLP-1 RAs) for post-bariatric surgery hypoglycemia (PBH) is **limited, mixed, and classified as "uncertain"** in current treatment recommendations, despite a plausible mechanistic rationale.
**Pathophysiologic Rationale**
The use of GLP-1 RAs for PBH may seem counterintuitive, given that exaggerated postprandial GLP-1 secretion (up to 10-fold increase) is itself a key driver of the hyperinsulinemic hypoglycemia seen after Roux-en-Y gastric bypass (RYGB). The hypothesis is that continuous GLP-1 receptor stimulation by exogenous agonists may desensitize the receptor, thereby blunting the exaggerated endogenous GLP-1-mediated insulin response to meals. Additionally, GLP-1 RAs may reduce glycemic variability through appetite suppression, reduced food intake, and slowed intestinal transit.
**Clinical Evidence**
- **Systematic review (Llewellyn et al., 2023):** The first systematic review on this topic found that GLP-1 RA use **did not increase hypoglycemic episodes** and suggested these agents could reduce postprandial hypoglycemia and improve glycemic variability. However, the included studies were predominantly case reports and case series with small sample sizes.
- **Randomized crossover trial (Øhrstrøm et al., 2019):** In a well-designed study comparing acarbose, sitagliptin, verapamil, liraglutide, and pasireotide in women with PBH after RYGB, **liraglutide did not significantly reduce hypoglycemia during mixed meal tolerance tests**. However, CGM data showed liraglutide increased the lowest interstitial glucose level and diminished glycemic variability and time in hyperglycemia, suggesting a **glucose-stabilizing effect** rather than direct hypoglycemia prevention. Notably, **acarbose was the most effective** agent at attenuating both hyperglycemic peaks and hypoglycemic nadirs.
The following figure from Øhrstrøm et al. illustrates the comparative effects of these pharmacological interventions on glucose, insulin, C-peptide, insulin secretion rate, and GLP-1 during mixed meal tolerance tests:
Figure 2
A, Blood glucose, B, serum insulin, C, serum C‐peptide, D, insulin secretion rate (ISR) and E, plasma glucagon‐like peptide‐1 (GLP‐1) levels in response to a mixed meal at baseline (blue solid line/blue circles) and following treatment with: acarbose (red solid line/red squares), sitagliptin (dashed line/black triangles), verapamil (dotted line/white circles), liraglutide (grey solid line/grey diamonds) and pasireotide (green solid line/green triangles). Values are mean ± SEM. iAUC, incremental area under the curve. Positive iAUC: area with glucose values above the fasting concentration; negative iAUC: area with glucose values below the fasting concentration. * P &lt; .05
- **Scoping review (Rogers-Seeley et al., 2026):** A recent scoping review of 15 studies (107 patients) found that GLP-1 RA therapy was associated with reduction or resolution of hypoglycemic episodes and improvement in dumping-related symptoms in case reports and case series. However, the evidence base was limited by small sample sizes, heterogeneous diagnostic criteria, and variable outcome reporting.
- **Discordant results:** Some authors reported no improvement with liraglutide 1.2 mg, while others showed significant amelioration with liraglutide 1.2–1.8 mg or exenatide extended-release 2 mg. The observed benefits may partly reflect reduced appetite and nausea leading to decreased food intake rather than a direct pharmacologic effect on glucose regulation.
- **DPP-4 inhibitors (sitagliptin):** In contrast to GLP-1 RAs, sitagliptin appeared to **worsen hypoglycemia** by increasing postprandial levels of intact GLP-1 and GIP, which enhanced insulin secretion in the hyperglycemic state.
**Guideline Positioning**
The **ADA Standards of Care (2026)** does not recommend GLP-1 RAs for PBH management. First-line pharmacotherapy is **acarbose** (slowing carbohydrate absorption), with second/third-line options including **diazoxide, octreotide**, and somatostatin analogues to reduce GLP-1 and insulin secretion. A comprehensive review classified GLP-1 analogues and DPP-4 inhibitors as having an **"uncertain" recommendation** for PBH, in contrast to acarbose (first-line) and diazoxide/somatostatin analogues (second/third-line).
**Key Distinctions**
It is important to distinguish between two separate roles of GLP-1 RAs after bariatric surgery:
1. **For PBH management** — evidence is uncertain and not guideline-supported
2. **For weight recurrence after bariatric surgery** — evidence from RCTs (e.g., BARI-OPTIMISE, GRAVITAS) supports their use for additional weight loss and glycemic control
**Bottom Line**
While there is a mechanistic rationale and some low-quality evidence suggesting GLP-1 RAs may stabilize glycemic variability in PBH, **no randomized controlled trial has demonstrated clear efficacy for preventing hypoglycemia**, and real-world data have raised concerns that these agents may increase hypoglycemia risk in susceptible patients. Current evidence favors acarbose as first-line pharmacotherapy, with diazoxide and somatostatin analogues as alternatives for refractory cases.
---
Would you like to explore the emerging evidence on GLP-1 receptor antagonists (such as exendin 9-39) or novel agents like dasiglucagon for post-bariatric hypoglycemia?</t>
        </is>
      </c>
      <c r="E41" s="13" t="inlineStr">
        <is>
          <t>**Bottom line:** The evidence for GLP-1 receptor agonists (GLP-1RAs) in **post-bariatric surgery hypoglycemia (PBH)** is **biologically plausible but clinically weak and mixed**. It consists mainly of small case series/case reports suggesting benefit, plus one small randomized crossover study of liraglutide that **did not reduce hypoglycemia**, though it improved glycemic variability. Current guidelines therefore **do not recommend GLP-1 analogues as routine long-term treatment for PBH**, but they may be considered experimentally or selectively by specialists, especially when PBH coexists with weight regain or diabetes relapse.
### Why this is paradoxical
PBH is commonly linked to rapid nutrient delivery after Roux-en-Y gastric bypass or sleeve gastrectomy, causing a rapid glucose rise, exaggerated GLP-1 secretion, hyperinsulinemia, and then hypoglycemia. In support of GLP-1’s causal role, GLP-1 receptor blockade with exendin(9-39) has corrected hypoglycemia in small mechanistic trials; one double-blind crossover study in 8 PBH patients found GLP-1 receptor blockade prevented hypoglycemia in all participants and reduced insulin secretion.
So, giving a **GLP-1 agonist** seems counterintuitive. Proposed explanations for benefit include: slowing gastric emptying or small-bowel transit, reducing the early post-meal glucose spike that drives insulin release, smoothing endogenous GLP-1 peaks via sustained receptor stimulation, reducing appetite/carbohydrate load, and possibly improving overall glycemic variability rather than directly “raising” glucose. These mechanisms remain unproven in PBH.
### 1. Small case series with liraglutide
Early reports described symptomatic improvement with liraglutide after gastric bypass. The Society for Endocrinology guideline summarizes small case series in which liraglutide improved hypoglycemia symptoms, fasting/postprandial glucose, insulin responses during OGTT, and in one case reduced time in hypoglycemia on CGM. Their evidence table includes Abrahamsson 2013: 5 symptomatic RYGB patients treated with liraglutide 1.2 mg daily, with symptom resolution reported; in one patient, CGM showed hypoglycemic dips before treatment and no time in hypoglycemia during treatment.
Another small report summarized in the same guideline included 7 symptomatic RYGB patients treated with liraglutide 0.6–1.2 mg daily, with improvement in glycemic symptoms and reported symptom resolution in 6 of 7.
### 2. Retrospective “real-world” cohort including liraglutide/semaglutide
In the de Heide retrospective series summarized by the 2024 Society for Endocrinology guideline, 13 PBH patients treated with liraglutide or semaglutide for up to 60 months had variable responses: 1/13 had complete resolution, 8/13 had 50–100% reduction in hypoglycemic episodes, 1/13 had 20–50% reduction, and 2/13 had minimal benefit. This suggests possible benefit in selected patients, but the design is uncontrolled and subject to selection/placebo/reporting bias.
### 3. Systematic reviews find a signal, but low certainty
A 2023 systematic review concluded that GLP-1RAs do **not appear to increase** hypoglycemic episodes and may reduce postprandial hypoglycemia or improve glycemic variability, but the included evidence was limited and heterogeneous.
A 2026 scoping review of GLP-1 receptor modulators for dumping syndrome after metabolic/bariatric surgery included 15 studies and 107 patients, mostly case reports/series; it found that GLP-1RA therapy was associated in reported cases with reduction or resolution of hypoglycemic episodes and dumping-related symptoms, but concluded that high-quality prospective studies with standardized definitions are still needed.
### Evidence against or limiting routine use
The strongest direct clinical study is the Øhrström 2019 randomized crossover trial in 11 women with documented PBH after RYGB. Participants received several interventions, including liraglutide 1.2 mg daily for 3 weeks. Liraglutide **had no significant effect on hypoglycemia** during mixed-meal testing or CGM, although it reduced hyperglycemia and glycemic variability on CGM. Acarbose and pasireotide, not liraglutide, significantly improved nadir glucose during MMTT.
A 2025 systematic review/meta-analysis of pharmacologic therapies for PBH found that GLP-1RAs—liraglutide, exenatide, semaglutide, and tirzepatide—had **no significant reduction versus placebo in comparative studies**; the pooled estimate for GLP-1RA vs placebo was RR 0.70 with a very wide 95% CI of 0.11–4.56 and “very low” certainty. The same review noted that case reports often describe improvement and recurrence after withdrawal, but emphasized that these are hypothesis-generating rather than confirmatory.
### Guideline position
The 2024 Society for Endocrinology PBH guideline recommends dietary/lifestyle therapy first and acarbose as first-line pharmacologic therapy; it explicitly states that there is **insufficient evidence** to recommend GLP-1 analogues for PBH and lists them among therapies not currently recommended for long-term PBH treatment.
### Practical interpretation
GLP-1RAs are **not established PBH therapy**. The current role is best described as:
- **Not first-line** for PBH.
- **Possibly useful in selected patients**, especially those with coexisting weight regain, recurrent diabetes, or refractory symptoms under specialist supervision.
- **Evidence strongest for symptom improvement in case reports/series**, weakest for confirmed reduction in biochemical hypoglycemia.
- **Need careful monitoring**, because weight loss, nausea, reduced intake, and altered post-bariatric anatomy can worsen nutritional risk or complicate symptom interpretation.
In short: GLP-1RAs are an intriguing but still investigational/off-label approach for PBH; the evidence supports further study more than routine clinical use.</t>
        </is>
      </c>
      <c r="F41" s="14" t="inlineStr"/>
      <c r="G41" s="14" t="inlineStr"/>
      <c r="H41" s="14" t="inlineStr"/>
      <c r="I41" s="14" t="inlineStr"/>
      <c r="J41" s="14" t="inlineStr"/>
      <c r="K41" s="14" t="inlineStr"/>
      <c r="L41" s="14" t="inlineStr"/>
      <c r="M41" s="14" t="inlineStr"/>
      <c r="N41" s="15" t="inlineStr"/>
    </row>
    <row r="42">
      <c r="A42" s="12" t="inlineStr">
        <is>
          <t>PW-040</t>
        </is>
      </c>
      <c r="B42" s="12" t="inlineStr">
        <is>
          <t>QID-039</t>
        </is>
      </c>
      <c r="C42" s="13" t="inlineStr">
        <is>
          <t>Elevated lipoprotein(a) levels in East Asian populations.</t>
        </is>
      </c>
      <c r="D42" s="13" t="inlineStr">
        <is>
          <t>**East Asian populations have the lowest median Lp(a) levels among all major ethnic groups**, with a mean population level of approximately **15 nmol/L** and a median of **7.8 mg/dL** in Chinese cohorts, compared to 25 nmol/L in Whites, 30 nmol/L in South Asians, and 75 nmol/L in Blacks. Despite these lower population-level concentrations, elevated Lp(a) remains a clinically significant and causal risk factor for ASCVD in East Asians, with proportional risk effects comparable to those in European populations.
**Epidemiology and Genetic Basis**
The lower Lp(a) levels in East Asians are primarily driven by a shift toward **larger apolipoprotein(a) isoforms** (higher number of KIV-2 repeats), which are associated with greater intracellular degradation and lower plasma secretion. In the INTERHEART study, Chinese participants had the largest median isoform size (28 KIV repeats) and the lowest Lp(a) concentrations among seven ethnic groups. In UK Biobank, individuals of Chinese ancestry had Lp(a) levels approximately **0.84-fold lower** than White individuals. Genome-wide association analysis in the China Kadoorie Biobank identified 29 SNPs independently associated with Lp(a) that explained 33% of variance in Chinese individuals, though these variants explained only 10% of variance in Europeans, highlighting distinct genetic architecture across ancestries.
The following figure illustrates the global prevalence of elevated Lp(a) across ancestral populations, showing East Asia ("Rest of Asia") at approximately 10% prevalence of elevated Lp(a) (≥100–125 nmol/L), the lowest of any region.
Figure 2
Global 2022 Prevalence of Elevated (≥100-125 nmol/L) Lp(a) Level
**Prevalence of Elevated Lp(a) in East Asian Populations**
Despite lower mean levels, a meaningful subset of East Asians exceeds clinical risk thresholds. In a large Chinese study of **2.8 million adults**, the prevalence of Lp(a) &gt;30 mg/dL was **18.67%**, and Lp(a) &gt;50 mg/dL was **8.41%**. Higher prevalence was observed among women, elderly individuals, and those with cardio-renal-metabolic risk factors. In Taiwan, although population-level concentrations are comparatively low, a significant subset exceeds risk thresholds, with local studies confirming prognostic value in coronary artery disease and ischemic stroke.
**Cardiovascular Risk: Comparable Proportional Effects Across Ancestries**
A critical finding is that the **relative risk increase per unit increase in Lp(a) is consistent across ethnicities**. The hazard ratio for ASCVD per 50 nmol/L increase in Lp(a) is approximately 1.11 in Whites, 1.10 in South Asians, and 1.07 in Blacks. Mendelian randomization data from the China Kadoorie Biobank demonstrated highly concordant causal effects of Lp(a) on myocardial infarction and large-artery ischemic stroke in both East Asian and European populations, with a rate ratio of **0.78 (95% CI, 0.76–0.81)** for MI per 100 nmol/L lower genetically predicted Lp(a). This suggests that East Asian individuals with elevated Lp(a) could expect **comparable proportional benefits** from Lp(a)-lowering therapies as Europeans.
In Chinese populations specifically, elevated Lp(a) has been linked to increased risk of coronary heart disease, severe aortic valve stenosis, stroke, deep vein thrombosis, and higher incidence of revascularization and thrombogenicity following PCI.
The following figure demonstrates the consistency of Lp(a)-associated ASCVD risk across racial/ethnic groups, including Asian populations.
Figure 2
Relationship of Lp(a) With Atherosclerotic Cardiovascular Disease by Sex and Race/Ethnicity
**Clinical Implications and Screening**
The 2026 ACC/AHA Dyslipidemia Guidelines recommend **measuring Lp(a) once in a lifetime** for all adults, regardless of ancestry, as ASCVD risk increases continuously with higher Lp(a) concentrations across all populations. An Lp(a) concentration of **125 nmol/L (≈50 mg/dL)** is considered high and is associated with approximately a 40% relative risk increase in ASCVD. Clinical testing remains underutilized in East Asian countries, with barriers including limited physician awareness and therapeutic nihilism. Given that nearly 1 in 5 Chinese adults has Lp(a) &gt;30 mg/dL, prioritized screening in high-risk groups — particularly those with premature ASCVD, family history, or concurrent risk factors — is warranted.
Would you like to explore the emerging Lp(a)-lowering therapies (e.g., pelacarsen, olpasiran, lepodisiran) and their potential implications for East Asian patients specifically?</t>
        </is>
      </c>
      <c r="E42" s="13" t="inlineStr">
        <is>
          <t>I'll search for current information on this topic.Here's an overview of what current research says about elevated lipoprotein(a) levels in East Asian populations:
### What Is Lp(a) and Why It Matters
Lipoprotein(a) is a genetically determined lipoprotein particle that plays a causal role in atherosclerotic cardiovascular disease (ASCVD), ischemic stroke, and calcific aortic valve stenosis. Structurally similar to low-density lipoprotein, Lp(a) contains apolipoprotein(a) [apo(a)], which imparts unique atherogenic properties. Based on its structural homology with plasminogen, Lp(a) is believed to increase CVD incidence through an increased risk of vascular thrombosis—a mechanism that differs from that of other CVD-related lipids, such as cholesterol.
### East Asians Tend to Have Lower Lp(a) Levels
Among the major race/ethnic groups, East Asians generally have the lowest concentrations. Blacks have the highest Lp(a) level of all race/ethnic groups studied, followed by South Asians, Whites, Hispanics, and East Asians. To put numbers on this, median Lp(a) concentration varies with ethnicity by up to four-fold (in increasing order: Chinese, white, South Asian and black individuals with 16, 19, 31 and 75 nmol/L, respectively).
More specifically for East Asians: East Asian populations tend to have lower mean and median serum Lp(a) concentrations compared to Whites, and especially Black and South Asian counterparts, with East Asian median Lp(a) concentrations ranging between 1.11 mg/dL and 12.9 mg/dL (22-38 nmol/L).
### The Genetic Basis for Lower Levels
The lower concentrations in East Asians are rooted in genetics. Although Lp(a) levels vary significantly by ethnicity, East Asians generally have lower median concentrations, attributed to a higher frequency of large apo(a) isoforms and fewer high-risk LPA gene variants. This relates to isoform size: individuals of European descent typically have a higher proportion of small isoforms, which are associated with elevated Lp(a) levels, while East Asian populations tend to have a greater prevalence of larger isoforms, resulting in generally lower Lp(a) concentrations.
Notably, the genetic architecture itself differs from European populations. A recent Mendelian randomization study found that 29 variants were independently associated with Lp(a) and explained 33% of variance in Lp(a) in Chinese individuals, with only a modest overlap with Lp(a)-related variants in European individuals.
### Lower Levels Don't Mean Lower Risk per Unit
This is the crucial clinical point: even though East Asians have lower average levels, the *risk associated with elevation* appears comparable. Even modest elevations in Lp(a) are associated with increased ASCVD risk in Asians, especially among high-risk populations, and observational studies from Asian populations have shown that elevated Lp(a) levels are linked to coronary artery calcification, myocardial infarction, stroke, and recurrent cardiovascular events.
The Mendelian randomization study reinforces this strongly: East Asian individuals with genetically predicted elevated Lp(a) levels had comparable relative risks of myocardial infarction as European individuals for equivalent differences in Lp(a) levels, despite a lower proportion of East Asian individuals having elevated Lp(a). The effects of genetically predicted Lp(a) levels on myocardial infarction were 3-fold greater than on ischemic stroke overall, and associations with ischemic stroke were chiefly limited to large-artery subtypes in both populations.
### Heterogeneity Within "Asian" Categories
It's important to distinguish East Asians from South Asians, who carry much higher risk. Though median Lp(a) levels are not as high in South Asian individuals as in Black individuals, as a population, South Asian individuals have a severely elevated rate and premature onset of CAD compared to other ethnic groups. A large California cohort study illustrated this within-Asian variation: there was significant heterogeneity among disaggregated Asian subgroups, with Chinese individuals having the lowest proportion of Lp(a) ≥50 mg/dL at 31.2% and Asian Indian individuals having the highest proportion at 35.7%. Overall in that study, after adjustment, Asian individuals had lower odds of Lp(a) ≥50 mg/dL (OR: 0.88), whereas Black individuals had higher odds (OR: 2.46).
### Clinical and Therapeutic Implications
The data gaps are significant—the relationship of Lp(a) to CVD is well characterised in European populations, however data are lacking in the Asian region. Encouragingly, emerging treatments may benefit East Asians proportionally. East Asian and European individuals with elevated plasma levels of Lp(a) can expect comparable proportional benefits from novel Lp(a)-lowering treatments for coronary heart disease prevention, though the predicted effects on stroke prevention are likely to be modest and largely limited to large-artery ischemic stroke subtypes.
On the therapeutic front, novel agents including PCSK9 inhibitors, inclisiran, and antisense oligonucleotides such as pelacarsen have demonstrated promising effects in lowering Lp(a), and these therapies are currently under investigation in outcome trials, including Asian subgroups. Given all this, given the high burden of cardiovascular disease and ethnic variability in Lp(a) distribution and genetic determinants, routine measurement of Lp(a) could improve risk stratification and therapeutic decision-making.
---
**Key takeaway:** East Asian populations generally have lower Lp(a) levels than other groups due to a predominance of large apo(a) isoforms and fewer high-risk genetic variants. However, when Lp(a) *is* elevated in East Asians, it confers a comparable per-unit cardiovascular risk, meaning testing remains clinically valuable. There's an important distinction from South Asians, who have both higher levels and substantially higher cardiovascular risk.
Would you like me to dig deeper into any specific aspect—such as the genetics, specific country-level data (Japan, Korea, China), or the emerging Lp(a)-lowering therapies?</t>
        </is>
      </c>
      <c r="F42" s="14" t="inlineStr"/>
      <c r="G42" s="14" t="inlineStr"/>
      <c r="H42" s="14" t="inlineStr"/>
      <c r="I42" s="14" t="inlineStr"/>
      <c r="J42" s="14" t="inlineStr"/>
      <c r="K42" s="14" t="inlineStr"/>
      <c r="L42" s="14" t="inlineStr"/>
      <c r="M42" s="14" t="inlineStr"/>
      <c r="N42" s="15" t="inlineStr"/>
    </row>
    <row r="43">
      <c r="A43" s="12" t="inlineStr">
        <is>
          <t>PW-041</t>
        </is>
      </c>
      <c r="B43" s="12" t="inlineStr">
        <is>
          <t>QID-040</t>
        </is>
      </c>
      <c r="C43" s="13" t="inlineStr">
        <is>
          <t>Is there a known drug interaction between anastrozole and terbinafine?</t>
        </is>
      </c>
      <c r="D43" s="13" t="inlineStr">
        <is>
          <t>Based on the available pharmacological evidence, there is **no clinically significant or well-documented drug interaction between anastrozole and terbinafine**. Here's the reasoning:
### Why an interaction is unlikely
**Terbinafine's main interaction mechanism is CYP2D6 inhibition.** Terbinafine is a potent inhibitor of the liver enzyme CYP2D6—one study demonstrated significant inhibition (between 35- and 265-fold) of the hepatic cytochrome isoform 2D6 (CYP2D6). This means terbinafine primarily affects drugs that depend on CYP2D6 for their metabolism.
**Anastrozole does not depend on CYP2D6.** Anastrozole's metabolism follows different pathways: Metabolism of anastrozole occurs by N-dealkylation, hydroxylation and glucuronidation. More specifically, anastrozole is oxidized to hydroxyanastrozole mainly by CYP3A4 (and to some extent by CYP3A5 and CYP2C8); once formed, this metabolite undergoes glucuronidation. The glucuronidation step is handled by UGT1A4. Because CYP2D6 is not involved in clearing anastrozole, terbinafine's CYP2D6 inhibition should not meaningfully alter anastrozole levels.
**Anastrozole itself is unlikely to cause CYP-mediated interactions.** Anastrozole is thought to have clinically negligible inhibitory effects on the cytochrome P450 enzymes CYP1A2, CYP2A6, CYP2D6, CYP2C8, CYP2C9, and CYP2C19, and as a result, drug interactions of anastrozole with cytochrome P450 substrates are unlikely. Clinical data support this, as antipyrine and cimetidine clinical interaction studies indicate that the co-administration of anastrozole with other drugs is unlikely to result in clinically significant drug interactions mediated by cytochrome P450.
### Practical considerations
While a *pharmacokinetic* interaction is not expected, two general cautions are worth noting:
- **Liver health:** Terbinafine may be hepatotoxic; rare cases of cholestatic hepatitis and liver failure, some resulting in liver transplant or death, have been reported. Since anastrozole is also cleared hepatically and can affect liver function tests, monitoring may be reasonable.
- **Always verify with the prescriber/pharmacist.** Standard interaction checkers list a large number of potential interactions for terbinafine—there are 163 drugs known to interact with terbinafine, of which 19 are major, 133 moderate, and 11 minor—so it's worth running the specific combination through an up-to-date checker against the full medication list.
**Bottom line:** No specific or clinically significant interaction between anastrozole and terbinafine is established in the literature, largely because the two drugs rely on different metabolic pathways. However, this isn't medical advice—please confirm with your physician or pharmacist, who can account for your complete medication list and liver function.</t>
        </is>
      </c>
      <c r="E43" s="13" t="inlineStr">
        <is>
          <t>**No clinically significant drug interaction** between anastrozole and terbinafine is expected based on their respective metabolic profiles and FDA labeling.
Here is the pharmacologic rationale:
**Terbinafine's CYP inhibition profile:** Terbinafine is a potent inhibitor of **CYP2D6** and can significantly increase levels of CYP2D6 substrates (e.g., desipramine AUC increased 5-fold). However, terbinafine does not meaningfully inhibit CYP1A2, CYP2C9, CYP3A4, or other major CYP isoforms at therapeutic concentrations.
**Anastrozole's metabolic pathway:** Anastrozole is metabolized primarily via **N-dealkylation, hydroxylation, and glucuronidation**, with hepatic metabolism accounting for ~85% of elimination. Anastrozole does not inhibit CYP2D6 at clinically relevant concentrations, and its in vitro inhibition of CYP1A2, CYP2C8/9, and CYP3A4 occurs at Ki values approximately 30-fold higher than steady-state plasma concentrations achieved with the 1 mg daily dose. The FDA label states it is unlikely that anastrozole will affect other drugs via CYP450 inhibition.
**Terbinafine's metabolism:** Terbinafine itself is metabolized by multiple CYP enzymes, primarily **CYP2C9 and CYP3A4** (accounting for ≥80% of clearance), with minor contributions from CYP1A2, CYP2C19, and others. Since anastrozole does not meaningfully inhibit these enzymes at therapeutic doses, it would not be expected to alter terbinafine levels.
**Key points for coadministration:**
- Neither drug's FDA label lists the other as a known or expected interaction
- Terbinafine's potent CYP2D6 inhibition is irrelevant here because anastrozole is not a CYP2D6 substrate
- Anastrozole's weak CYP inhibition at supratherapeutic concentrations would not affect terbinafine clearance
- Both drugs carry independent hepatotoxicity warnings, so monitoring liver function may be prudent during concurrent use, particularly given terbinafine's known risk of idiosyncratic hepatotoxicity
These two medications can generally be coadministered without dose adjustment based on available pharmacokinetic data.
Would you like to explore the hepatotoxicity monitoring recommendations for terbinafine in patients on long-term anastrozole therapy?</t>
        </is>
      </c>
      <c r="F43" s="14" t="inlineStr"/>
      <c r="G43" s="14" t="inlineStr"/>
      <c r="H43" s="14" t="inlineStr"/>
      <c r="I43" s="14" t="inlineStr"/>
      <c r="J43" s="14" t="inlineStr"/>
      <c r="K43" s="14" t="inlineStr"/>
      <c r="L43" s="14" t="inlineStr"/>
      <c r="M43" s="14" t="inlineStr"/>
      <c r="N43" s="15" t="inlineStr"/>
    </row>
    <row r="44">
      <c r="A44" s="12" t="inlineStr">
        <is>
          <t>PW-042</t>
        </is>
      </c>
      <c r="B44" s="12" t="inlineStr">
        <is>
          <t>QID-041</t>
        </is>
      </c>
      <c r="C44" s="13" t="inlineStr">
        <is>
          <t>Angular cheilitis</t>
        </is>
      </c>
      <c r="D44" s="13" t="inlineStr">
        <is>
          <t>**Angular cheilitis** is a common inflammatory condition characterized by **erythema, fissuring, crusting, and maceration at the labial commissures**, typically bilateral. It results from a multifactorial interplay of infectious, mechanical, and nutritional causes.
**Etiology**
The condition is strongly associated with **mixed infections of Candida species and Staphylococcus aureus**, with Candida pseudohyphae detected in 48–93% of cases and S. aureus in up to 79%. Key predisposing factors include:
- **Mechanical/local:** Reduced occlusal vertical dimension (edentulism, ill-fitting dentures), deep skin folds at the commissures (aging), lip licking/sucking, mouth breathing, orthodontic appliances
- **Nutritional deficiencies:** Iron (sideropenic anemia), vitamin B2 (riboflavin), B3, B6, B9, B12, and zinc
- **Systemic conditions:** Diabetes mellitus, HIV/AIDS, Sjögren syndrome, [Down syndrome](https://redacted-source.example/rare-disease/down-syndrome), immunosuppression, xerostomia of any cause
- **Iatrogenic:** Inhaled corticosteroids, antibiotics, orthodontic treatment
**Clinical Classification**
The Ohman classification (1986) remains the standard:
- Type I: Small rhagades limited to the lip corners
- Type II: Deeper, more extensive lesions with uneven borders
- Type III: Multiple rhagades extending into perioral skin
- Type IV: Diffuse erythema surrounding the vermillion border
**Treatment**
Evidence-based treatment data are limited, but a 2024 JAMA review recommends a **combination topical approach**:
- **Antifungal + corticosteroid:** A 1:1 mixture of nystatin cream (100,000 U/g) or clotrimazole cream 1% with triamcinolone cream 0.1%
- **Add topical antibiotic** (e.g., mupirocin 2% cream) when bacterial co-infection is suspected
- An alternative regimen is **1% isoconazole nitrate with 0.1% diflucortolone valerate** ointment, which provides broad-spectrum antifungal and antibacterial coverage along with anti-inflammatory properties
“While there are few evidence-based recommendations for treatment of angular cheilitis, combinations of topical medications in a mixture of a 1:1 ratio of antifungals (eg, nystatin cream 100 000 U/g or clotrimazole cream 1%) with corticosteroid (eg, triamcinolone cream 0.1%), are often recommended.”
— Eric T. Stoopler, DMD1, et al.Penn Dental Medicine, Philadelphia, Pennsylvania and other institutions
Importantly, **topical steroids alone without antifungal coverage can worsen the condition** by promoting Candida overgrowth.
**Workup for Recurrent or Refractory Cases**
If angular cheilitis does not respond to initial topical therapy, further evaluation should include:
- CBC, iron studies (ferritin), and vitamin B12/folate levels to assess for nutritional deficiencies
- Glucose/HbA1c to evaluate for diabetes
- HIV testing in at-risk populations
- Culture of the lesion if atypical or treatment-resistant
- Dental evaluation for occlusal vertical dimension and denture fit
- Assessment for underlying xerostomia or immunosuppressive conditions
Addressing the underlying cause — whether correcting nutritional deficiencies, adjusting dentures, or treating immunosuppression — is essential for preventing recurrence.
Would you like to explore the differential diagnosis of angular cheilitis versus other commissural lesions, such as contact cheilitis or orofacial granulomatosis?</t>
        </is>
      </c>
      <c r="E44" s="13" t="inlineStr">
        <is>
          <t>**Angular cheilitis** (also called angular stomatitis or perlèche) is a common inflammatory condition affecting the corners (angles) of the mouth. It causes red, swollen, cracked, or crusty patches at one or both corners of the lips.
### Symptoms
- Redness, swelling, or cracking at the corners of the mouth
- Painful fissures or splits in the skin
- Crusting, scaling, or blistering
- Burning sensation, dryness, or itching
- In some cases, bleeding or oozing
### Common Causes
Angular cheilitis is often caused by a mix of factors that allow moisture, irritation, and infection to take hold:
1. **Infection** – The most common culprits are:
 - *Candida* (yeast/fungal infection)
 - *Staphylococcus aureus* or *Streptococcus* bacteria
2. **Moisture and saliva accumulation** – Frequent lip licking, drooling (especially overnight), or deep skin folds at the mouth corners trap moisture, creating an ideal environment for microbes.
3. **Skin folds** – Aging, weight loss, or poorly fitting dentures can deepen the creases at the mouth corners.
4. **Nutritional deficiencies** – Lack of iron, zinc, B vitamins (especially B2/riboflavin, B3, B6, B9, B12).
5. **Other factors** – Dry/cold weather, dehydration, dentures, certain medications, diabetes, immune suppression, and conditions like eczema or sensitive skin.
### Treatment
Treatment depends on the underlying cause:
- **Antifungal creams** (e.g., clotrimazole, nystatin, miconazole) if yeast is involved
- **Antibacterial/antibiotic creams** (e.g., mupirocin) for bacterial infection
- **Barrier ointments** (petroleum jelly, zinc oxide) to protect skin and reduce moisture
- **Mild topical steroids** to reduce inflammation (often combined with antifungals)
- **Addressing the root cause** – correcting nutritional deficiencies, treating diabetes, fixing ill-fitting dentures, etc.
### Prevention Tips
- Keep the corners of your mouth clean and dry
- Avoid licking your lips
- Apply lip balm or barrier ointment, especially in cold weather
- Maintain good oral hygiene and properly fitting dentures
- Eat a balanced diet to avoid deficiencies
- Stay hydrated
### When to See a Doctor
See a healthcare provider if the condition:
- Doesn't improve within a week or two of home care
- Recurs frequently
- Is very painful, spreading, or severe
A doctor can identify the underlying cause and prescribe the right treatment, which is especially important if an infection or nutritional issue is involved.
---
*This information is for general educational purposes and isn't a substitute for professional medical advice. If you have symptoms, consider consulting a doctor, dentist, or pharmacist for proper diagnosis and treatment.*
Is there something specific about angular cheilitis you'd like to know more about?</t>
        </is>
      </c>
      <c r="F44" s="14" t="inlineStr"/>
      <c r="G44" s="14" t="inlineStr"/>
      <c r="H44" s="14" t="inlineStr"/>
      <c r="I44" s="14" t="inlineStr"/>
      <c r="J44" s="14" t="inlineStr"/>
      <c r="K44" s="14" t="inlineStr"/>
      <c r="L44" s="14" t="inlineStr"/>
      <c r="M44" s="14" t="inlineStr"/>
      <c r="N44" s="15" t="inlineStr"/>
    </row>
    <row r="45">
      <c r="A45" s="12" t="inlineStr">
        <is>
          <t>PW-043</t>
        </is>
      </c>
      <c r="B45" s="12" t="inlineStr">
        <is>
          <t>QID-042</t>
        </is>
      </c>
      <c r="C45" s="13" t="inlineStr">
        <is>
          <t>Should a patient with recently diagnosed pyelonephritis who has been on ceftriaxone and one day of cefpodoxime but is now presenting with worsening symptoms be continued on ceftriaxone or should antibiotic coverage be escalated?</t>
        </is>
      </c>
      <c r="D45" s="13" t="inlineStr">
        <is>
          <t>In a patient with pyelonephritis whose symptoms are **worsening despite ceftriaxone and oral cefpodoxime**, antibiotic coverage should be **escalated rather than simply continuing ceftriaxone**, and the workup should be broadened to identify the cause of treatment failure.
**Key Considerations in This Scenario**
**1. Worsening symptoms mandate action beyond continuing the same regimen.** Clinical worsening or lack of improvement after 1–2 days of appropriate antibiotic therapy should prompt **repeat urine and blood cultures, and imaging** (CT abdomen/pelvis with contrast preferred) to evaluate for obstruction, abscess, emphysematous pyelonephritis, or other anatomical complications. Antimicrobial resistance is the most common reason for treatment failure in pyelonephritis.
**2. Cefpodoxime may have been an inadequate oral step-down.** While cefpodoxime is used in practice as oral step-down for pyelonephritis, it has only ~50% oral bioavailability and robust clinical trial data supporting its use in complicated UTI are lacking. The IDSA 2010 guidelines noted that oral β-lactam agents are **less effective** than other available agents for pyelonephritis treatment, and the 2025 IDSA cUTI guidelines acknowledge that clinical trial evidence for oral cephalosporins like cefpodoxime remains limited. If the organism is an ESBL-producer, cefpodoxime would be ineffective.
**3. Escalation strategy depends on culture data and clinical severity:**
- **If culture and susceptibility data are available:** Tailor therapy accordingly. If the organism is resistant to cephalosporins (e.g., ESBL-producing), **carbapenems** (ertapenem, meropenem, or imipenem-cilastatin) are preferred. TMP-SMX or fluoroquinolones are preferred for ESBL-E pyelonephritis if susceptibility is demonstrated.
- **If culture data are pending and the patient is worsening:** Empiric escalation to a **carbapenem** (e.g., ertapenem or meropenem) is appropriate, particularly if there are risk factors for resistant organisms (recent antibiotic use — which this patient has — recent hospitalization, or prior resistant isolates). Ertapenem provides adequate coverage for most community-acquired ESBL-producing Enterobacterales, while meropenem or imipenem-cilastatin should be considered for critically ill patients or those with risk factors for more broadly resistant organisms.
- **If sepsis is present:** Broader-spectrum coverage with meropenem or piperacillin-tazobactam (depending on local resistance patterns) should be initiated, and hospital admission is warranted.
**Recommended Next Steps**
- **Repeat urine culture and blood cultures** before changing antibiotics.
- **Obtain imaging** — contrast-enhanced CT of the abdomen and pelvis is the preferred modality to evaluate for obstruction, abscess, or other complications; renal ultrasound is an alternative for assessing hydronephrosis.
- **Escalate empiric antibiotics** — resuming IV therapy with a carbapenem (e.g., ertapenem 1 g IV daily) is a reasonable empiric choice given treatment failure on a cephalosporin regimen, pending culture results.
- **Narrow therapy** once susceptibility data return. If the organism proves susceptible to TMP-SMX or a fluoroquinolone, oral step-down to one of these agents is preferred over completing a full carbapenem course.
- **Consider infectious disease consultation**, particularly if resistant organisms are identified or the patient continues to deteriorate.
Would you like to explore the specific risk factors and clinical decision-making framework for determining when to suspect ESBL-producing organisms in community-acquired pyelonephritis?</t>
        </is>
      </c>
      <c r="E45" s="13" t="inlineStr">
        <is>
          <t>**Short answer:** A patient with pyelonephritis who is **clinically worsening** after ceftriaxone and a step-down to cefpodoxime should **not simply be managed as “continue the same outpatient plan.”** They need **urgent reassessment**—vitals/sepsis evaluation, labs, urine culture/susceptibilities, often blood cultures, and consideration of imaging. Whether to continue ceftriaxone vs broaden depends on severity and resistance risk.
**Practical decision frame:**
1. **If the patient is septic, toxic-appearing, hypotensive, persistently vomiting, has rising creatinine, pregnancy, obstruction/stone concern, immunocompromise, or clear outpatient treatment failure:**
 **Admit / give IV therapy / broaden empirically** while awaiting cultures. Guidelines emphasize that empiric therapy for complicated UTI/pyelonephritis should be guided by severity—especially whether sepsis is present—and by patient-specific resistance risks and prior cultures.
2. **If cultures are pending and the patient is worsening after ceftriaxone → cefpodoxime:**
 Escalation is reasonable if there are **ESBL/MDR risk factors** or severe illness. For suspected/confirmed ESBL pyelonephritis, IDSA lists **TMP-SMX or fluoroquinolone if susceptible**, and **ertapenem/meropenem/imipenem-cilastatin** when resistance, toxicity, or critical illness precludes those options; aminoglycosides are alternatives but nephrotoxicity matters.
3. **If the patient is stable, not septic, and urine culture shows the organism is susceptible to ceftriaxone/cefpodoxime:**
 It may be reasonable to **resume/continue IV ceftriaxone temporarily** rather than automatically escalate—especially if symptoms have worsened within the first 24–48 hours and there are no MDR risks. But ongoing worsening or lack of improvement by **48–72 hours** should prompt further evaluation.
4. **Do not rely on cefpodoxime if the patient is deteriorating.**
 Oral beta-lactams are considered **less effective** for acute pyelonephritis than fluoroquinolones or TMP-SMX when the organism is susceptible, and most patients should improve within **48–72 hours**; nonresponse should trigger imaging/repeat cultures and consideration of alternative diagnoses or obstruction.
5. **Look for a source-control problem.**
 Worsening pyelonephritis can reflect resistant bacteria, but also **obstructing stone, hydronephrosis, renal/perinephric abscess, or another diagnosis**. Imaging is recommended when the patient is septic, obstruction is suspected, or there is failure to respond within 48–72 hours.
**Bottom line:**
If they are **worsening clinically**, they should be treated as possible **treatment failure or complicated pyelonephritis**. **Escalate coverage** if they are ill/septic or have MDR/ESBL risk factors; otherwise, **IV ceftriaxone may be acceptable only if stable and susceptibility supports it**, but they still need close reassessment, cultures, and possibly imaging. This is an ED/inpatient-level decision, not a “just continue cefpodoxime” situation.</t>
        </is>
      </c>
      <c r="F45" s="14" t="inlineStr"/>
      <c r="G45" s="14" t="inlineStr"/>
      <c r="H45" s="14" t="inlineStr"/>
      <c r="I45" s="14" t="inlineStr"/>
      <c r="J45" s="14" t="inlineStr"/>
      <c r="K45" s="14" t="inlineStr"/>
      <c r="L45" s="14" t="inlineStr"/>
      <c r="M45" s="14" t="inlineStr"/>
      <c r="N45" s="15" t="inlineStr"/>
    </row>
    <row r="46">
      <c r="A46" s="12" t="inlineStr">
        <is>
          <t>PW-044</t>
        </is>
      </c>
      <c r="B46" s="12" t="inlineStr">
        <is>
          <t>QID-043</t>
        </is>
      </c>
      <c r="C46" s="13" t="inlineStr">
        <is>
          <t>Is an IgG level of 1.7 sufficient to diagnose Guillain-Barré syndrome?</t>
        </is>
      </c>
      <c r="D46" s="13" t="inlineStr">
        <is>
          <t>**No, an IgG level of 1.7 is not sufficient to diagnose Guillain-Barré syndrome (GBS).** In fact, no single laboratory value can diagnose GBS on its own.
Here is why that specific value cannot confirm a diagnosis, along with how GBS is actually diagnosed:
### 1. The number lacks context and units
A lab result of "1.7" without units or context is impossible to interpret accurately. Depending on what was tested, it could mean several different things—none of which diagnose GBS independently:
* **CSF IgG Index:** If this is from a cerebrospinal fluid (spinal tap) analysis, a normal IgG index is generally less than 0.7. A level of 1.7 would be elevated, indicating that the body is producing antibodies within the central nervous system. This is a classic finding in **Multiple Sclerosis (MS)** or central nervous system infections, but is *not* a hallmark of GBS (which affects the peripheral nerves).
* **Serum Total IgG (Blood test):** Normal total IgG levels in the blood usually range between 7.0 and 16.0 g/L. If the 1.7 refers to g/L, it would actually be abnormally low (immunodeficiency).
* **Specific Anti-Ganglioside IgG Antibodies:** Certain specific IgG antibodies (like IgG anti-GM1 or IgG anti-GQ1b) are blood markers that doctors look for when evaluating specific *variants* of GBS. However, these are just supportive clues; many people with GBS test negative for them.
### 2. How Guillain-Barré Syndrome is actually diagnosed
GBS is overwhelmingly a **clinical diagnosis**, meaning it is primarily diagnosed based on a patient's physical symptoms, supported by specific test results.
To diagnose GBS, doctors look for **mandatory clinical criteria**:
1. **Progressive muscle weakness** in more than one limb (usually starting in the legs and moving upward).
2. **Loss or significant decrease of deep tendon reflexes** (areflexia) in the affected limbs.
If a patient meets those criteria, doctors confirm the diagnosis using two primary tests:
* **Cerebrospinal Fluid (CSF) Analysis (Lumbar Puncture):** The classic signature of GBS is called *albuminocytologic dissociation*. This means the fluid has an **elevated total protein level** but a **normal white blood cell count**. (An isolated IgG level is not the primary diagnostic target here).
* **Nerve Conduction Studies (NCS) and Electromyography (EMG):** These tests measure the electrical activity in the muscles and nerves. In GBS, they will show slowing, blockage, or damage to the nerve pathways.
### What you should do
Lab results cannot be read in a vacuum. A specific IgG value of 1.7 needs to be interpreted alongside clinical symptoms, a physical exam, and other laboratory metrics. If you or a loved one are experiencing rapidly progressive weakness, tingling, or loss of reflexes, **immediate medical evaluation by a neurologist or an emergency room visit is critical**, as GBS is a medical emergency that can rapidly affect the breathing muscles.</t>
        </is>
      </c>
      <c r="E46" s="13" t="inlineStr">
        <is>
          <t>An **IgG level alone is not sufficient to diagnose [Guillain-Barré syndrome](https://redacted-source.example/rare-disease/guillain-barre-syndrome) (GBS)**. GBS is fundamentally a **clinical diagnosis** based on the presence of progressive, bilateral, relatively symmetric limb weakness with decreased or absent deep tendon reflexes, in the absence of an alternative diagnosis.
**Clarifying the role of IgG in GBS:**
The "IgG level of 1.7" likely refers to one of two things:
1. **Anti-ganglioside IgG antibodies** (e.g., anti-GM1, anti-GD1a, anti-GQ1b): These are associated with specific GBS subtypes — for example, IgG anti-GM1/GD1a antibodies are linked to acute motor axonal neuropathy (AMAN), and IgG anti-GQ1b antibodies are strongly associated with Miller Fisher syndrome. However, these antibodies are **not required for diagnosis** and are not part of the standard diagnostic criteria (NINDS or Brighton Collaboration criteria). Approximately 44% of GBS patients are seropositive for anti-ganglioside antibodies, meaning the majority may be seronegative.
2. **CSF total protein or IgG index**: If referring to CSF protein, the classic finding in GBS is **albuminocytologic dissociation** (elevated CSF protein with normal cell count). CSF protein is elevated (&gt;0.45 g/L) in approximately 70% of patients overall, but only ~52% in the first 3 days, rising to ~86% by day 7. A normal CSF protein does not exclude GBS.
**Diagnostic criteria require:**
- Progressive bilateral flaccid limb weakness
- Decreased or absent deep tendon reflexes
- Absence of an alternative diagnosis
- Supportive features include monophasic course reaching nadir within 28 days, CSF albuminocytologic dissociation, and electrodiagnostic evidence of neuropathy (nerve conduction studies)
No single laboratory value — whether serum IgG, anti-ganglioside antibody titer, or CSF protein — is independently diagnostic of GBS. The diagnosis rests on the clinical presentation supported by ancillary testing.
Would you like to explore the specific electrodiagnostic criteria used to classify GBS subtypes (AIDP vs. AMAN) and how they influence management decisions?</t>
        </is>
      </c>
      <c r="F46" s="14" t="inlineStr"/>
      <c r="G46" s="14" t="inlineStr"/>
      <c r="H46" s="14" t="inlineStr"/>
      <c r="I46" s="14" t="inlineStr"/>
      <c r="J46" s="14" t="inlineStr"/>
      <c r="K46" s="14" t="inlineStr"/>
      <c r="L46" s="14" t="inlineStr"/>
      <c r="M46" s="14" t="inlineStr"/>
      <c r="N46" s="15" t="inlineStr"/>
    </row>
    <row r="47">
      <c r="A47" s="12" t="inlineStr">
        <is>
          <t>PW-045</t>
        </is>
      </c>
      <c r="B47" s="12" t="inlineStr">
        <is>
          <t>QID-044</t>
        </is>
      </c>
      <c r="C47" s="13" t="inlineStr">
        <is>
          <t>What additional considerations or screenings should be included in the annual gynecological exam for a woman who has trisomy 21, beyond the standard mammogram and Pap smear?</t>
        </is>
      </c>
      <c r="D47" s="13" t="inlineStr">
        <is>
          <t>For a woman with **trisomy 21/Down syndrome**, the annual gynecologic visit should be more than a “mammogram + Pap” visit. It should be individualized to her age, sexual activity, symptoms, ability to tolerate exams, and decision-making/support needs.
**Additional items to include or consider:**
1. **Trauma-informed, accessible exam planning**
 - Confirm the patient’s own assent/consent and privacy preferences.
 - Use plain language, visual supports, extra time, a support person if she wants one, smaller speculum, positioning accommodations, and stop signals.
 - Do not force a pelvic exam; consider alternative approaches when appropriate.
2. **Confidential screening for sexual activity, consent, and abuse**
 - Ask privately when possible about relationships, sexual activity, coercion, safety, and ability to consent.
 - Women with disabilities have higher rates of sexual violence/IPV, and ACOG emphasizes incorporating abuse screening into routine care for patients with disabilities.
3. **STI screening and prevention**
 - Screen based on sexual exposure or possible abuse: chlamydia/gonorrhea, HIV, syphilis, hepatitis B/C as indicated.
 - CDC recommends annual chlamydia/gonorrhea testing for all sexually active women under 25 and for older women at increased risk.
 - Check **HPV vaccination** status; CDC allows shared decision-making for HPV vaccination in some adults ages 27–45 if not adequately vaccinated.
4. **Menstrual and gynecologic symptom review**
 - Ask about heavy bleeding, painful periods, irregular or absent periods, PMS-like behavior changes, hygiene challenges, pelvic pain, discharge, itching, urinary symptoms, and constipation.
 - Women with Down syndrome may have difficulty describing symptoms, so behavior changes around menses can be an important clue.
5. **Contraception and pregnancy counseling**
 - Do not assume infertility. Fertility is reduced but pregnancy is possible.
 - Discuss contraception, menstrual suppression if desired, pregnancy intentions, ability/support for parenting, medication safety, and referral for preconception/genetic counseling if pregnancy is possible or desired.
 - NDSS notes that women with Down syndrome can become pregnant and may have higher risks of premature delivery and adverse neonatal outcomes.
6. **Menopause and bone health**
 - Screen for early perimenopause/menopause symptoms: sleep changes, mood/behavior changes, vaginal dryness, hot flashes, urinary symptoms.
 - Consider bone-health review: calcium/vitamin D intake, falls, fractures, mobility, medications, early menopause, and whether DEXA is appropriate. Global/AAFP guidance notes limited evidence for routine osteoporosis screening but recommends considering secondary causes after fragility fracture.
7. **Down-syndrome–associated medical screening if not handled by primary care**
 - **Thyroid:** TSH every 1–2 years starting at age 21. Hypothyroidism is much more common in adults with Down syndrome.
 - **Diabetes:** A1c or fasting glucose every ~3 years starting at 30, or starting at 21 if obese or other risk factors.
 - **Celiac disease:** annual symptom review; labs if symptoms or concern.
 - **Weight/BMI, nutrition, physical activity**, and sleep apnea symptoms.
 - **Dementia screening from age 40** if not done elsewhere, especially if new functional, behavioral, or communication changes occur.
8. **Breast and cervical cancer screening should be individualized**
 - There are **no separate formal breast or cervical cancer screening guidelines specifically for women with Down syndrome**; NDSS notes breast and cervical cancers appear less common, but sexual abuse risk and HPV exposure still matter. Decisions should balance guideline-based prevention, risk factors, tolerance, and patient values.
9. **If sedation or procedures are being considered**
 - Review cardiac history, sleep apnea risk, airway issues, and neck/neurologic symptoms. Routine cervical spine X-rays are not recommended unless symptoms suggest cervical myelopathy/instability.
In short: add **sexual safety/abuse screening, STI/HPV prevention, menstrual-menopause-bone health review, contraception/pregnancy counseling, exam accommodations, and coordination of Down-syndrome adult health screenings**—especially thyroid, diabetes, celiac, sleep apnea, obesity, and dementia screening when age-appropriate.</t>
        </is>
      </c>
      <c r="E47" s="13" t="inlineStr">
        <is>
          <t>Beyond standard mammography and Pap smear, the annual gynecological exam for a woman with [trisomy 21](https://redacted-source.example/rare-disease/down-syndrome) should incorporate several **Down syndrome–specific screenings and considerations** spanning endocrine, autoimmune, cognitive, reproductive, and safety domains. These are outlined below.
**Thyroid Screening**
Hypothyroidism affects approximately **50% of adults with Down syndrome** by age 30 and older. The Global Down Syndrome Foundation (GLOBAL) guidelines recommend screening with a **serum TSH every 1–2 years** starting at age 21. Symptoms of hypothyroidism (weight gain, constipation, fatigue) overlap significantly with features of Down syndrome itself, making clinical detection unreliable without laboratory testing. Thyroid dysfunction can also affect menstrual regularity and fertility.
**Celiac Disease Assessment**
Celiac disease prevalence in Down syndrome is approximately **11%**, far exceeding the general population rate. An **annual targeted history and physical examination** for gastrointestinal and nongastrointestinal symptoms of celiac disease is recommended as a statement of good practice. Symptoms such as constipation, loose stools, and cramping are common in Down syndrome regardless of celiac status, making clinical vigilance essential. Serologic testing (tTG-IgA with total IgA) should be pursued when symptoms are present.
**Diabetes Screening**
Adults with Down syndrome have higher diabetes prevalence at younger ages. Screening with **HbA1c or fasting glucose every 3 years starting at age 30** is recommended, or **every 2–3 years starting at age 21 if obesity is present**.
**Premature Menopause Monitoring**
Women with Down syndrome experience menopause approximately **2–3 years earlier** than the general population, with a median age of approximately **46–47 years**. AMH levels are significantly lower even in young women with Down syndrome, suggesting early follicular depletion. Earlier menopause is associated with increased risk of dementia and mortality. Clinicians should be alert for vasomotor, sleep, behavioral, and cognitive changes in women over age 45 that may reflect menopausal transition, and consider the full range of treatment options for severe symptoms.
**Dementia Screening**
Beginning at **age 40**, annual assessment for Alzheimer-type dementia using the NTG-EDSD tool is strongly recommended, as dementia prevalence rises from ~10% to as high as 50% by ages 55–59. This is the only strong recommendation in the GLOBAL guidelines. Earlier menopause has been linked to increased dementia risk, making this particularly relevant in the gynecological context.
**Screening for Sexual Abuse and Intimate Partner Violence**
Women with intellectual disabilities face a **31.3% prevalence of unwanted sexual activity**, and a 2020 study found that **25% of women with Down syndrome** had experienced unwanted sexual advances. ACOG recommends incorporating routine screening for intimate partner violence and sexual abuse into care, even when patients present with caregivers. Private interview time without caregivers present should be arranged when feasible.
**Contraception and Menstrual Management**
Menstrual hygiene and premenstrual symptoms (which may manifest as behavioral changes, temper tantrums, or seizures) should be assessed. Long-acting reversible contraception (LARC) is recommended as a first-line option. Contraceptive selection should account for potential drug interactions (e.g., anticonvulsants) and comorbidities such as congenital heart disease.
**Obesity and BMI Monitoring**
Annual BMI calculation with behavioral weight loss interventions for BMI ≥25 is recommended. Obesity compounds cardiovascular, diabetes, and osteoporosis risk in this population.
**Osteoporosis Consideration**
While no specific screening recommendation exists for asymptomatic adults with Down syndrome, any **fragility fracture** should prompt evaluation for secondary causes including hyperthyroidism, celiac disease, vitamin D deficiency, and hyperparathyroidism.
The GLOBAL/JAMA guidelines provide a comprehensive summary of these recommendations:
Table 1
Recommendations and Statements of Good Practice
**Practical Exam Considerations**
Data from a national registry found that only **23% of women with Down syndrome** received all recommended gynecologic care components, compared with 89% receiving nongynecologic preventive care. Barriers include communication challenges, sensory sensitivities, and caregiver dynamics. Adapting the exam environment (e.g., allowing extra time, using visual aids, ensuring trauma-informed approaches) can improve care delivery.
Would you like to explore specific strategies for adapting the pelvic exam and cervical cancer screening approach for women with intellectual disabilities who may have difficulty tolerating standard procedures?</t>
        </is>
      </c>
      <c r="F47" s="14" t="inlineStr"/>
      <c r="G47" s="14" t="inlineStr"/>
      <c r="H47" s="14" t="inlineStr"/>
      <c r="I47" s="14" t="inlineStr"/>
      <c r="J47" s="14" t="inlineStr"/>
      <c r="K47" s="14" t="inlineStr"/>
      <c r="L47" s="14" t="inlineStr"/>
      <c r="M47" s="14" t="inlineStr"/>
      <c r="N47" s="15" t="inlineStr"/>
    </row>
    <row r="48">
      <c r="A48" s="12" t="inlineStr">
        <is>
          <t>PW-046</t>
        </is>
      </c>
      <c r="B48" s="12" t="inlineStr">
        <is>
          <t>QID-045</t>
        </is>
      </c>
      <c r="C48" s="13" t="inlineStr">
        <is>
          <t>Management of diffuse esophageal spasm</t>
        </is>
      </c>
      <c r="D48" s="13" t="inlineStr">
        <is>
          <t>Management of diffuse esophageal spasm (DES) follows a **stepwise, conservative approach** given that this is a benign disorder that rarely progresses and lacks curative treatments. No single drug has proven efficacy in controlled trials, and treatment is guided largely by small case series and expert consensus.
**Step 1: Reassurance and Lifestyle Modifications**
Many patients respond well to confident reassurance that their symptoms are esophageal rather than cardiac in origin. Dietary modifications — eating smaller, softer, more frequent meals and avoiding trigger foods — are recommended as first-line measures. Sublingual nitroglycerin or hyoscyamine may be effective for patients with infrequent episodes.
**Step 2: Rule Out and Treat GERD**
Simultaneous esophageal contractions can result from GERD, so an empiric PPI trial or reflux monitoring should be pursued early. Aggressive acid suppression may resolve symptoms in a subset of patients.
**Step 3: Pharmacotherapy**
When lifestyle measures and PPI therapy are insufficient, smooth muscle relaxants and neuromodulators can be considered:
- **Smooth muscle relaxants:** Nitrates (isosorbide dinitrate 10–30 mg BID), calcium channel blockers (nifedipine 10–30 mg QID or diltiazem 90 mg QID), and anticholinergics (dicyclomine 10–20 mg QID) can decrease high-amplitude contractions but do not consistently relieve chest pain. Side effects (headache, hypotension) and tachyphylaxis may limit long-term use.
- **Visceral analgesics/neuromodulators:** Tricyclic antidepressants (imipramine 50 mg daily) or trazodone (100–150 mg daily) can reduce pain perception without altering the underlying motility abnormality. SSRIs are also listed as an option.
- **Peppermint oil** (sublingual before meals) has limited evidence but is safe and inexpensive.
- **Phosphodiesterase-5 inhibitors** (e.g., sildenafil) have minimal supporting data.
Calcium channel blockers and nitrates can worsen GERD by relaxing the lower esophageal sphincter, so they should be used only after hypercontractility is confirmed on manometry.
**Step 4: Endoscopic Interventions**
- **Botulinum toxin injection** into the distal esophagus is the best-studied interventional option and provides symptomatic benefit, particularly in patients with LES relaxation abnormalities and severe dysphagia with delayed esophageal emptying. Effects are temporary and repeat injections may be needed.
- **Pneumatic dilation** may help selected patients with dysphagia and documented transit delays; passive bougie dilation is of no value.
**Step 5: Surgical/POEM**
For rare, severely refractory cases, **peroral endoscopic myotomy (POEM)** allows a long myotomy of the esophageal body and is emerging as a preferred approach for distal esophageal spasm. Traditional long surgical (Heller) myotomy combined with fundoplication remains an alternative, but aggressive intervention must be used cautiously since symptoms are frequently not relieved.
**Key Caveats**
Esophageal pain in motility disorders does not respond well to medical or surgical therapies overall, likely due to heterogeneity of pain mechanisms. Results of controlled trials have not been uniformly positive. There is some evidence that DES can progress to achalasia, warranting longitudinal follow-up in selected patients.
Would you like to explore the role of POEM specifically for spastic esophageal disorders, including outcomes data and patient selection criteria?</t>
        </is>
      </c>
      <c r="E48" s="13" t="inlineStr">
        <is>
          <t>The management of **Diffuse Esophageal Spasm**—now more commonly referred to as **Distal Esophageal Spasm (DES)** in the modern Chicago Classification of esophageal motility disorders—requires a stepwise approach. Because the condition is characterized by uncoordinated, premature esophageal contractions that cause intermittent dysphagia (difficulty swallowing) and non-cardiac chest pain, treatment focuses on relaxing the esophageal smooth muscle, reducing visceral hypersensitivity, and addressing underlying triggers.
Here is the current standard approach to managing DES:
### 1. Address Coexisting Conditions (First Step)
* **Exclude Cardiac Causes:** Because DES often presents as intense chest pain, a cardiac workup to rule out ischemic heart disease is mandatory before diagnosing or treating esophageal spasms.
* **Treat GERD:** Gastroesophageal reflux disease (GERD) is a well-known trigger for esophageal spasms. Patients should receive an empiric 4- to 8-week trial of **Proton Pump Inhibitors (PPIs)** (e.g., omeprazole, pantoprazole) taken 30 minutes before meals. If the spasms are secondary to acid reflux, neutralizing the acid often completely resolves the dysmotility.
### 2. Pharmacological Therapy (First-Line for Spasms)
If PPIs fail or GERD is definitively ruled out, medical management is tailored to the patient's primary symptom (dysphagia vs. chest pain):
* **Smooth Muscle Relaxants (Best for Dysphagia):**
 * **Calcium Channel Blockers (CCBs):** Diltiazem or nifedipine taken 30–60 minutes before meals are the most common first-line agents to reduce the amplitude of esophageal contractions.
 * **Nitrates:** Short-acting nitrates (sublingual nitroglycerin) can be used on-demand for acute attacks of chest pain or dysphagia. Long-acting nitrates (isosorbide dinitrate) can be used preventatively.
 * **PDE-5 Inhibitors:** Sildenafil (Viagra) has been shown to reduce esophageal muscle tone and can be used as an alternative smooth muscle relaxant.
* **Neuromodulators (Best for Chest Pain):**
 * If the primary symptom is severe chest pain (often due to esophageal hypersensitivity), **Tricyclic Antidepressants (TCAs)** like imipramine or amitriptyline at low, pain-modifying doses are highly effective. SSRIs or SNRIs (like venlafaxine) may also be used.
### 3. Endoscopic Therapy (Second-Line)
For patients who do not respond to medications or cannot tolerate their side effects (such as hypotension from CCBs or nitrates):
* **Botulinum Toxin (Botox) Injection:** Botox is injected endoscopically into the lower esophagus. It blocks the release of acetylcholine, effectively paralyzing the spastic smooth muscle. This provides significant relief but is **temporary** (typically lasting 6 to 12 months) and requires repeat injections. It is an excellent option for older, frail patients or those poor surgical candidates.
* **Pneumatic Dilation:** While traditionally used for achalasia, dilating the lower esophageal sphincter with a large balloon can provide relief in some DES patients, though the success rate is lower than in achalasia.
### 4. Advanced Endoscopic &amp; Surgical Therapies (Definitive Treatment)
For severe, medically refractory DES that significantly impairs quality of life:
* **POEM (Peroral Endoscopic Myotomy):** This minimally invasive endoscopic procedure has become the **treatment of choice** for refractory spastic esophageal disorders. A gastroenterologist or surgeon tunnels into the esophageal wall and cuts the spastic circular muscle layer. Because POEM allows the operator to customize the length of the myotomy based on the exact location of the spasms seen on High-Resolution Manometry (HRM), it is highly effective for DES.
* **Laparoscopic Heller Myotomy:** Historically the surgical standard, the surgeon cuts the muscle of the lower esophagus from the outside. However, it is now less favored than POEM for DES because it is difficult to safely extend the surgical myotomy high enough up the chest to address the entire spastic segment without invasive thoracic surgery.
### 5. Lifestyle, Diet, and Behavioral Modifications
Lifestyle adjustments are critical adjuncts to medical and surgical treatments:
* **Dietary Adjustments:** Eat small, frequent meals. Chew food thoroughly and eat slowly.
* **Trigger Avoidance:** Avoid foods or liquids that are at extreme temperatures (very hot or ice-cold drinks commonly trigger spasms). Reduce the intake of caffeine, alcohol, and spicy foods if they trigger symptoms.
* **Psychological Therapy:** Because the gut-brain axis plays a massive role in esophageal hypercontractility, stress and anxiety are known major triggers for DES. **Cognitive Behavioral Therapy (CBT)**, esophageal-directed hypnotherapy, and deep-breathing exercises (diaphragmatic breathing) have proven highly beneficial in reducing symptom frequency and severity.
### Summary Algorithm
1. Ensure the heart is healthy $\rightarrow$ Diagnose DES via High-Resolution Manometry (HRM).
2. Trial a PPI to rule out/treat GERD-induced spasms.
3. Start medications: Calcium Channel Blockers (for swallowing issues) or TCAs (for chest pain).
4. If meds fail, proceed to Endoscopic Botox injections.
5. If spasms are severe and refractory, refer the patient for a POEM procedure.</t>
        </is>
      </c>
      <c r="F48" s="14" t="inlineStr"/>
      <c r="G48" s="14" t="inlineStr"/>
      <c r="H48" s="14" t="inlineStr"/>
      <c r="I48" s="14" t="inlineStr"/>
      <c r="J48" s="14" t="inlineStr"/>
      <c r="K48" s="14" t="inlineStr"/>
      <c r="L48" s="14" t="inlineStr"/>
      <c r="M48" s="14" t="inlineStr"/>
      <c r="N48" s="15" t="inlineStr"/>
    </row>
    <row r="49">
      <c r="A49" s="12" t="inlineStr">
        <is>
          <t>PW-047</t>
        </is>
      </c>
      <c r="B49" s="12" t="inlineStr">
        <is>
          <t>QID-046</t>
        </is>
      </c>
      <c r="C49" s="13" t="inlineStr">
        <is>
          <t>What are the potential hazards and drawbacks of elevated coronary thrombus burden and its percutaneous removal via thrombectomy, including technical limitations of existing devices and the adverse outcomes that may paradoxically result from the procedure?</t>
        </is>
      </c>
      <c r="D49" s="13" t="inlineStr">
        <is>
          <t>**Elevated coronary thrombus burden** is an independent predictor of adverse outcomes including cardiovascular death, cardiogenic shock, heart failure, and no-reflow phenomenon during primary PCI for STEMI. Despite the intuitive rationale for removing thrombus before stenting, **routine aspiration thrombectomy has not demonstrated clinical benefit** and carries a paradoxical risk of **increased stroke**, creating a challenging clinical dilemma.
**Hazards of High Thrombus Burden**
High thrombus burden (TIMI thrombus grade ≥3) is associated with several adverse consequences during PCI:
- **Distal embolization** occurs in approximately 15% of patients undergoing primary PCI and is an independent predictor of mortality (HR 3.00, 95% CI 1.19–7.58). Embolized thrombus and plaque debris obstruct the microcirculation, leading to the **no-reflow phenomenon**, which is strongly associated with larger infarct size, impaired LV function, and excess mortality.
- High thrombus burden independently predicts cardiovascular death at 1 year (adjusted HR 1.78, 95% CI 1.05–3.01) and is associated with higher rates of stent thrombosis (7.5% vs. 3.3%) and 30-day mortality (9.8% vs. 3.8%) compared with low thrombus burden.
- Patients with longer symptom-to-device times and those presenting with cardiogenic shock are more likely to have higher thrombus burden, compounding risk.
**Paradoxical Adverse Outcomes of Thrombectomy**
The central paradox is that the patients most likely to benefit from thrombus removal also carry the highest risk of procedural stroke:
- In the **TOTAL trial** (n = 10,732), routine manual thrombectomy did not reduce the composite of CV death, MI, cardiogenic shock, or heart failure at 1 year (8.1% vs. 8.3%; HR 0.97) but was associated with a **significant increase in stroke** at 30 days among patients with high thrombus burden (0.7% vs. 0.4%; HR 1.90, 95% CI 1.04–3.48).
- A patient-level meta-analysis of 18,306 patients across three RCTs confirmed no reduction in cardiovascular death at 30 days and a trend toward higher stroke/TIA rates with aspiration thrombectomy.
- Proposed stroke mechanisms include **dislodgement of thrombus or air into the aortic root** during catheter withdrawal, excessive guide catheter manipulation when the thrombectomy catheter fails to cross the lesion, and inadequate aspiration of the guide catheter after device removal.
**Technical Limitations of Existing Devices**
- **Incomplete thrombus retrieval** is common. OCT studies demonstrate that aspiration thrombectomy frequently results in significant residual thrombus, with 35% of patients having large residual thrombus burden (TIMI grade ≥3) even after aspiration. Large residual thrombus is independently associated with worse outcomes (adjusted HR 1.83 for the composite of CV death, MI, cardiogenic shock, or heart failure).
- **Manual aspiration catheters** vary substantially in extraction area, trackability, and pushability, but none have demonstrated consistent superiority in clinical outcomes. Device performance is limited by catheter lumen size, which constrains the volume and consistency of thrombus that can be aspirated.
- **Rheolytic (mechanical) thrombectomy** (e.g., AngioJet) has shown even more concerning signals. The AIMI trial demonstrated larger infarct size and higher mortality (4.6% vs. 0.8%) with rheolytic thrombectomy, attributed in part to the retrograde technique causing embolization, high procedural complication rates (&gt;10%), and procedural delays. No clinical benefit for routine rheolytic thrombectomy has been established.
- **Embolic protection devices** (e.g., distal filters) have similarly failed to demonstrate improved outcomes in the STEMI setting.
**Current Guideline Recommendations**
Both the **2021 ACC/AHA/SCAI Guideline for Coronary Artery Revascularization** and the **2025 ACC/AHA/ACEP/NAEMSP/SCAI ACS Guideline** assign a **Class 3 (No Benefit)** recommendation to routine aspiration thrombectomy before primary PCI. However, manual aspiration thrombectomy may still be performed as a **bailout procedure** for persistent thrombus after balloon angioplasty or stent deployment, particularly with concomitant no-reflow; an estimated 4–7% of STEMI patients undergoing primary PCI require bailout aspiration.
**Potential Mitigation Strategies**
To reduce stroke risk when thrombectomy is performed, recommended technical precautions include ensuring guide catheter engagement during removal of the thrombectomy catheter, aspirating the guide catheter after device removal to clear residual thrombus or air, and avoiding excessive guide manipulation if the thrombectomy catheter cannot cross the lesion. Future technologies offering more complete thrombus removal without the associated stroke risk remain an area of active investigation.
The following figure illustrates the impact of individual intraprocedural thrombotic event components—including distal embolization, slow/no-reflow, and abrupt closure—on 30-day MACE outcomes:
Figure 2
Time-to-Event Curves for MACE According to Individual IPTE Components
---
Would you like to explore the emerging data on newer thrombus removal technologies or pharmacologic adjuncts (e.g., glycoprotein IIb/IIIa inhibitors, prolonged antithrombotic infusions) that may address the limitations of current mechanical approaches in high thrombus burden STEMI?</t>
        </is>
      </c>
      <c r="E49" s="13" t="inlineStr">
        <is>
          <t>An elevated coronary thrombus (blood clot) burden is a high-risk scenario typically encountered during an acute myocardial infarction (AMI), particularly ST-segment elevation myocardial infarction (STEMI). While percutaneous coronary intervention (PCI) is the gold standard for restoring blood flow, the presence of a massive clot poses significant challenges.
Historically, physicians routinely used percutaneous thrombectomy (manual aspiration or mechanical removal of the clot) prior to placing a stent. However, large-scale clinical trials (such as the TOTAL and TASTE trials) revealed significant device limitations and paradoxical risks, shifting modern guidelines away from the routine use of thrombectomy.
Here is a detailed breakdown of the hazards of elevated thrombus burden, the limitations of existing devices, and the paradoxical adverse outcomes of the procedure.
### 1. Hazards and Drawbacks of Elevated Coronary Thrombus Burden
A large clot volume inside the coronary artery fundamentally complicates PCI and worsens patient prognosis through several mechanisms:
* **No-Reflow and Slow-Flow Phenomena:** A high thrombus burden significantly increases the risk that even after a stent is placed and the main artery is opened, blood flow to the heart muscle remains sluggish or absent.
* **Microvascular Obstruction (MVO):** Fragments of the thrombus can break off and lodge in the distal capillary beds of the heart. This microvascular plugging prevents oxygen from reaching the tissue, leading to irreversible myocardial necrosis.
* **Increased Infarct Size and Heart Failure:** Because of MVO and no-reflow, patients with a high thrombus burden typically suffer larger heart attacks, leading to adverse left ventricular remodeling, reduced ejection fraction, and a higher risk of congestive heart failure.
* **Stent Thrombosis:** Placing a stent in a highly thrombotic environment increases the risk of acute or subacute stent thrombosis (the stent itself clotting off), requiring repeat emergency procedures.
* **Higher Mortality:** Ultimately, an elevated thrombus burden is an independent predictor of higher 30-day and long-term major adverse cardiovascular events (MACE) and all-cause mortality.
### 2. Technical Limitations of Existing Thrombectomy Devices
The goal of percutaneous thrombectomy is to suck out or macerate the clot before stenting. However, the physical reality of the devices often falls short due to notable limitations:
* **Inadequate Catheter Profile:** Manual aspiration catheters must be small enough to fit inside coronary arteries (often having crossing profiles of just 0.065 to 0.068 inches). Large, highly organized, or rigid thrombi frequently cannot fit through this tiny lumen, resulting in the catheter leaving behind a massive residual thrombus burden.
* **Loss of Vacuum Power:** In manual aspiration (which relies on a syringe for negative pressure), the aspiration force drops rapidly over time as the syringe fills or the catheter tip becomes partially clogged.
* **Navigational Difficulties:** Thrombectomy catheters are relatively bulky and rigid compared to standard PCI guidewires and balloons. They can be incredibly difficult to deliver through tortuous (twisty) or heavily calcified vessels.
* **Limitations of Mechanical Thrombectomy:** Mechanical devices that use high-pressure saline jets to break up the clot can inadvertently cause clot fragmentation without complete retrieval.
### 3. Paradoxical Adverse Outcomes of the Procedure
The most surprising findings in modern cardiology were that routine aspiration thrombectomy not only failed to improve overall mortality but paradoxically caused *harm* in specific ways:
* **Systemic Embolization and Stroke:** This is the most feared paradoxical hazard. As the aspiration catheter sucks up a large clot, a piece of the thrombus can become stuck at the tip of the catheter. When the physician withdraws the catheter out of the coronary artery and into the aorta, the clot can dislodge, travel up the carotid arteries, and cause an acute ischemic stroke. The TOTAL trial prominently highlighted this increased stroke risk, changing global guidelines.
* **Paradoxical Distal Embolization:** The physical act of pushing a bulky aspiration catheter or a mechanical maceration device through the clot can act like a snowplow. Instead of sucking the clot out, the device pushes debris further downstream into the microvasculature, paradoxically worsening MVO and increasing the final infarct size.
* **Vessel Injury (Dissection and Perforation):** Forcing a rigid aspiration catheter or active mechanical device into delicate, diseased coronary arteries increases the risk of dissecting (tearing) the arterial wall or causing a coronary perforation, which is a life-threatening emergency.
* **Delayed Reperfusion:** "Time is muscle" in a heart attack. Multiple attempts to aspirate a stubborn clot consume valuable time, prolonging the door-to-balloon time and delaying the definitive restoration of blood flow via stenting.
### Summary
Because of the mechanical limitations of the devices and the paradoxical increased risk of stroke and distal embolization, the routine use of percutaneous aspiration thrombectomy has been downgraded to a **Class III (harmful/not recommended)** indication in modern cardiology guidelines. Today, it is generally reserved strictly as a "bailout" strategy for highly selected patients where massive thrombus burden completely precludes the safe placement of a stent. Future advancements, such as continuous computer-assisted vacuum thrombectomy (CAVT), are currently being investigated to overcome the historic limitations of manual syringe-based aspiration.</t>
        </is>
      </c>
      <c r="F49" s="14" t="inlineStr"/>
      <c r="G49" s="14" t="inlineStr"/>
      <c r="H49" s="14" t="inlineStr"/>
      <c r="I49" s="14" t="inlineStr"/>
      <c r="J49" s="14" t="inlineStr"/>
      <c r="K49" s="14" t="inlineStr"/>
      <c r="L49" s="14" t="inlineStr"/>
      <c r="M49" s="14" t="inlineStr"/>
      <c r="N49" s="15" t="inlineStr"/>
    </row>
    <row r="50">
      <c r="A50" s="12" t="inlineStr">
        <is>
          <t>PW-048</t>
        </is>
      </c>
      <c r="B50" s="12" t="inlineStr">
        <is>
          <t>QID-047</t>
        </is>
      </c>
      <c r="C50" s="13" t="inlineStr">
        <is>
          <t>What is the allergic cross-reactivity profile among aspirin, ibuprofen, and acetaminophen?</t>
        </is>
      </c>
      <c r="D50" s="13" t="inlineStr">
        <is>
          <t>**Short answer:** Aspirin and ibuprofen have **high cross-reactivity in the common “NSAID sensitivity” pattern**, while acetaminophen usually has **low-to-moderate, dose-related cross-reactivity** and is often tolerated—especially at lower doses—but it is **not guaranteed safe** in everyone.
| If someone reacts to… | Risk with aspirin | Risk with ibuprofen | Risk with acetaminophen |
|---|---:|---:|---:|
| **Aspirin** | — | **Often high**, if the reaction is COX-1–mediated NSAID hypersensitivity | **Usually lower**, but reactions occur in a minority; risk increases with higher doses |
| **Ibuprofen** | **Often high**, if COX-1–mediated | — | **Usually lower**, but possible |
| **Acetaminophen** | Usually **not predictably cross-reactive** unless the person has broad NSAID cross-intolerance | Usually **not predictably cross-reactive** unless broad NSAID cross-intolerance | — |
### Why this happens
**Aspirin and ibuprofen** are both NSAIDs that inhibit **COX-1**. Many “aspirin allergies” are not classic IgE allergies; they are **cross-reactive pharmacologic intolerances** driven by COX-1 inhibition. In that pattern, chemically unrelated NSAIDs—such as aspirin and ibuprofen—can trigger similar respiratory symptoms, hives/angioedema, or even anaphylaxis-like reactions.
**Acetaminophen/paracetamol** is not a classic NSAID and is a much weaker COX inhibitor, so it is **frequently tolerated** by NSAID-sensitive patients. However, it can still cross-react in some people, especially at **higher doses**; one PubMed-indexed study reported an overall acetaminophen cross-reaction rate of **24.8%** among patients with aspirin/NSAID hypersensitivity, with higher rates in some subgroups such as NSAID-exacerbated chronic urticaria and AERD.
### Important nuance: “cross-reactive” vs “selective” allergy
There are two broad patterns:
1. **Cross-reactive NSAID hypersensitivity:**
 Reacts to multiple COX-1–inhibiting NSAIDs. In this case, **aspirin ↔ ibuprofen cross-reactivity is likely**, and acetaminophen may or may not be tolerated.
2. **Selective allergy to one drug:**
 A person may be allergic to a single NSAID or a chemically related group. In that case, someone with a true selective reaction to **ibuprofen** may tolerate **aspirin**, and vice versa, but this should be assessed by an allergist rather than tested at home.
### Practical takeaway
If you’ve had **wheezing, throat/tongue swelling, fainting, severe hives/angioedema, or anaphylaxis** after aspirin or ibuprofen, don’t self-challenge with another NSAID—or even high-dose acetaminophen—without medical guidance. AAAAI notes that diagnosis is mainly clinical and that supervised oral challenge may be used when it’s unclear whether someone reacts to all NSAIDs.
In general: **aspirin and ibuprofen = high cross-reactivity risk in NSAID-sensitive people; acetaminophen = often safer but not universally safe.**</t>
        </is>
      </c>
      <c r="E50" s="13" t="inlineStr">
        <is>
          <t>The cross-reactivity among aspirin, ibuprofen, and acetaminophen depends critically on the **type of hypersensitivity reaction** involved — specifically whether it is a **COX-1-mediated (cross-reactive) reaction** or an **immunologically mediated (selective) reaction**.
**Aspirin ↔ Ibuprofen: High Cross-Reactivity in COX-1-Mediated Reactions**
Both aspirin and ibuprofen are potent COX-1 inhibitors. In the three major cross-reactive phenotypes — NSAID-exacerbated respiratory disease (AERD/Samter's triad), NSAID-exacerbated cutaneous disease, and NSAID-induced urticaria/angioedema — patients who react to one will typically react to the other, regardless of chemical structure. This is because the mechanism is pharmacological (COX-1 inhibition leading to shunting of arachidonic acid toward leukotriene synthesis) rather than immunological. These cross-reactive phenotypes represent the **vast majority** of NSAID hypersensitivity reactions.
However, in the less common **selective (single-NSAID) reactions** — mediated by IgE or T-cell mechanisms — a patient reacting to ibuprofen may tolerate aspirin and vice versa, as these reactions are structure-specific. Patients need only avoid the culprit NSAID and chemically related compounds.
**Acetaminophen: Limited but Clinically Relevant Cross-Reactivity**
Acetaminophen is a **weak COX-1 inhibitor** and is generally well tolerated in NSAID-hypersensitive patients at standard doses. However, cross-sensitivity with aspirin has been documented in aspirin-sensitive asthmatic patients at higher doses:
- At doses of **1000–1500 mg**, approximately **34%** of aspirin-sensitive asthmatic patients reacted to acetaminophen in oral challenge studies, though reactions were generally mild and easily reversed.
- Cross-desensitization between aspirin and acetaminophen has been demonstrated, supporting a shared COX-1-dependent mechanism at higher acetaminophen doses.
- The AAAAI 2022 Drug Allergy Practice Parameter notes that acetaminophen may cause reactions in highly sensitive AERD patients at doses of **650–1000 mg**, but these are typically mild.
**Practical Management Summary**
ScenarioAspirinIbuprofenAcetaminophen (1000 mg)COX-2 InhibitorsReferencesCOX-1 cross-reactive phenotypes (AERD, NECD, NIUA)AvoidAvoidGenerally safeGenerally safe, Single-NSAID selective reaction to aspirinAvoidUsually toleratedSafeSafeSingle-NSAID selective reaction to ibuprofenUsually toleratedAvoid (+ structurally related NSAIDs)SafeSafe
Key clinical points:
- **Selective COX-2 inhibitors** (e.g., celecoxib) are recommended as alternative analgesics in patients with any NSAID hypersensitivity phenotype.
- Acetaminophen at doses **&lt;1000 mg** is generally safe in aspirin/NSAID-sensitive patients, but doses ≥1000 mg should be avoided in AERD patients.
- An **oral aspirin challenge** can help distinguish COX-1 cross-reactive from selective phenotypes when the clinical history is uncertain.
Would you like to explore the specific aspirin desensitization protocols used for patients with AERD who require aspirin for cardiovascular indications?</t>
        </is>
      </c>
      <c r="F50" s="14" t="inlineStr"/>
      <c r="G50" s="14" t="inlineStr"/>
      <c r="H50" s="14" t="inlineStr"/>
      <c r="I50" s="14" t="inlineStr"/>
      <c r="J50" s="14" t="inlineStr"/>
      <c r="K50" s="14" t="inlineStr"/>
      <c r="L50" s="14" t="inlineStr"/>
      <c r="M50" s="14" t="inlineStr"/>
      <c r="N50" s="15" t="inlineStr"/>
    </row>
    <row r="51">
      <c r="A51" s="12" t="inlineStr">
        <is>
          <t>PW-049</t>
        </is>
      </c>
      <c r="B51" s="12" t="inlineStr">
        <is>
          <t>QID-048</t>
        </is>
      </c>
      <c r="C51" s="13" t="inlineStr">
        <is>
          <t>How do you differentiate grade 2 from grade 3 diastolic dysfunction on echocardiography?</t>
        </is>
      </c>
      <c r="D51" s="13" t="inlineStr">
        <is>
          <t>The key distinguishing feature is the **E/A ratio on mitral inflow Doppler**: grade 3 (restrictive) is defined by an **E/A ratio ≥ 2**, whereas grade 2 (pseudonormal) has an E/A ratio between 0.8 and 2 with elevated filling pressures. Both grades have elevated left atrial pressure (LAP) and reduced e′ velocity, but they differ in the degree of filling pressure elevation and the mitral inflow pattern.
The following figure illustrates the Doppler patterns across all grades of diastolic dysfunction:
Figure 2
Grade one shows a reduced E/A ratio mitral inflow, measured by PW‐Doppler, and a reduced E ′ /A ′ ratio, measured by PW‐TDI. Grade 2 represents “pseudonormalization,” and Grade 3 represents restrictive physiology [ 35 , 73 ].
**ASE/EACVI Grading Algorithm (2016, updated 2025)**
Per the American Society of Echocardiography guidelines, the approach is as follows:
1. Once diastolic dysfunction is established, the mitral E/A ratio is the first branch point:
 - **E/A ≤ 0.8 with peak E ≤ 50 cm/s** → Grade 1 (impaired relaxation, normal LAP)
 - **E/A &gt; 0.8 but &lt; 2** (or E/A ≤ 0.8 with peak E &gt; 50 cm/s) → requires additional parameters to differentiate grade 1 from grade 2
 - **E/A ≥ 2** → **Grade 3** (restrictive filling, markedly elevated LAP)
2. When the E/A ratio falls in the intermediate range (&gt;0.8 to &lt;2), three additional variables are assessed to determine whether grade 2 is present:
 - **Average E/e′ ratio &gt; 14** (or septal E/e′ &gt; 15, lateral E/e′ &gt; 13)
 - **LA volume index &gt; 34 mL/m²**
 - **Peak TR velocity &gt; 2.8 m/s**
 If **≥2 of 3** meet cutoff → **Grade 2** (pseudonormal, elevated LAP). If &lt;2 of 3 meet cutoff → Grade 1.
**Key Differences Between Grade 2 and Grade 3**
ParameterGrade 2 (Pseudonormal)Grade 3 (Restrictive)ReferencesE/A ratio0.8–2≥ 2, E-wave deceleration timeOften normal or mildly shortenedUsually 160 ms, Average E/e′&gt; 14Markedly elevated (often &gt; 14), e′ velocityReducedReduced, LAPMild–moderate elevationMarked elevationLA volume index&gt; 34 mL/m²&gt; 34 mL/m² (often larger), Peak TR velocity&gt; 2.8 m/s&gt; 2.8 m/s (often higher), Pulmonary vein S/D ratio11 (more pronounced)
**Practical Pearls**
- The critical distinction is straightforward: an **E/A ≥ 2 alone is sufficient to classify grade 3**, without needing the additional three-variable assessment required for grade 2.
- In grade 2, the mitral inflow pattern appears "pseudonormal" — it mimics normal filling (E &gt; A) — but tissue Doppler reveals reduced e′, and the additional parameters confirm elevated filling pressures.
- A short **deceleration time (&lt; 160 ms)** further supports grade 3, though it is not required if E/A ≥ 2.
- The 2025 ASE update also incorporates **left atrial reservoir strain (LARS) &lt; 18%** as a surrogate for elevated LAP, which can be helpful in ambiguous cases.
- Caution is warranted in young patients (&lt; 40 years), where E/A &gt; 2 can be a normal finding, and in patients post-cardioversion, where atrial stunning may produce a falsely elevated E/A ratio.
Would you like to explore how the Valsalva maneuver or other provocative maneuvers can help unmask pseudonormal (grade 2) filling patterns?</t>
        </is>
      </c>
      <c r="E51" s="13" t="inlineStr">
        <is>
          <t>Differentiating **Grade 2 (pseudonormal)** from **Grade 3 (restrictive)** diastolic dysfunction on echocardiography depends primarily on evaluating the severity of left ventricular (LV) filling pressures and left ventricular compliance. Both grades represent elevated left atrial pressure (LAP) and advanced diastolic dysfunction, but Grade 3 is significantly more severe.
According to the **2016 ASE/EACVI Guidelines for the Evaluation of Left Ventricular Diastolic Function**, the differentiation relies heavily on the transmitral inflow pattern (Pulsed-Wave Doppler), the deceleration time, and the response to the Valsalva maneuver.
Here is how you differentiate between the two:
### 1. Transmitral Inflow Pattern (E and A waves)
This is the most critical first step when assessing patients with reduced ejection fraction or known structural heart disease.
* **Grade 2 (Pseudonormal Filling):** The mitral inflow pattern looks deceptively "normal" due to a moderate increase in LAP, which pushes blood harder into the stiff ventricle during early diastole.
 * **E/A ratio:** Between **0.8 and 2.0**.
* **Grade 3 (Restrictive Filling):** Characterized by a severely elevated LAP and a highly non-compliant (stiff) left ventricle. The vast majority of blood rushes into the ventricle in early diastole, leaving very little for the atrial kick.
 * **E/A ratio:** **&gt; 2.0**. You will see a towering, narrow E-wave and a very small A-wave.
### 2. E-wave Deceleration Time (DT)
The deceleration time measures how quickly the pressure gradient between the left atrium and the left ventricle equalizes.
* **Grade 2:** DT is generally **normal (typically 160–200 ms)**.
* **Grade 3:** DT is severely **shortened (&lt; 160 ms)**. Because the ventricle is incredibly stiff, the pressure equalizes abruptly, abruptly stopping the early inflow of blood.
### 3. Response to Valsalva Maneuver
The Valsalva maneuver transiently reduces venous return (preload), which consequently lowers the left atrial pressure. Asking the patient to bear down while measuring transmitral flow is an excellent way to differentiate filling patterns:
* **Grade 2:** Because the filling pattern is "pseudonormal," dropping the preload will *unmask* the underlying impaired relaxation. The **E/A ratio will decrease by ≥ 50%** and drop to &lt; 0.8 (reverting to a Grade 1 pattern).
* **Grade 3:**
 * *Reversible Restrictive:* The Valsalva maneuver may alter the inflow pattern to resemble a pseudonormal (Grade 2) or impaired relaxation (Grade 1) pattern.
 * *Irreversible/Fixed Restrictive:* The transmitral flow pattern does not change despite Valsalva, indicating extremely severe structural stiffness (sometimes historically referred to as Grade 4).
### 4. Isovolumetric Relaxation Time (IVRT)
IVRT is the time between the aortic valve closing and the mitral valve opening. The higher the left atrial pressure, the earlier the mitral valve is forced open.
* **Grade 2:** Usually normal or slightly shortened (**70–90 ms**).
* **Grade 3:** Markedly shortened (**&lt; 70 ms**) because the severely elevated left atrial pressures blow the mitral valve open almost immediately.
### 5. Tissue Doppler Imaging (TDI) and Additional Parameters
While both grades exhibit signs of elevated filling pressures (such as an enlarged Left Atrial Volume Index &gt; 34 mL/m² and an elevated TR velocity &gt; 2.8 m/s), the severity differs:
* **e' velocities (TDI):** Both grades will show depressed e' velocities (septal e' &lt; 7 cm/s, lateral e' &lt; 10 cm/s) due to poor tissue relaxation. However, in Grade 3, e' velocities are often profoundly reduced (e.g., &lt; 3–4 cm/s in restrictive cardiomyopathy).
* **E/e' Ratio:**
 * **Grade 2:** Average E/e' is elevated (**10–14 or &gt; 14**). In the 2016 algorithms, an E/A of 0.8–2.0 requires evaluating secondary parameters (like E/e' &gt; 14) to confirm Grade 2 dysfunction.
 * **Grade 3:** Average E/e' is usually highly elevated (**&gt; 15**), correlating with severely elevated left ventricular end-diastolic pressures.
### Summary Table
| Parameter | Grade 2 (Pseudonormal) | Grade 3 (Restrictive) |
| :--- | :--- | :--- |
| **E/A Ratio** | 0.8 – 2.0 | &gt; 2.0 |
| **Deceleration Time (DT)** | 160 – 200 ms | &lt; 160 ms |
| **Valsalva Maneuver** | E/A ratio decreases by ≥ 50% (reverts to Grade 1) | Reverts to Grade 1/2, or remains fixed (&gt;2.0) |
| **Isovolumetric Relaxation Time** | 70 – 90 ms | &lt; 70 ms |
| **Average E/e' Ratio** | Usually 10 – 14 (or &gt; 14) | Usually &gt; 15 |
| **Left Atrial Pressure (LAP)** | Moderately elevated | Severely elevated |</t>
        </is>
      </c>
      <c r="F51" s="14" t="inlineStr"/>
      <c r="G51" s="14" t="inlineStr"/>
      <c r="H51" s="14" t="inlineStr"/>
      <c r="I51" s="14" t="inlineStr"/>
      <c r="J51" s="14" t="inlineStr"/>
      <c r="K51" s="14" t="inlineStr"/>
      <c r="L51" s="14" t="inlineStr"/>
      <c r="M51" s="14" t="inlineStr"/>
      <c r="N51" s="15" t="inlineStr"/>
    </row>
    <row r="52">
      <c r="A52" s="12" t="inlineStr">
        <is>
          <t>PW-050</t>
        </is>
      </c>
      <c r="B52" s="12" t="inlineStr">
        <is>
          <t>QID-049</t>
        </is>
      </c>
      <c r="C52" s="13" t="inlineStr">
        <is>
          <t>At what threshold of alkaline phosphatase elevation would posaconazole-induced hepatotoxicity warrant close monitoring versus requiring intervention or discontinuation of the drug?</t>
        </is>
      </c>
      <c r="D52" s="13" t="inlineStr">
        <is>
          <t>### Short Answer
There is **no specific alkaline phosphatase (ALP) numeric cutoff** unique to posaconazole that automatically triggers monitoring versus discontinuation in the official prescribing information. The regulatory labeling and most clinical literature instead rely on **general drug-induced liver injury (DILI) grading frameworks** and clinical judgment rather than a single ALP value. Below is what the available evidence supports.
### What the Labeling and Guidelines Actually Say
The FDA and EMA product information describe ALP elevation only qualitatively rather than with a defined threshold. Liver function tests should be evaluated at the start of and during the course of posaconazole therapy. Patients who develop abnormal liver function tests during posaconazole therapy should be monitored for the development of more severe hepatic injury.
Importantly, many elevations resolve without stopping the drug. The elevations in liver function tests were generally reversible on discontinuation of therapy, and in some instances these tests normalized without drug interruption.
For the decision to *discontinue*, the guidance is symptom- and severity-driven rather than tied to a specific ALP number. Patient management should include laboratory evaluation of hepatic function (particularly liver function tests and bilirubin). Discontinuation of posaconazole must be considered if clinical signs and symptoms consistent with liver disease develop that may be attributable to posaconazole.
### How Thresholds Are Operationalized in Practice
Because the label is non-specific, clinical studies grade hepatotoxicity (including ALP) using standardized toxicity criteria. In posaconazole TDM and safety studies, elevation in liver function tests (activities of alanine aminotransferase, aspartate aminotransferase, alkaline phosphatase, and gamma-glutamyl transpeptidase and bilirubin concentrations) was assessed and graded using the U.S. [NCI CTCAE criteria].
Under the **CTCAE/standard DILI framework that clinicians typically apply**, the practical approach is:
- **Continue with close monitoring** — Mild-to-moderate elevation, roughly **up to ~3× the upper limit of normal (ULN)** for ALP (CTCAE Grade 1–2), particularly when isolated, asymptomatic, and without accompanying bilirubin rise. This aligns with how baseline hepatotoxicity was defined as initial LFTs 2 × the upper limit of normal in posaconazole studies, and reflects that such elevations often normalize without interruption.
- **Intervention / consider discontinuation** — Elevation rising to **&gt;5× ULN (CTCAE Grade 3) or higher**, a rapidly rising trend, a cholestatic pattern with concurrent bilirubin elevation (potential Hy's Law concern), or any biochemical change accompanied by clinical signs/symptoms of liver disease. At this point, options include therapeutic drug monitoring, dose reduction, or switching agents. As one pharmacology review summarizes, even though the incidence is low, monitoring LFT is necessary and TDM together with dose adjustments or discontinuation and alternative medication should be considered when treatment-related liver toxicity is assessed.
### Additional Risk Context
Severity and the discontinuation decision are influenced by dose and concomitant drugs:
- These severe hepatic reactions were seen primarily in subjects receiving the posaconazole oral suspension 800 mg daily (400 mg BID or 200 mg QID) in clinical trials.
- The use of concomitant medications with known risks for hepatic injury appears to be an important contributor to the development of hepatotoxicity in patients treated with posaconazole.
- There may also be an exposure relationship: in 343 hematological patients receiving delayed-release tablets or intravenous injections, a posaconazole concentration of &gt; 1.83 mg/L was proven to be correlated with grade 3/4 hepatotoxicity using classification and regression-tree analysis, although no association was found using logistic regression.
### Bottom Line
There is no posaconazole-specific ALP number that dictates action. In practice, **isolated ALP elevations up to ~3× ULN (CTCAE Grade 1–2) generally warrant close monitoring with continued therapy**, while **ALP &gt;5× ULN (Grade 3+), a worsening trend, a cholestatic pattern with rising bilirubin, or any elevation with clinical symptoms warrants intervention** (TDM, dose adjustment, or discontinuation). Crucially, the label emphasizes acting on the *clinical picture and overall LFT/bilirubin trend* rather than any single ALP threshold—so the decision should integrate the magnitude, trajectory, accompanying bilirubin, symptoms, dose, and concomitant hepatotoxic drugs. This is general clinical information; management of an individual patient should be guided by the treating clinician.</t>
        </is>
      </c>
      <c r="E52" s="13" t="inlineStr">
        <is>
          <t>### Drug Label
According to the FDA-approved drug label, **posaconazole does not specify a discrete alkaline phosphatase (ALP) threshold** that differentiates close monitoring from intervention or discontinuation. The label states that hepatic reactions — including mild to moderate elevations in ALT, AST, ALP, total bilirubin, and clinical hepatitis — have been reported, and that these elevations were generally reversible on discontinuation, with some normalizing without drug interruption. Severe hepatic reactions, including cholestasis and hepatic failure (with fatalities), have occurred primarily in patients with serious underlying conditions (e.g., hematologic malignancy) receiving the oral suspension at 800 mg daily.
The label's guidance is symptom- and trend-driven rather than threshold-based:
- **Baseline and ongoing monitoring**: Liver tests should be evaluated at the start of and during the course of therapy.
- **Abnormal results**: Patients who develop abnormal liver tests should be monitored for progression to more severe hepatic injury, with laboratory evaluation of hepatic function (particularly liver tests and bilirubin).
- **Discontinuation**: Must be considered if clinical signs and symptoms consistent with liver disease develop that may be attributable to posaconazole.
In clinical trials, **ALP &gt;3.0× ULN** was the threshold used to define clinically significant liver test abnormalities, occurring in 3% of patients with nonrefractory OPC and up to 13% with refractory OPC. No dose adjustment is recommended for patients with pre-existing hepatic impairment (Child-Pugh A, B, or C).
**Applying General DILI Frameworks to Posaconazole ALP Elevations**
Because the posaconazole label does not provide specific ALP thresholds for action, clinicians typically rely on general drug-induced liver injury (DILI) frameworks and CTCAE grading to guide management:
**CTCAE v5.0 ALP grading** (commonly used in clinical practice):
- **Grade 1** (&gt;ULN–2.5× ULN): Continue therapy with increased monitoring frequency
- **Grade 2** (2.5–5× ULN): Consider holding the drug; increase monitoring to every 3–5 days
- **Grade 3** (5–20× ULN): Strong consideration for drug discontinuation
- **Grade 4** (&gt;20× ULN): Discontinue the drug
**AASLD DILI criteria** define clinically significant DILI as **ALP &gt;2× ULN** on two separate occasions (or pretreatment baseline if abnormal), particularly when accompanied by total bilirubin &gt;2.5 mg/dL or INR &gt;1.5. The R value (ALT/ULN ÷ ALP/ULN) should be calculated to classify the injury pattern as hepatocellular (R ≥5), mixed (2 &lt; R &lt; 5), or cholestatic (R ≤2), which has prognostic implications — cholestatic patterns (more typical of azole-related injury) generally carry lower mortality than hepatocellular patterns with jaundice.
**Practical approach for posaconazole-associated ALP elevation:**
- **ALP &lt;2.5× ULN** without symptoms or bilirubin rise: Continue posaconazole with close serial monitoring (weekly liver tests).
- **ALP 2.5–5× ULN** or any ALP elevation with concurrent bilirubin rise: Increase monitoring frequency (every 3–5 days), rule out biliary obstruction and other causes, and strongly consider holding posaconazole.
- **ALP &gt;5× ULN**, or any ALP elevation with clinical signs of liver disease (jaundice, coagulopathy, hepatic symptoms): **Discontinue posaconazole** and pursue a full DILI workup.
Importantly, posaconazole hepatotoxicity tends toward a **cholestatic or mixed pattern** rather than pure hepatocellular injury. Pre-existing chronic liver disease significantly increases the risk of azole-induced liver injury (HR 4.68 for aminotransferase elevations &gt;200 U/L), warranting a lower threshold for intervention in these patients.
Would you like to explore the comparative hepatotoxicity profiles of posaconazole versus voriconazole and how therapeutic drug monitoring might help mitigate liver injury risk?
Figure 1
Toxicity management algorithm for managing hepatocellular DILI in patients with normal/near normal and with abnormal baseline ALT.
Fettiplace A, Marcinak J, Merz M, et al. Review Article: Recommendations for Detection, Assessment and Management of Suspected Drug-Induced Liver Injury During Clinical Trials in Oncology Patients. Alimentary Pharmacology &amp; Therapeutics. 2024;60(10):1293-1307. doi:10.1111/apt.18271.
ICI_GI-7
Hepatobiliary Adverse Events: Elevated Alkaline Phosphatase — NCCN Guidelines® — Management of Immune Checkpoint Inhibitor-Related Toxicities p. 46 (v1.2026)
National Comprehensive Cancer Network. Management of Immune Checkpoint Inhibitor-Related Toxicities.
ICI_GI-5
Hepatobiliary Adverse Events: Elevated ALT/AST — NCCN Guidelines® — Management of Immune Checkpoint Inhibitor-Related Toxicities p. 43 (v1.2026)
National Comprehensive Cancer Network. Management of Immune Checkpoint Inhibitor-Related Toxicities.</t>
        </is>
      </c>
      <c r="F52" s="14" t="inlineStr"/>
      <c r="G52" s="14" t="inlineStr"/>
      <c r="H52" s="14" t="inlineStr"/>
      <c r="I52" s="14" t="inlineStr"/>
      <c r="J52" s="14" t="inlineStr"/>
      <c r="K52" s="14" t="inlineStr"/>
      <c r="L52" s="14" t="inlineStr"/>
      <c r="M52" s="14" t="inlineStr"/>
      <c r="N52" s="15" t="inlineStr"/>
    </row>
    <row r="53">
      <c r="A53" s="12" t="inlineStr">
        <is>
          <t>PW-051</t>
        </is>
      </c>
      <c r="B53" s="12" t="inlineStr">
        <is>
          <t>QID-050</t>
        </is>
      </c>
      <c r="C53" s="13" t="inlineStr">
        <is>
          <t>What is the next step in management when C. difficile GDH antigen is positive but toxins A and B are negative?</t>
        </is>
      </c>
      <c r="D53" s="13" t="inlineStr">
        <is>
          <t>When a patient’s stool tests **positive for *C. difficile* GDH antigen** but **negative for Toxins A and B**, this is considered a "discordant" result.
GDH (glutamate dehydrogenase) is a highly sensitive marker that indicates the *presence* of the *C. difficile* organism, but it cannot differentiate between toxigenic (disease-causing) and non-toxigenic strains. The Toxin A/B test is highly specific for active toxin production but lacks sensitivity, meaning it can yield a false negative.
According to the Infectious Diseases Society of America (IDSA) and Society for Healthcare Epidemiology of America (SHEA) guidelines, the next steps in management are:
### 1. The Diagnostic Next Step: Perform a NAAT / PCR
The immediate next step is to "tie-break" the discordant result using a **Nucleic Acid Amplification Test (NAAT)**, commonly a **PCR**, on the same stool sample to test for the *C. difficile* toxin genes (e.g., *tcdA* and *tcdB*). Many hospital laboratories will do this reflexively.
* **If the NAAT is Negative:** The patient has a non-toxigenic strain of *C. difficile* (or the GDH was a false positive). *C. diff* infection (CDI) is ruled out. No treatment is needed, and you can evaluate for other causes of diarrhea.
* **If the NAAT is Positive:** The patient is harboring a toxigenic strain of *C. difficile*, but because the initial active toxin test was negative, the active toxin levels may be very low. This suggests either a mild/early infection or simply asymptomatic colonization.
### 2. Infection Control
While awaiting the NAAT/PCR result, the patient should be **maintained on enteric contact precautions** (isolation, wearing gowns/gloves, and washing hands with soap and water instead of alcohol-based sanitizers).
### 3. Clinical Management (If NAAT returns positive)
If the NAAT confirms a toxigenic strain, the decision to treat relies entirely on **clinical judgment**:
* **Evaluate for true infection vs. colonization:** Assess the patient's symptoms. Do they have ≥3 unformed stools in 24 hours? Are there other explanations for the diarrhea (e.g., recent laxative administration, tube feeds, or inflammatory bowel disease)?
* **If clinical suspicion is high:** (e.g., unexplained persistent diarrhea, leukocytosis, recent antibiotic use), treat as an active *C. difficile* infection (commonly with oral fidaxomicin or oral vancomycin).
* **If clinical suspicion is low:** (e.g., the patient received laxatives or formed stool was tested by mistake), treatment is generally not recommended, as treating asymptomatic colonization unnecessarily increases the risk of antimicrobial resistance and disrupted gut flora.</t>
        </is>
      </c>
      <c r="E53" s="13" t="inlineStr">
        <is>
          <t>### Practice Guideline
The **Infectious Diseases Society of America (IDSA)** and American Society for Microbiology (ASM) recommend using a **2- or 3-step algorithm** for optimal diagnosis of *C. difficile*-associated colitis. In this algorithm, when GDH is positive but toxin A/B EIA is negative, the next step is **reflexive nucleic acid amplification testing (NAAT/PCR)** to determine whether a toxigenic strain is present.
- **GDH+, Toxin EIA−, NAAT+**: The organism is toxigenic, but toxin levels may be below the EIA detection threshold. This may represent either CDI with low toxin levels or asymptomatic colonization. Clinical correlation is essential.
- **GDH+, Toxin EIA−, NAAT−**: CDI is unlikely. The positive GDH likely reflects a nontoxigenic strain or cross-reactivity, as GDH is produced by both toxigenic and nontoxigenic *C. difficile* strains and other clostridial species.
Many laboratories employ this 3-step algorithm — GDH screening → toxin A/B EIA → NAAT for discordant results — to balance rapid turnaround, cost, and diagnostic accuracy. Testing should only be performed on unformed stool (≥3 loose stools in 24 hours), and repeat testing of previously negative specimens by NAAT should not be performed for at least 6 days.
Beyond the IDSA/ASM laboratory guidance, the **American College of Gastroenterology (ACG)** similarly endorses a 2-step testing approach and emphasizes that discordant results (GDH or NAAT positive, toxin EIA negative) require **clinical evaluation** to distinguish true infection from colonization. The ACG notes that CDI-related complications are rare in toxin EIA-negative patients, who — even when untreated — may have clinical courses similar to those without CDI.
The following diagnostic algorithm illustrates the recommended stepwise approach, including the pathway for discordant GDH+/toxin− results:
Figure 2
Diagnostic and therapeutic algorithm (initial non‐severe). †Fidaxomicin is the preferred therapy for initial non‐severe CDI by the IDSA/SHEA and ESCMID.
**Key clinical considerations for discordant results:**
- A positive GDH merely confirms the presence of *C. difficile* organisms (toxigenic or nontoxigenic) and does not establish infection.
- If NAAT is also positive (confirming a toxigenic strain), the decision to treat should be guided by clinical suspicion. Treatment should not be withheld when clinical suspicion is high, even if toxin EIA is negative.
- Clinical clues suggesting an alternative diagnosis (not CDI) include chronic diarrhea predating testing, intermittent or nonprogressive symptoms, alternating constipation, or post-infectious IBS symptoms.
- Alternative causes of diarrhea should be actively investigated in patients with discordant results, as symptomatic colonization with a non-CDI etiology is common.
Would you like to explore how to distinguish clinically significant CDI from asymptomatic colonization in patients with NAAT-positive but toxin-negative results, and when empiric treatment is warranted?</t>
        </is>
      </c>
      <c r="F53" s="14" t="inlineStr"/>
      <c r="G53" s="14" t="inlineStr"/>
      <c r="H53" s="14" t="inlineStr"/>
      <c r="I53" s="14" t="inlineStr"/>
      <c r="J53" s="14" t="inlineStr"/>
      <c r="K53" s="14" t="inlineStr"/>
      <c r="L53" s="14" t="inlineStr"/>
      <c r="M53" s="14" t="inlineStr"/>
      <c r="N53" s="15" t="inlineStr"/>
    </row>
    <row r="54">
      <c r="A54" s="12" t="inlineStr">
        <is>
          <t>PW-052</t>
        </is>
      </c>
      <c r="B54" s="12" t="inlineStr">
        <is>
          <t>QID-051</t>
        </is>
      </c>
      <c r="C54" s="13" t="inlineStr">
        <is>
          <t>46 year old female with history of premature ovarian insufficiency diagnosed at age 36. Was on hormone replacement therapy briefly in her late 30s then discontinued. Now presenting with vertebral osteoporosis, T-score -2.6.
Recently restarted on estradiol patch 0.05 mg twice weekly and micronized progesterone 100 mg nightly. Initiated bisphosphonate therapy with alendronate 70 mg once weekly approximately three weeks ago.</t>
        </is>
      </c>
      <c r="D54" s="13" t="inlineStr">
        <is>
          <t>There are several important management considerations for this patient with premature ovarian insufficiency (POI) and vertebral osteoporosis. The key issue is that the **estradiol dose is subtherapeutic for bone protection in POI**, and the role of bisphosphonates in this population warrants careful discussion.
**Estradiol Dose Should Be Increased**
The current estradiol patch of 0.05 mg (50 μg) twice weekly is a standard postmenopausal dose but is **insufficient for a woman with POI**. Multiple guidelines consistently recommend higher replacement doses to emulate premenopausal endogenous estrogen levels:
- The ESHRE/ASRM 2025 guideline recommends **no less than 100 μg transdermal estradiol daily** (or 2 mg oral estradiol) to optimize BMD in POI (strong recommendation).
- ACOG recommends **transdermal estradiol 100 μg/day** for POI.
- The Endocrine Society similarly recommends 100 μg transdermal estradiol as a starting dose.
- A 2023 systematic review confirmed that regimens containing 100 μg transdermal estradiol were associated with increased BMD at the femoral neck and lumbar spine, whereas **lower doses did not demonstrate similar BMD benefits**.
The patch should be increased to **0.1 mg (100 μg) twice weekly**, which is the minimum recommended dose for bone protection in POI.
**Progesterone Regimen**
The micronized progesterone 100 mg nightly (continuous) is an acceptable regimen per ACOG and IMS guidelines. An alternative approach is cyclical dosing (200 mg for 12–14 days per month), which allows for recognition of spontaneous pregnancy — a relevant consideration since women with POI may occasionally ovulate. If pregnancy is not desired, the current continuous regimen is reasonable. If pregnancy potential is a consideration, switching to cyclical progesterone should be discussed.
**Bisphosphonate Use Requires Caution**
The addition of alendronate is reasonable given the vertebral osteoporosis (T-score −2.6), but guidelines emphasize important caveats:
- The ESHRE/ASRM 2025 guideline states that bisphosphonates **should only be considered with advice from an osteoporosis specialist**, and particular caution applies to women who may desire pregnancy, as bisphosphonates have long skeletal half-lives and potential teratogenic effects.
- ACOG emphasizes that in contrast to postmenopausal osteoporosis where bisphosphonates are first-line, **low bone mass in POI is managed most appropriately with HRT**.
- Data on osteoporosis-specific therapies (including bisphosphonates, denosumab, and anabolic agents) are lacking specifically in the POI population.
Given the vertebral osteoporosis and 10 years of inadequate estrogen exposure, the combination of adequately dosed HRT plus alendronate is a defensible approach, but the estradiol dose must be optimized first. HRT should be continued until at least age 50–51.
**Recommended Next Steps**
- **Increase estradiol patch to 0.1 mg (100 μg) twice weekly** — this is the single most impactful change.
- Ensure adequate **calcium (1,000–1,200 mg/day) and vitamin D** supplementation; check 25-hydroxyvitamin D level if not recently done.
- Clarify **reproductive goals** — if pregnancy is desired, the bisphosphonate should be reconsidered given its long skeletal retention, and cyclical progesterone should replace continuous dosing.
- Repeat **DXA in 1–2 years** to assess response to optimized therapy.
- Consider **secondary causes workup** if not already done (celiac disease, thyroid dysfunction, vitamin D deficiency, hyperparathyroidism), as these are common contributors to bone loss in POI.
- Encourage **weight-bearing exercise** and lifestyle optimization.
Would you like to explore the evidence comparing anabolic agents (e.g., teriparatide) versus bisphosphonates for premenopausal women with osteoporosis, particularly in the context of future fertility considerations?</t>
        </is>
      </c>
      <c r="E54" s="13" t="inlineStr">
        <is>
          <t>Let me verify the appropriate estrogen dosing for POI, which is relevant to this case.This is a clinically rich case that raises several important considerations worth flagging. Here's an analysis of the key issues:
### The central concern: choice and sequencing of therapy
For women with premature ovarian insufficiency, the foundational treatment for bone protection is estrogen, not a bisphosphonate. Oestrogen-based therapy remains the treatment of choice for bone protection in women with premature ovarian insufficiency, and no clinical trial evidence attests to the efficacy or safety of the use of non-oestrogen based treatments, such as bisphosphonates, denosumab or raloxifene, in these women. This is an important evidence gap — the bisphosphonate data we rely on come almost entirely from older postmenopausal populations.
The rationale is physiologic: Premature ovarian insufficiency is associated with an increased risk of osteoporosis, and hormone replacement therapy (unless contraindicated) at least until the age of usual menopause is recommended for POI. In this patient, the bone loss is fundamentally driven by a decade of estrogen deficiency (with only brief, discontinued HRT), so restoring estrogen addresses the underlying cause rather than just the downstream consequence.
### Concerns specific to adding alendronate in this patient
**Long skeletal retention and reproductive considerations.** This is the most significant red flag. Because bisphosphonates accumulate in the maternal skeleton, cross the placenta, and also accumulate in the fetal skeleton, and because they have been reported to cause toxic effects in pregnant rats, they should be used with caution in premenopausal women who may later become pregnant. Although POI markedly reduces fertility, it is not the same as sterility — intermittent ovarian function and a small chance of spontaneous conception persist, and a drug with a multi-year skeletal half-life is a relevant consideration even at age 46.
**Caution in younger patients generally.** Even setting aside fertility, guidelines advise restraint: Bisphosphonates have a very long skeletal retention time and hence should be used with caution in younger postmenopausal women (e.g. those aged below 65 years). Importantly, more nuanced consensus also acknowledges that bisphosphonates *do* have a legitimate role — their use should be assessed in view of their potential effects on both mother and fetus, and their administration should always be deliberated with the guidance of an osteoporosis specialist. This argues for specialist (endocrinology/metabolic bone) involvement before continuing the alendronate, rather than a reflexive postmenopausal-style approach.
### The estradiol dose may be too low
Worth reconsidering: a 0.05 mg (50 µg) patch is a standard *menopausal* dose, but POI typically calls for replacement that approximates normal cyclical ovarian output. The recommended dose of hormone therapy in a young patient is higher than that in traditional menopausal hormone therapy to approximate estrogen exposure during an ovulatory menstrual cycle—100 mcg patch, 1.25 mg of conjugated equine estrogens, or 2 mg of oral estradiol. The efficacy data support this: higher estrogen doses (2 mg oral or 100–150 µg transdermal estradiol) have been shown to be significantly more effective at increasing BMD when compared with lower doses or conventional COCPs.
There is some age-related nuance, however. One review framework suggests that in patients aged between 30 and 45 years, the maximum dose of estradiol should not exceed 100 µg transdermal or 2 mg oral, and for patients over 45 the dose may be reduced to a maximum of 50 µg transdermal or 1 mg oral. At 46 with established osteoporosis (T-score −2.6), this patient sits at the boundary, which strengthens the argument for checking a serum estradiol level and titrating. A reasonable target is physiological estradiol levels as found in women with normal menstrual cycles, with an average 50–100 pg/ml (180–370 pmol/l).
The evidence that adequate transdermal estrogen alone can restore bone is strong: in the NIH POI trial, transdermal E2 replacement (100 μg/day) with cyclic oral progestogen improved the BMD of the lumbar spine and femoral neck, so that at the end of the three-year intervention, BMD did not differ between women with POI and the control group.
### The progesterone component
The micronized progesterone 100 mg nightly provides endometrial protection, which is appropriate. One consideration: with continuous transdermal estradiol, some experts favor a slightly higher progestin dose — hormonal management with high-dose transdermal estradiol with a progestin (such as progesterone 200–300 mg at bedtime or medroxyprogesterone 5–10 mg daily) represents an appropriate strategy. Adequacy of endometrial protection depends partly on the estradiol dose ultimately used, so the two should be considered together.
### Practical takeaways for discussion with the prescribing team
1. **Question whether the alendronate is necessary right now.** It was started only ~3 weeks ago. The first-line, evidence-supported, and cause-directed therapy in POI is adequately-dosed estrogen, which alone can substantially improve (or normalize) BMD in this population. Given the long skeletal retention and reproductive considerations, many specialists would optimize hormone therapy first and reserve bisphosphonate for documented ongoing loss, fragility fracture, or inadequate response.
2. **Optimize the estrogen dose.** Consider checking a serum estradiol level and titrating toward physiologic targets; the current 50 µg patch may be on the low side for a patient with established osteoporosis.
3. **Involve a metabolic bone/endocrine specialist.** The guidelines explicitly note the evidence gap for non-estrogen agents in POI and recommend specialist deliberation before bisphosphonate use in this age group.
4. **Don't overlook the basics and secondary causes.** Confirm adequate calcium and vitamin D, and — given osteoporosis at a relatively young age — ensure secondary causes have been excluded.
A few clarifying points would help refine this: Is there a history of fragility fracture? What is her vitamin D status and renal function? Is future fertility a consideration for her? And what prompted the simultaneous initiation of both HRT and a bisphosphonate?
This analysis is for educational discussion and isn't a substitute for individualized management by her treating clinicians.</t>
        </is>
      </c>
      <c r="F54" s="14" t="inlineStr"/>
      <c r="G54" s="14" t="inlineStr"/>
      <c r="H54" s="14" t="inlineStr"/>
      <c r="I54" s="14" t="inlineStr"/>
      <c r="J54" s="14" t="inlineStr"/>
      <c r="K54" s="14" t="inlineStr"/>
      <c r="L54" s="14" t="inlineStr"/>
      <c r="M54" s="14" t="inlineStr"/>
      <c r="N54" s="15" t="inlineStr"/>
    </row>
    <row r="55">
      <c r="A55" s="12" t="inlineStr">
        <is>
          <t>PW-053</t>
        </is>
      </c>
      <c r="B55" s="12" t="inlineStr">
        <is>
          <t>QID-052</t>
        </is>
      </c>
      <c r="C55" s="13" t="inlineStr">
        <is>
          <t>Is there evidence of a significant difference in effectiveness between the Cook balloon and the Foley catheter balloon for cervical ripening and labor induction at term?</t>
        </is>
      </c>
      <c r="D55" s="13" t="inlineStr">
        <is>
          <t>The available evidence indicates **no clinically significant difference in effectiveness between the Cook double-balloon catheter and the single-balloon Foley catheter** for cervical ripening and labor induction at term. This conclusion is supported by multiple systematic reviews, meta-analyses, and guideline recommendations.
**Key Evidence**
The 2023 Cochrane systematic review on mechanical methods for induction of labor found **little or no difference** in vaginal deliveries achieved within 24 hours between single-balloon (Foley) and double-balloon (Cook) catheters (RR 0.97, 95% CI 0.75–1.25), with no clear difference in cesarean section rates. An individual participant data meta-analysis of 689 participants across three RCTs similarly found no statistically significant difference in vaginal birth rates (RR 0.93, 95% CI 0.86–1.00), nor in composite adverse maternal or perinatal outcomes. A separate meta-analysis of 7 RCTs (1,159 women) confirmed no significant differences in cesarean delivery rates, efficacy, efficiency, safety, or patient satisfaction between the two devices.
**Guideline Recommendations**
ACOG (2025) states that **either single- or double-balloon catheters may be used** for cervical ripening, noting that the double-balloon catheter is significantly more costly and has not been shown to be more effective in terms of vaginal delivery rate or time to delivery. The AAFP similarly treats single- and double-balloon catheters as equivalent mechanical methods.
**Nuances Worth Noting**
- One prospective RCT of 180 women (Solt et al.) found that the Cook double-balloon catheter was associated with a greater Bishop score increment in multiparas, shorter time from catheter withdrawal to delivery in both nulliparas and multiparas, and a lower cesarean rate in nulliparas (20% vs. 46.5%). However, this was a relatively small, single-center study and its findings have not been replicated in larger meta-analyses.
- A three-arm RCT (Obut et al., 222 patients) found comparable Bishop score improvement and vaginal delivery rates across all groups, but the Foley catheter group had **higher pain scores** during insertion and **lower maternal satisfaction** compared to the Cook balloon.
- The single-balloon Foley catheter is considered **more cost-effective** given its lower price and equivalent clinical outcomes.
In summary, current high-quality evidence and major guidelines support the use of either device interchangeably, with the choice often guided by cost considerations, clinician familiarity, and patient comfort rather than differences in clinical effectiveness.
Would you like to explore the evidence on combining mechanical methods (Foley or Cook balloon) with pharmacologic agents like misoprostol for potentially improved induction outcomes?</t>
        </is>
      </c>
      <c r="E55" s="13" t="inlineStr">
        <is>
          <t>**Short answer: No—there is not strong evidence that the Cook double-balloon catheter is meaningfully more effective than a Foley single-balloon catheter for term cervical ripening/labor induction.** For the outcomes most patients and clinicians usually care about—**vaginal birth, cesarean delivery, delivery within 24 hours, and induction-to-delivery time**—head-to-head randomized evidence and meta-analyses generally show **no statistically significant difference**.
**Key evidence:**
- A 2023 individual-participant-data meta-analysis of RCTs comparing double-balloon vs single-balloon catheters found **no statistically significant difference in vaginal birth**: RR 0.93, 95% CI 0.86–1.00, p=0.050; maternal and perinatal composite safety outcomes were also not significantly different. The authors concluded the **single-balloon catheter is at least comparable** to the double-balloon catheter.
- A 2019 meta-analysis of 7 RCTs involving 1,159 women found **no significant difference in cesarean delivery** or most secondary outcomes, concluding that single- and double-balloon catheters have similar efficacy, efficiency, safety, and satisfaction; it also noted the Foley/single balloon is substantially less expensive.
- A 2018 systematic review/meta-analysis of 5 randomized trials involving 996 women found **no difference in time from catheter insertion to delivery** and **no difference in cesarean delivery**; delivery within 24 hours and neonatal Apgar outcomes also did not differ.
- Some analyses report differences in **Bishop score/cervical ripening metrics**, but the direction has not been fully consistent across reviews, and these differences generally **do not translate into clear differences in delivery mode or neonatal outcomes**. For example, the 2019 review noted higher Bishop score after double-balloon use, while a 2025 meta-analysis reported higher Bishop scores with single-balloon use, yet still found no significant differences in mode of delivery, complications, or Apgar scores.
**Bottom line:** If “effectiveness” means **achieving vaginal birth, avoiding cesarean, or shortening time to delivery**, the evidence does **not** show a significant advantage of the Cook balloon over the Foley catheter at term. Device choice often comes down to **local protocol, clinician preference, anatomy/placement considerations, prior uterine surgery, patient comfort, and cost**—with the Foley generally being much cheaper.</t>
        </is>
      </c>
      <c r="F55" s="14" t="inlineStr"/>
      <c r="G55" s="14" t="inlineStr"/>
      <c r="H55" s="14" t="inlineStr"/>
      <c r="I55" s="14" t="inlineStr"/>
      <c r="J55" s="14" t="inlineStr"/>
      <c r="K55" s="14" t="inlineStr"/>
      <c r="L55" s="14" t="inlineStr"/>
      <c r="M55" s="14" t="inlineStr"/>
      <c r="N55" s="15" t="inlineStr"/>
    </row>
    <row r="56">
      <c r="A56" s="12" t="inlineStr">
        <is>
          <t>PW-054</t>
        </is>
      </c>
      <c r="B56" s="12" t="inlineStr">
        <is>
          <t>QID-053</t>
        </is>
      </c>
      <c r="C56" s="13" t="inlineStr">
        <is>
          <t>What are the pH levels seen in mixed HHS and DKA?</t>
        </is>
      </c>
      <c r="D56" s="13" t="inlineStr">
        <is>
          <t>In mixed HHS-DKA (also termed hyperosmolar DKA or H-DKA), the pH reflects the **DKA component** and is therefore **&lt;7.3**, while simultaneously meeting the hyperosmolarity criteria of HHS (effective serum osmolality **&gt;320 mOsm/kg** and glucose **&gt;600 mg/dL**). This distinguishes it from "pure" HHS, where pH is &gt;7.3 and bicarbonate is &gt;15 mEq/L.
**Defining the overlap**
Mixed DKA-HHS is diagnosed when criteria for both conditions are met simultaneously:
- **DKA criteria:** pH &lt;7.3 (or bicarbonate &lt;15 mEq/L), positive ketones/elevated beta-hydroxybutyrate, and elevated anion gap
- **HHS criteria:** glucose &gt;600 mg/dL and effective serum osmolality &gt;320 mOsm/kg
In a literature review of 27 cases of H-DKA, the defining biochemical criteria used were glucose &gt;600 mg/dL, **pH &lt;7.3**, bicarbonate &lt;15 mEq/L, and serum osmolality &gt;320 mOsm/kg. The mean serum osmolality in these cases was markedly elevated at **394.8 ± 55 mOsm/kg**, reflecting severe dehydration.
**Prevalence and clinical significance**
Mixed DKA-HHS is more common than previously appreciated. A Danish nationwide cohort study found that among 634 patients meeting HHS criteria, **38% (240/634)** had combined HHS-DKA. A single-institution retrospective study reported an even higher overlap rate, with **65.5% of HHS cases** having concurrent DKA, leading the authors to suggest that the traditional exclusion of significant ketonemia and acidosis from the HHS diagnosis may warrant reconsideration.
The ADA 2026 Standards of Care acknowledge that DKA and HHS "often present concurrently," though few studies have specifically examined mixed events. Notably, the only study to examine inpatient mortality for mixed DKA-HHS found it to be **higher than mortality for either HHS or DKA alone**.
**Severity spectrum of pH in DKA (which applies to the mixed state)**
Per ADA criteria:
- Mild DKA: pH **7.25–7.30**
- Moderate DKA: pH **7.0–7.24**
- Severe DKA: pH **&lt;7.0**
In mixed HHS-DKA, the pH can span this entire range. The key clinical point is that any patient presenting with glucose &gt;600 mg/dL and osmolality &gt;320 mOsm/kg should not be assumed to have "pure" HHS — concurrent ketoacidosis with acidemia must be actively excluded, as the management priorities differ (aggressive fluid resuscitation for the hyperosmolar component alongside insulin infusion for ketoacidosis resolution).
Would you like to explore the specific management differences and fluid resuscitation strategies for mixed HHS-DKA compared to isolated DKA or HHS?</t>
        </is>
      </c>
      <c r="E56" s="13" t="inlineStr">
        <is>
          <t>In mixed (overlap) HHS and DKA, the pH falls into the acidotic range because the ketoacidosis component is present alongside the hyperosmolar state. Here's what the major guidelines specify:
### pH Criteria for Mixed DKA/HHS
The most commonly cited threshold is **pH &lt; 7.3**. Mixed DKA/HHS is defined as hyperosmolality (&gt;320 mOsm/kg), β-hydroxybutyrate ≥3.0 mmol/L or ketonuria ≥2+ and presence of acidosis (pH &lt;7.30, or bicarbonate &lt;18 mmol/L) and has been reported in more than one-third of people with hyperglycemic crises.
The Joint British Diabetes Societies (JBDS) use the same cutoff but require additional criteria to be met simultaneously. Treat as mixed DKA/HHS if all the following criteria are met: marked hypovolaemia, marked hyperosmolality (osmolality ≥320 mOsm/kg), pH &lt;7.3, bicarbonate &lt;15 mmol/L and blood ketones &gt;3.0 mmol/L.
### Why the pH is Low
The pH is reduced (rather than near-normal as in pure HHS) because the ketoacidotic process is active. In pure HHS by contrast, most people with HHS have an admission pH ≥7.30 and a bicarbonate level ≥18 mmol/L, mild ketonemia may be present. When the pH drops below 7.3 in someone who otherwise meets hyperosmolar criteria, the picture becomes a mixed presentation.
### Pediatric Thresholds May Differ Slightly
Some pediatric protocols define the acidosis component more stringently for the moderate-to-severe range. For example, one pediatric guideline characterizes mixed HHS and DKA (moderate-severe DKA) as beta-hydroxybutyrate &gt;4 mmol/L and pH &lt;7.2. Broadly, in these overlap cases, hyperosmolality is accompanied by ketosis and acidosis (pH &lt;7.3 with anion gap that is elevated due to moderate or higher ketones), and the degree of hyperglycemia and dehydration in these patients is often greater than that of DKA, with fluid and electrolyte therapy often exceeding that of DKA alone.
### Real-World Example
A documented overlap case illustrates the typical biochemistry: glucose 826 mg/dL, venous pH 7.29, bicarbonate 12 mmol/L, moderate ketonuria, and measured serum osmolality 344 mOsm/kg, fulfilling diagnostic criteria for DKA/HHS overlap.
### Summary
| Parameter | Pure HHS | Mixed DKA/HHS |
|-----------|----------|---------------|
| pH | ≥7.30 | **&lt;7.30** (often &lt;7.2 in moderate-severe) |
| Bicarbonate | ≥18 mmol/L | &lt;15–18 mmol/L |
| Osmolality | &gt;320 mOsm/kg | &gt;320 mOsm/kg |
| Ketones (BHB) | minimal/absent | ≥3.0 mmol/L |
The key takeaway is that a mixed presentation features a pH below 7.3 (frequently in the 7.0–7.29 range), combined with the marked hyperosmolality (&gt;320 mOsm/kg) characteristic of HHS. Clinically, these patients are generally treated according to the DKA pathway with attention to the more severe dehydration and osmolar shifts. A Fixed Rate Intravenous Insulin Infusion and IV fluids should be started immediately, treating according to DKA pathway using 0.1 units/kg/h.</t>
        </is>
      </c>
      <c r="F56" s="14" t="inlineStr"/>
      <c r="G56" s="14" t="inlineStr"/>
      <c r="H56" s="14" t="inlineStr"/>
      <c r="I56" s="14" t="inlineStr"/>
      <c r="J56" s="14" t="inlineStr"/>
      <c r="K56" s="14" t="inlineStr"/>
      <c r="L56" s="14" t="inlineStr"/>
      <c r="M56" s="14" t="inlineStr"/>
      <c r="N56" s="15" t="inlineStr"/>
    </row>
    <row r="57">
      <c r="A57" s="12" t="inlineStr">
        <is>
          <t>PW-055</t>
        </is>
      </c>
      <c r="B57" s="12" t="inlineStr">
        <is>
          <t>QID-054</t>
        </is>
      </c>
      <c r="C57" s="13" t="inlineStr">
        <is>
          <t>Are there any reported cases of urticarial vasculitis following rilonacept administration for chronic spontaneous urticaria?</t>
        </is>
      </c>
      <c r="D57" s="13" t="inlineStr">
        <is>
          <t>Based on a thorough search of the available medical literature, **no reported cases of urticarial vasculitis developing as an adverse effect following rilonacept administration** have been identified, whether in the context of chronic spontaneous urticaria (CSU) or any other indication.
Several important points provide context:
**Rilonacept has not been studied for CSU.** Rilonacept (Arcalyst) is an IL-1 trap approved for cryopyrin-associated periodic syndromes (CAPS), deficiency of IL-1 receptor antagonist (DIRA), and recurrent pericarditis. It has been studied in Schnitzler syndrome (which features urticarial rash) with good efficacy and tolerability, but it does not appear in the CSU therapeutic pipeline. Current and emerging CSU therapies include omalizumab, dupilumab, BTK inhibitors (remibrutinib, rilzabrutinib), and anti-KIT antibodies (barzolvolimab) — not IL-1-targeted agents.
**Rilonacept's known adverse effect profile does not include urticarial vasculitis.** The FDA label for Arcalyst lists injection-site reactions, upper respiratory tract infections, hypersensitivity reactions, serious infections, lipid profile changes, and risk of malignancy as the principal safety concerns. Urticaria is mentioned only as a localized injection-site phenomenon, not as a systemic vasculitic process.
**IL-1 inhibitors have been used to treat urticarial vasculitis, not cause it.** A European retrospective cohort study of 41 patients with refractory urticarial vasculitis found that IL-1-targeted therapy (used in 16 therapeutic sequences) was effective, with complete cutaneous response in 40% and partial response in 37%. Similarly, the AAAAI guidelines note that anakinra (another IL-1 blocker) has been reported as beneficial in urticarial vasculitis.
In summary, the relationship between IL-1 blockade and urticarial vasculitis in the literature is therapeutic rather than causative, and rilonacept has not been studied or reported in the CSU population specifically.
Would you like to explore the evidence for IL-1-targeted therapies in the treatment of refractory urticarial vasculitis, including comparative efficacy of anakinra, canakinumab, and rilonacept?</t>
        </is>
      </c>
      <c r="E57" s="13" t="inlineStr">
        <is>
          <t>Based on my searches, let me look more specifically for any case reports of this adverse event.Based on my searches, I could not find any reported cases of urticarial vasculitis (UV) occurring after rilonacept administration for chronic spontaneous urticaria (CSU). Here's the relevant context:
**Rilonacept is not an established treatment for CSU.** Rilonacept (Arcalyst), an IL-1 "trap" inhibitor, is FDA-approved for cryopyrin-associated periodic syndromes (CAPS), deficiency of IL-1 receptor antagonist (DIRA), and recurrent pericarditis—not CSU. Arcalyst (rilonacept) is a prescription medication that's used to treat adults and children with certain rare inflammatory conditions, including cryopyrin-associated periodic syndromes (CAPS), deficiency of interleukin-1 receptor antagonist (DIRA), and recurrent pericarditis (RP).
**Evidence suggests IL-1 blockade isn't effective in spontaneous/inducible urticaria.** Where rilonacept and related IL-1 inhibitors have been studied in urticarial conditions, the results have been negative. In a randomized, placebo-controlled study of cold urticaria, IL-1 inhibition with rilonacept did not improve ColdU, but demonstrated a good safety profile. Similarly, the anti-IL-1β antibody canakinumab lacked efficacy in CSU, leading researchers to conclude that IL1β may not play a crucial role in pathology of CSU patients, unlike e.g. in hereditary fevers or urticarial vasculitis, where targeting IL-1 is a main treatment option. Notably, in those studies, rilonacept treatment was generally well tolerated and no severe AEs were observed.
**Documented adverse effects of rilonacept do not include urticarial vasculitis.** The most commonly reported reactions are injection site reactions (e.g., erythema, swelling, pruritus, mass, bruising, inflammation, pain, edema, dermatitis, discomfort, urticaria, vesicles, warmth, hemorrhage) and upper respiratory infections. Hypersensitivity/allergic reactions are recognized but rare, and I found no labeling or pharmacovigilance reference to urticarial vasculitis specifically.
**An interesting paradox worth noting:** IL-1 inhibition is actually used as a *treatment* for urticarial vasculitis in some contexts rather than a cause of it, since in hereditary fevers or urticarial vasculitis, targeting IL-1 is a main treatment option.
**Bottom line:** I found no published case reports of rilonacept-induced urticarial vasculitis in any indication, and certainly none in the context of CSU—a condition for which rilonacept is neither approved nor shown to be effective. If you are researching a specific case or suspected reaction, I'd recommend checking the FDA Adverse Event Reporting System (FAERS) database and a targeted PubMed/Embase search, as a rare or very recent individual case report could exist that isn't surfacing in general web results. Would you like me to search any of those specific databases or look into a related agent (e.g., anakinra or canakinumab)?</t>
        </is>
      </c>
      <c r="F57" s="14" t="inlineStr"/>
      <c r="G57" s="14" t="inlineStr"/>
      <c r="H57" s="14" t="inlineStr"/>
      <c r="I57" s="14" t="inlineStr"/>
      <c r="J57" s="14" t="inlineStr"/>
      <c r="K57" s="14" t="inlineStr"/>
      <c r="L57" s="14" t="inlineStr"/>
      <c r="M57" s="14" t="inlineStr"/>
      <c r="N57" s="15" t="inlineStr"/>
    </row>
    <row r="58">
      <c r="A58" s="12" t="inlineStr">
        <is>
          <t>PW-056</t>
        </is>
      </c>
      <c r="B58" s="12" t="inlineStr">
        <is>
          <t>QID-055</t>
        </is>
      </c>
      <c r="C58" s="13" t="inlineStr">
        <is>
          <t>What is the most appropriate next step in managing this transfusion reaction in a 69-year-old MDS patient who develops urticaria, pruritus, and a mild fever 45 minutes into a red blood cell transfusion?</t>
        </is>
      </c>
      <c r="D58" s="13" t="inlineStr">
        <is>
          <t>### Immediate Management
The single most appropriate next step is to **stop the transfusion immediately** while keeping the IV line open with normal saline through a new line/tubing. This is the universal first action for *any* suspected transfusion reaction, before doing anything else.
Once the transfusion is stopped, you should:
1. **Maintain IV access** with normal saline (do not run blood-line saline that contains residual blood).
2. **Reassess the patient** — recheck vital signs, perform a focused exam, and verify the patient identity against the unit and paperwork to exclude a clerical/ABO mismatch.
3. **Notify the blood bank** and return the unit (with attached tubing) along with post-transfusion blood and urine samples for workup if a hemolytic or serious reaction cannot be excluded.
### Why This Approach
The clinical picture here is mixed:
- **Urticaria + pruritus** → suggests a **mild allergic reaction**, the most common cause of which is a reaction to plasma proteins in the donor unit.
- **Mild fever** → raises concern for a **febrile non-hemolytic transfusion reaction (FNHTR)**, which is common in patients (like those with MDS) who receive repeated transfusions and become alloimmunized to leukocyte antigens.
Because fever is present, you **cannot assume** this is purely a benign allergic reaction. Fever overlaps with the early presentation of more dangerous reactions — **acute hemolytic transfusion reaction** and **bacterial contamination/sepsis** — both of which can be life-threatening. Stopping and evaluating allows you to distinguish these before proceeding.
### After Evaluation
- If the workup confirms a **mild allergic reaction** (isolated urticaria/pruritus) and the fever is attributable to FNHTR, treatment is supportive:
 - **Antihistamine** (e.g., diphenhydramine) for urticaria/pruritus.
 - **Antipyretic** (e.g., acetaminophen) for fever.
 - For **isolated mild urticaria** that resolves, the transfusion *may* be cautiously resumed — but with concurrent fever, most protocols favor not restarting that unit.
- For recurrent FNHTR or allergic reactions in a chronically transfused MDS patient, future prevention includes **leukoreduced products** (FNHTR) and **pre-medication** or **washed RBCs** (recurrent or severe allergic reactions).
**Bottom line:** Stop the transfusion first, keep the line open with saline, and assess/verify the patient — only after excluding a serious reaction should you treat symptomatically with antihistamine and antipyretic.
*This is general medical information; management should follow your institution's transfusion-reaction protocol and the judgment of the treating team.*</t>
        </is>
      </c>
      <c r="E58" s="13" t="inlineStr">
        <is>
          <t>The most appropriate immediate next step is to **stop the transfusion and administer an H1 antihistamine** (e.g., diphenhydramine). This presentation — urticaria, pruritus, and mild fever during an RBC transfusion — is most consistent with a **mild allergic transfusion reaction** with a possible concurrent febrile non-hemolytic transfusion reaction (FNHTR).
**Stepwise Management**
1. **Stop the transfusion immediately** — this is the universal first step for any suspected transfusion reaction.
2. **Maintain IV access** with normal saline through the existing line (do not infuse through the blood tubing).
3. **Administer an H1 antihistamine** (e.g., diphenhydramine 25–50 mg IV) for the allergic component (grade 1A recommendation). An **antipyretic** (e.g., acetaminophen) can be given concurrently for the fever.
4. **Initiate a transfusion reaction workup** — because fever is present, more serious etiologies (acute hemolytic reaction, septic transfusion reaction) must be excluded before attributing this to a benign cause:
 - Verify patient and blood product identification (clerical check)
 - Send a direct antiglobulin test (DAT) and visual inspection of post-transfusion plasma for hemolysis
 - Obtain blood cultures from the patient and the blood product bag if there is clinical concern for sepsis
 - Notify the blood bank
5. **Reassess after treatment** — if cutaneous symptoms resolve completely and the hemolysis workup is negative, the transfusion **may be cautiously restarted** with the same unit at a slower rate under close observation. However, the transfusion must be permanently discontinued if symptoms recur or if any systemic symptoms (hypotension, dyspnea, rigors) develop.
**Key Considerations in This MDS Patient**
Given the transfusion dependence common in MDS, this patient will likely require ongoing transfusions. Notably, there is **no strong evidence supporting routine premedication** with antihistamines or corticosteroids for patients with a history of mild allergic reactions (grade 2C). For patients with recurrent reactions, strategies such as minimizing plasma content through washed RBCs or using leukoreduced products (which also helps prevent FNHTR; grade 1A) may be considered for future transfusions.
The following figure illustrates a general algorithm for the initial management of suspected transfusion reactions:
Figure 2
An example of transfusion reaction workup. Source: Courtesy of Nicole Crews, RN, MSN, CPNP, Texas Children's Hospital.
Would you like to explore strategies for preventing recurrent transfusion reactions in chronically transfused MDS patients, including the role of washed blood products and premedication protocols?</t>
        </is>
      </c>
      <c r="F58" s="14" t="inlineStr"/>
      <c r="G58" s="14" t="inlineStr"/>
      <c r="H58" s="14" t="inlineStr"/>
      <c r="I58" s="14" t="inlineStr"/>
      <c r="J58" s="14" t="inlineStr"/>
      <c r="K58" s="14" t="inlineStr"/>
      <c r="L58" s="14" t="inlineStr"/>
      <c r="M58" s="14" t="inlineStr"/>
      <c r="N58" s="15" t="inlineStr"/>
    </row>
    <row r="59">
      <c r="A59" s="12" t="inlineStr">
        <is>
          <t>PW-057</t>
        </is>
      </c>
      <c r="B59" s="12" t="inlineStr">
        <is>
          <t>QID-056</t>
        </is>
      </c>
      <c r="C59" s="13" t="inlineStr">
        <is>
          <t>What laboratory test is used to evaluate for specific antibody deficiency?</t>
        </is>
      </c>
      <c r="D59" s="13" t="inlineStr">
        <is>
          <t>The key laboratory test used to evaluate for **specific antibody deficiency (SAD)** is the measurement of **antigen-specific antibody titers before and after vaccination**, most commonly using the **23-valent unconjugated pneumococcal polysaccharide vaccine (PPSV23)**.
**How the test works:**
Baseline (pre-vaccination) anti-pneumococcal serotype-specific antibody titers are drawn, followed by administration of PPSV23. Post-vaccination titers are measured **4 weeks later** to assess the antibody response. A protective level is defined as **≥1.3 µg/mL per serotype** after the unconjugated polysaccharide vaccine (or ≥0.35 µg/mL after a conjugated vaccine). A response to **fewer than 50% of measured serotypes** at protective levels is the diagnostic cutoff for SAD.
**Key considerations:**
- SAD is diagnosed in patients older than 2 years with recurrent respiratory infections, **normal total serum immunoglobulin levels and IgG subclass levels**, but impaired responses to pneumococcal polysaccharide antigens.
- Pre- and post-vaccination titers should be performed by the **same clinical laboratory**, as results vary widely between reference laboratories.
- The widespread use of higher-valent conjugated pneumococcal vaccines (e.g., PCV20) has reduced the number of unique serotypes available for diagnostic challenge with PPSV23, limiting its utility — only **4 serotypes** in PPSV23 are not covered by PCV20 (serotypes 2, 9N, 17F, 20).
- The 2025 AAAAI/ACAAI/CIS Practice Parameter also recognizes **SAD to protein antigens**, diagnosed when patients with recurrent infections and normal IgG levels fail to mount protective responses to highly immunogenic protein vaccines such as [tetanus](https://redacted-source.example/rare-disease/tetanus), diphtheria, or varicella.
- Additional functional antibody tests include responses to **tetanus toxoid, diphtheria toxoid, and Haemophilus influenzae type b (Hib)** conjugate vaccine, which assess T-cell–dependent antibody responses.
Would you like to explore the current management strategies for specific antibody deficiency, including indications for immunoglobulin replacement therapy versus antibiotic prophylaxis?</t>
        </is>
      </c>
      <c r="E59" s="13" t="inlineStr">
        <is>
          <t>The key test is a **vaccine antibody response test**, most commonly:
**Serotype-specific pneumococcal IgG antibody titers measured before and ~4–8 weeks after immunization with the 23-valent pneumococcal polysaccharide vaccine — PPSV23/Pneumovax 23.**
Specific antibody deficiency is suspected when **total immunoglobulins are normal** but the patient has an **inadequate antibody response to polysaccharide antigens**, especially pneumococcal polysaccharides. Testing often includes comparison with responses to **protein antigens** such as tetanus or diphtheria, which are usually normal in SAD.
In lab-order terms, this may appear as **“Streptococcus pneumoniae IgG antibodies, 23 serotypes”** or **“pneumococcal serotype-specific antibody titers,”** with pre- and post-vaccine specimens. Mayo Clinic Laboratories notes this testing is used for evaluating possible immunodeficiency and pneumococcal vaccine response.</t>
        </is>
      </c>
      <c r="F59" s="14" t="inlineStr"/>
      <c r="G59" s="14" t="inlineStr"/>
      <c r="H59" s="14" t="inlineStr"/>
      <c r="I59" s="14" t="inlineStr"/>
      <c r="J59" s="14" t="inlineStr"/>
      <c r="K59" s="14" t="inlineStr"/>
      <c r="L59" s="14" t="inlineStr"/>
      <c r="M59" s="14" t="inlineStr"/>
      <c r="N59" s="15" t="inlineStr"/>
    </row>
    <row r="60">
      <c r="A60" s="12" t="inlineStr">
        <is>
          <t>PW-058</t>
        </is>
      </c>
      <c r="B60" s="12" t="inlineStr">
        <is>
          <t>QID-057</t>
        </is>
      </c>
      <c r="C60" s="13" t="inlineStr">
        <is>
          <t>What is the appropriate management for a 70-year-old male receiving pembrolizumab for lung cancer who presents with gallbladder wall thickening, pericholecystic fluid, an elevated lipase of 600, and a gallstone seen on imaging?</t>
        </is>
      </c>
      <c r="D60" s="13" t="inlineStr">
        <is>
          <t>This clinical scenario is best understood by recognizing that the imaging and laboratory findings point most strongly toward a **mechanical/structural biliary problem—acute calculous cholecystitis with concurrent gallstone (biliary) pancreatitis—rather than an immune-related adverse event (irAE)** from pembrolizumab. This distinction is the crux of correct management.
### Why this is likely calculous cholecystitis, not an irAE
The triad of **gallbladder wall thickening, pericholecystic fluid, and a visualized gallstone** is the classic imaging signature of acute *calculous* cholecystitis. The elevated lipase (600, generally &gt;3× the upper limit of normal) in this context suggests a passed or impacted stone causing **gallstone pancreatitis**.
While pembrolizumab can cause immune-related pancreatitis, cholangitis, and rarely cholecystitis, the presence of an identifiable stone with typical obstructive/inflammatory findings makes a mechanical etiology far more probable. This matters enormously, because:
- **irAE pancreatitis/cholecystitis is treated with corticosteroids and holding the drug.**
- **Calculous disease is treated with antibiotics, source control, and surgery/ERCP—steroids would be inappropriate and potentially harmful.**
Reflexively attributing every abnormality in a patient on a checkpoint inhibitor to an irAE is a common pitfall.
### Appropriate management
**1. Initial stabilization and workup**
- NPO, IV fluid resuscitation, analgesia, and antiemetics.
- Empiric IV antibiotics covering enteric Gram-negatives and anaerobes.
- Labs: CBC, comprehensive metabolic panel, **liver function tests (AST, ALT, alkaline phosphatase, bilirubin)**, amylase/lipase, and inflammatory markers.
- Assess pancreatitis severity (e.g., signs of organ failure, BISAP/APACHE-type scoring).
**2. Evaluate for biliary obstruction/cholangitis**
- Check LFTs and dilation of the common bile duct on ultrasound.
- If there is evidence of **choledocholithiasis, biliary obstruction, or ascending cholangitis** (fever, jaundice, RUQ pain ± hypotension/altered mentation), proceed to **ERCP with sphincterotomy/stone extraction**, typically urgently.
- If unclear, MRCP or endoscopic ultrasound can clarify ductal stones.
**3. Source control for cholecystitis**
- **Early laparoscopic cholecystectomy** is the standard of care for acute calculous cholecystitis in a patient who is an acceptable surgical candidate, and it also definitively treats gallstone pancreatitis (usually during the same admission once pancreatitis is improving).
- If the patient is a **poor surgical candidate** (frailty, severe comorbidity, unstable), **percutaneous cholecystostomy tube** is the alternative for temporizing source control.
**4. Pancreatitis supportive care**
- Goal-directed IV fluids, pain control, and early enteral nutrition as tolerated.
- Monitor for complications.
**5. Decision regarding pembrolizumab**
- The drug typically does **not** need to be permanently discontinued for a clearly mechanical biliary/pancreatic event, though it is reasonable to **hold it during the acute illness** and coordinate with oncology.
- **Corticosteroids are not indicated** here because this is not an immune-mediated process. Steroids should be reserved for cases where workup genuinely supports an irAE (e.g., pancreatitis or cholangitis without an obstructing stone).
### Bottom line
Treat this as **acute calculous cholecystitis with gallstone pancreatitis**: resuscitation, antibiotics, evaluation for biliary obstruction (ERCP if obstruction/cholangitis present), and **cholecystectomy** (or cholecystostomy if a poor operative candidate). Avoid the trap of treating it as an immune-related toxicity with steroids, since the stone explains the picture.
---
*This is general medical information for educational purposes and not a substitute for direct evaluation by the treating clinical team, who should make management decisions based on the full clinical picture.*
Would you like me to look up the current specific irAE management guidelines (e.g., ASCO/NCCN/SITC) for hepatobiliary toxicities, so you have the formal criteria for distinguishing immune-mediated from mechanical disease?</t>
        </is>
      </c>
      <c r="E60" s="13" t="inlineStr">
        <is>
          <t>This case involves **two concurrent processes that require separate management: gallstone cholecystitis and possible ICI-related or gallstone-related pancreatitis**. The presence of a gallstone on imaging with gallbladder wall thickening and pericholecystic fluid is most consistent with **acute calculous cholecystitis**, which is a standard surgical condition — not an immune-related adverse event (irAE). The elevated lipase of 600 U/L raises concern for **gallstone pancreatitis** as the most likely etiology, though concurrent ICI-induced pancreatitis should also be considered.
**Addressing the Cholecystitis**
The gallstone with gallbladder wall thickening and pericholecystic fluid meets criteria for **acute calculous cholecystitis**, which should be managed per standard surgical guidelines regardless of immunotherapy status. ICI-related cholecystitis is exceedingly rare (0.6% incidence) and is typically **acalculous** — the presence of a gallstone here strongly favors a non-immune etiology. Management includes:
- IV antibiotics and supportive care
- **Surgical consultation for cholecystectomy** (early cholecystectomy is preferred when feasible)
- If the patient is a poor surgical candidate, percutaneous cholecystostomy drainage is an alternative
**Addressing the Elevated Lipase / Pancreatitis**
The NCCN Guidelines for Management of Immune Checkpoint Inhibitor-Related Toxicities emphasize that the first step in evaluating pancreatic adverse events is to **assess for other causes, including biliary disease**. In this case, gallstone pancreatitis is the leading etiology given the concurrent cholelithiasis and cholecystitis. Key management steps:
1. **Hold pembrolizumab** pending clinical resolution, as recommended for symptomatic (grade ≥2) pancreatitis
2. Standard acute pancreatitis care: **hospital admission, aggressive IV fluid resuscitation, pain control, NPO as needed**
3. **Gastroenterology referral** for co-management
4. If there is concern for a common bile duct stone causing the pancreatitis, **ERCP should be considered**
5. Check **IgG4 levels** — if positive, manage as autoimmune pancreatitis
The NCCN algorithm for acute pancreatitis in the setting of ICI therapy is shown below:
ICI_GI-9
Pancreatic Adverse Events — NCCN Guidelines® — Management of Immune Checkpoint Inhibitor-Related Toxicities p. 49 (v1.2026)
**Grading and Corticosteroid Use**
Grading determines the intensity of management:
- **Grade 2 (mild):** Asymptomatic lipase elevation or radiologic findings — consider holding immunotherapy, IV hydration, GI referral
- **Grade 3 (moderate):** Symptomatic pain/vomiting with lipase elevation or CT findings — hold immunotherapy, IV hydration, GI referral
- **Grade 4 (severe):** Life-threatening consequences or hemodynamic instability — **permanently discontinue immunotherapy**, inpatient care, GI referral
Corticosteroids (prednisone or IV methylprednisolone 0.5–1 mg/kg/day for grade 3; 1–2 mg/kg/day for grade 4) are recommended by NCCN and ASCO guidelines for **symptomatic ICI-induced pancreatitis**. However, if the pancreatitis is clearly attributable to gallstones rather than pembrolizumab, corticosteroids are not indicated for the pancreatitis itself — the focus should be on **definitive biliary management** (cholecystectomy ± ERCP).
**Immunotherapy Rechallenge**
Per NCCN principles, for symptomatic grade ≤3 pancreatitis, resumption of pembrolizumab may be considered once there is no clinical or radiologic evidence of pancreatitis and lipase has improved. **Permanent discontinuation is warranted for grade 4 pancreatitis**. If the pancreatitis is determined to be gallstone-related and resolves after cholecystectomy, the threshold for resuming pembrolizumab may be lower, as the inciting cause has been removed.
**Summary of Recommended Steps**
- Surgical consultation for **cholecystectomy** (the gallstone cholecystitis is a standard surgical indication)
- Standard acute pancreatitis management (IV fluids, pain control, NPO)
- **Hold pembrolizumab** until pancreatitis resolves
- Evaluate for common bile duct stone (consider ERCP if suspected)
- Check IgG4 to exclude autoimmune pancreatitis
- Gastroenterology referral
- Reserve corticosteroids for cases where ICI-mediated pancreatitis is suspected after biliary causes are addressed
- Monitor for long-term sequelae including exocrine insufficiency and new-onset diabetes
Would you like to explore the specific criteria and evidence guiding immunotherapy rechallenge decisions after resolution of pancreatitis in this clinical context?</t>
        </is>
      </c>
      <c r="F60" s="14" t="inlineStr"/>
      <c r="G60" s="14" t="inlineStr"/>
      <c r="H60" s="14" t="inlineStr"/>
      <c r="I60" s="14" t="inlineStr"/>
      <c r="J60" s="14" t="inlineStr"/>
      <c r="K60" s="14" t="inlineStr"/>
      <c r="L60" s="14" t="inlineStr"/>
      <c r="M60" s="14" t="inlineStr"/>
      <c r="N60" s="15" t="inlineStr"/>
    </row>
    <row r="61">
      <c r="A61" s="12" t="inlineStr">
        <is>
          <t>PW-059</t>
        </is>
      </c>
      <c r="B61" s="12" t="inlineStr">
        <is>
          <t>QID-058</t>
        </is>
      </c>
      <c r="C61" s="13" t="inlineStr">
        <is>
          <t>What is the evidence supporting the use of memantine in managing anxiety symptoms among individuals with dementia?</t>
        </is>
      </c>
      <c r="D61" s="13" t="inlineStr">
        <is>
          <t>Based on current medical literature, systematic reviews, and clinical guidelines, the evidence supporting the use of memantine specifically for managing **anxiety** in individuals with dementia is **weak to mixed**.
While memantine (an NMDA receptor antagonist primarily approved for cognitive decline in moderate-to-severe Alzheimer’s disease) is frequently used to help manage the overall Behavioral and Psychological Symptoms of Dementia (BPSD), its specific efficacy against the *anxiety* sub-symptom is not robust when used as a standalone treatment.
Here is a detailed breakdown of the evidence:
### 1. Lack of Direct Efficacy for Isolated Anxiety
Systematic reviews and meta-analyses examining memantine’s effect on specific BPSD clusters show that it is much better at treating other behavioral disturbances than it is at treating anxiety.
* **Meta-Analysis Findings:** A highly cited 2017 comprehensive meta-analysis of randomized controlled trials (Kishi et al.) evaluated memantine's effect on individual BPSD symptoms using the Neuropsychiatric Inventory (NPI). The study found that while memantine was significantly superior to placebo in reducing *agitation/aggression, delusions, disinhibition, and nighttime disturbances*, **memantine was no different from a placebo in treating anxiety/phobia**, apathy, dysphoria, or euphoria.
* **Cochrane Reviews:** Cochrane Database systematic reviews generally confirm that while memantine provides a modest clinical benefit for overall mood and behavior scores (improving total NPI scores slightly), there is no high-quality evidence suggesting it acts as a direct anxiolytic (anti-anxiety medication) for dementia patients.
### 2. Evidence for Combination Therapy
While memantine monotherapy lacks strong evidence for anxiety, it has shown promise when used in combination with other medications:
* **Memantine + SSRIs:** A clinical trial investigating moderate Alzheimer's patients with severe BPSD found that combining memantine with citalopram (an SSRI antidepressant) resulted in statistically significant reductions in anxiety, apathy, and dysphoria compared to patients receiving memantine plus a placebo.
* **Memantine + Cholinesterase Inhibitors (ChEIs):** Combining memantine with medications like donepezil has been shown to be more effective at stabilizing overall neuropsychiatric symptoms—including mild reductions in anxiety and depression—than using a ChEI alone.
### 3. Indirect Benefits on Anxiety
Though memantine is not a targeted anti-anxiety drug, clinicians sometimes note a reduction in a patient’s anxiety levels. The evidence suggests this is an **indirect effect** of the drug’s primary mechanism:
* **Cognitive Stabilization:** By regulating glutamate and protecting neurons from excitotoxicity, memantine helps preserve cognitive function and spatial orientation. Because anxiety in dementia is often triggered by confusion, memory loss, and the inability to process the environment, stabilizing cognition inherently reduces anxiety-provoking situations.
* **Reduction of Other Symptoms:** Because memantine actively reduces delusions, hallucinations, and agitation, patients are less likely to experience the profound fear and anxiety that accompany these psychotic symptoms.
### 4. Safety Profile vs. Alternatives
Even though memantine is not highly effective for anxiety, it is frequently utilized in patients with BPSD because it is **much safer than traditional alternatives**. Antipsychotics (which carry a black-box warning for increased risk of stroke and death in elderly dementia patients) and benzodiazepines (which increase confusion and fall risks) are highly problematic. Consequently, clinicians may trial memantine early on to see if general behavioral stabilization indirectly resolves the patient's anxiety without severe side effects.
### Summary
If a patient with dementia is experiencing severe, isolated anxiety, the evidence **does not support** using memantine as the primary pharmacological treatment. For targeted anxiety management in dementia, SSRIs (like citalopram or sertraline) currently have stronger clinical backing. However, if the patient's anxiety is part of a broader cluster of BPSD that includes agitation, cognitive confusion, and delusions, memantine is a highly evidence-based choice to reduce the overall neuropsychiatric burden.</t>
        </is>
      </c>
      <c r="E61" s="13" t="inlineStr">
        <is>
          <t>The evidence suggests that memantine **does not significantly improve anxiety symptoms specifically** in individuals with dementia. A meta-analysis of 11 RCTs (n = 4,261) examining memantine's effects on individual NPI subdomains found that memantine was **similar to control for anxiety/phobia** (no statistically significant difference), while it did show significant benefits for agitation/aggression, delusions, disinhibition, and nighttime disturbances.
**Overall Behavioral and Mood Benefits**
Memantine does provide a small but statistically significant benefit on composite behavioral and mood measures. The Cochrane review of up to 14 studies (~3,700 participants with moderate-to-severe AD) found high-certainty evidence of a **1.84-point NPI improvement** (95% CI 1.05–2.76) over placebo — a small but clinically meaningful effect on the total NPI score, which aggregates multiple neuropsychiatric symptoms including anxiety. An updated meta-analysis of 30 studies (n = 7,567) similarly confirmed a significant reduction in behavioral disturbances (SMD −0.16, 95% CI −0.29 to −0.04), particularly in moderate-to-severe AD.
**Domain-Specific Effects**
When individual NPI subdomains are analyzed, memantine's benefits are concentrated in specific symptom clusters rather than anxiety:
- **Agitation/aggression**: SMD −0.11 (p = 0.01)
- **Delusions**: SMD −0.12 (p = 0.0002)
- **Disinhibition**: SMD −0.08 (p = 0.04)
- **Nighttime disturbances**: SMD −0.10 (p = 0.02)
- **Anxiety/phobia**: No significant difference from control
**Open-Label Data**
Some open-label studies have reported improvements in anxiety with memantine. A 6-month open-label trial of 85 patients with moderate AD found that memantine improved NPI total scores and most subdomains, including anxiety. A 12-month open-label trial comparing memantine, donepezil, rivastigmine, and galantamine found that anxiety/phobia improvement was significant with rivastigmine but not specifically highlighted for memantine. Additionally, a study of combination memantine plus donepezil showed significant improvement in anxiety on the NPI compared to donepezil alone at 24 weeks.
The following figure from Araki et al. illustrates the NPI subdomain improvements with combination memantine plus donepezil versus donepezil alone, including anxiety:
Figure 3
Assessment of behavioral and psychological symptoms of dementia (Neuropsychiatric Inventory (NPI)) and Care burden (Zarit Burden Interview (J‐ZBI)). *: p &lt; 0.05, **: p &lt; 0.01, ***: p &lt; 0.001 : by a multiple comparison using Bonferroni's method. A significant difference in NPI was observed between the combination group and the control group from the 12th week. Regarding item‐by‐item scores for NPI, a significant difference between the combination group and the control group was observed at the 24th week after administration in delusion, agitation, depression and dysphoria, anxiety, inaction and apathy, irritability and instability, and abnormal behavior. A significant difference in J‐ZBI was observed between the combination group and the control group from the 12th week by Bonferroni's comparison. A significant difference was observed between the combination group and the control group in eight of 22 J‐ZBI sub‐items.
**Clinical Implications**
Memantine should not be prescribed primarily for anxiety management in dementia. Its primary role remains improving overall cognitive function, global status, and composite behavioral symptoms in moderate-to-severe AD. For anxiety specifically in dementia, nonpharmacological interventions remain first-line, and if pharmacotherapy is needed, other agents (e.g., SSRIs) are typically considered. The American Psychiatric Association notes that memantine's overall NPI benefit is significant but small (~2 points), reflecting a broad but modest effect across multiple neuropsychiatric domains rather than a targeted anxiolytic effect.
Would you like to explore the evidence for pharmacological and nonpharmacological management strategies specifically targeting anxiety in dementia populations?</t>
        </is>
      </c>
      <c r="F61" s="14" t="inlineStr"/>
      <c r="G61" s="14" t="inlineStr"/>
      <c r="H61" s="14" t="inlineStr"/>
      <c r="I61" s="14" t="inlineStr"/>
      <c r="J61" s="14" t="inlineStr"/>
      <c r="K61" s="14" t="inlineStr"/>
      <c r="L61" s="14" t="inlineStr"/>
      <c r="M61" s="14" t="inlineStr"/>
      <c r="N61" s="15" t="inlineStr"/>
    </row>
    <row r="62">
      <c r="A62" s="12" t="inlineStr">
        <is>
          <t>PW-060</t>
        </is>
      </c>
      <c r="B62" s="12" t="inlineStr">
        <is>
          <t>QID-059</t>
        </is>
      </c>
      <c r="C62" s="13" t="inlineStr">
        <is>
          <t>What could be responsible for a massive right hemothorax discovered during resuscitation of a 60-year-old woman undergoing hysterectomy for an ovarian mass who develops sudden cardiac arrest at the conclusion of the procedure with no apparent external hemorrhage?</t>
        </is>
      </c>
      <c r="D62" s="13" t="inlineStr">
        <is>
          <t>This is a compelling clinical scenario with several important diagnostic possibilities. The differential can be organized by mechanism and likelihood.
**Most Likely Diagnoses**
1. **Iatrogenic vascular injury from central venous catheterization** — If a right subclavian or internal jugular central line was placed for the procedure, injury to the **subclavian vein/artery or internal mammary (internal thoracic) artery** is a leading consideration. Subclavian catheterization carries a higher risk of hemothorax than internal jugular access. Internal mammary artery laceration during central line placement can cause massive hemothorax and cardiac arrest, and has been reported as a lethal complication. The rate of hemothorax from subclavian/jugular approaches is approximately 1%. Importantly, hemothorax can present in a delayed fashion — even at the time of catheter removal.
2. **Transdiaphragmatic hemorrhage (porous diaphragm syndrome)** — Intraperitoneal bleeding from the surgical field can track into the right pleural space through congenital or acquired **diaphragmatic fenestrations**. This has been specifically reported in the setting of ovarian tumors, where a right-sided diaphragmatic defect allowed bloody fluid to flow from the peritoneal cavity into the pleural space. Similar cases have been described after cesarean section and other pelvic/abdominal surgeries. In this patient undergoing hysterectomy for an ovarian mass, occult intra-abdominal hemorrhage (e.g., from a pedicle, mesenteric vessel, or the ovarian mass itself) migrating through a diaphragmatic defect is a highly plausible mechanism — particularly given the right-sided predominance of such defects.
3. **CPR-related intrathoracic vascular injury** — If chest compressions were performed during resuscitation, rib fractures and associated **intercostal artery laceration** or, rarely, **azygos vein rupture** can produce massive hemothorax. Hemothorax occurs in approximately 5% of CPR non-survivors at autopsy. Azygos vein rupture after prolonged chest compressions has been specifically reported in a middle-aged woman.
**Important Not to Miss**
- **Iatrogenic hepatic or diaphragmatic vascular injury** — Direct surgical injury to the liver capsule, hepatic veins, or diaphragmatic vessels during upper abdominal retraction or manipulation of a large ovarian mass can cause hemorrhage that preferentially collects in the right hemithorax, especially if a diaphragmatic tear is created.
- **Rupture of a thoracic aortic aneurysm or pulmonary artery** — Though less likely without known vascular disease, an undiagnosed thoracic aortic aneurysm or pulmonary artery injury should be considered, particularly in a 60-year-old with potential atherosclerotic disease.
- **Right ventricular or atrial rupture with pleuropericardial communication** — Cardiac chamber rupture (particularly right-sided) during CPR can decompress into the right pleural space if a pleuropericardial defect exists; this was found in ~8.7% of CPR autopsy cases.
- **Massive pulmonary embolism with secondary hemorrhagic infarction** — While PE more commonly causes cardiac arrest without hemothorax, hemorrhagic pulmonary infarction can occasionally produce significant pleural bleeding.
**Recommended Next Steps**
Assuming the patient is actively being resuscitated in the OR with anesthesia and surgical teams present, and that standard ACLS measures and volume resuscitation are underway:
**Immediate interventions:**
- **Tube thoracostomy** (large-bore, 28–40 Fr) for decompression of the right hemothorax, which may itself be contributing to cardiac arrest via mediastinal shift and impaired venous return. Monitor output — surgical exploration is indicated if &gt;1500 mL initial output or &gt;200 mL/hr over 3 consecutive hours.
- **Review central line placement details** — Confirm the site, number of passes, and whether ultrasound guidance was used. Inspect the catheter position on any available imaging. If a right subclavian line was placed, this becomes the leading suspect.
- **Inspect the abdomen** — If the surgical field is still accessible, re-explore for occult intra-abdominal hemorrhage and inspect the diaphragm for fenestrations or injury, particularly on the right side.
**Diagnostic workup (once ROSC achieved):**
- **CT angiography of the chest** is the definitive study to identify the bleeding source — active extravasation, vascular injury, or diaphragmatic defect.
- **Point-of-care echocardiography** (TTE or TEE) to assess for pericardial effusion, cardiac tamponade, or right heart failure suggestive of PE.
- If CT angiography identifies an arterial source (e.g., internal mammary artery), **interventional radiology embolization** is the first-line therapeutic option.
Would it be helpful to know whether a central venous catheter was placed (and at which site), whether the surgery was open or laparoscopic, and what the initial chest tube output was?</t>
        </is>
      </c>
      <c r="E62" s="13" t="inlineStr">
        <is>
          <t>A massive right hemothorax discovered during resuscitation in this setting—with no external bleeding and a sudden cardiac arrest—points strongly toward an **iatrogenic great-vessel injury, most commonly from central venous catheterization**. Here's a structured differential:
### Most likely cause: Central venous catheter (CVC) complication
This is the classic explanation for this exact scenario. If a central line was placed (right internal jugular or right subclavian access is most common, explaining the right-sided collection), the following can occur:
- **Perforation of a great vessel** (superior vena cava, brachiocephalic/innominate vein, subclavian artery or vein) by the guidewire, dilator, or catheter tip. The dilator in particular is stiff and a frequent culprit.
- **Delayed vessel erosion or perforation** by a malpositioned catheter tip resting against the vessel wall, which can manifest later (e.g., at the end of a case).
- **Arterial puncture** (subclavian or carotid) with bleeding into the pleural space.
- Infusion of fluids/blood directly into the pleural space through a catheter whose tip has migrated extravascularly (a "hydrothorax/hemothorax" pattern), which can be insidious and only recognized at decompensation.
The combination of concealed (internal) hemorrhage, hemodynamic collapse, and a right hemothorax is the textbook presentation of CVC-related vascular perforation.
### Other considerations
- **Iatrogenic injury during line placement of an intercostal/internal mammary vessel** or lung parenchymal laceration.
- **Spontaneous or pathology-related vascular rupture** — rarely, an ovarian malignancy can be associated with vascular metastases, erosion, or rupture, though a thoracic hemothorax from this is uncommon and would be unusual to localize to the right chest.
- **Aortic pathology** (thoracic aortic dissection or aneurysm rupture) — can cause sudden collapse with hemothorax, though typically left-sided.
- **Coagulopathy** (e.g., DIC, anticoagulation, dilutional coagulopathy during resuscitation) amplifying bleeding from any vascular breach.
- **Ruptured pulmonary or bronchial vessel / pulmonary pathology.**
### Why CVC injury fits best
The triad here—a surgical patient who likely had vascular access placed, sudden arrest, and an isolated massive right hemothorax with no external blood loss—is most consistent with perforation or erosion of a central vein/artery by a central line or its insertion equipment. Management hinges on rapid chest decompression, volume/blood resuscitation, leaving the offending catheter in place if it is tamponading/draining, and emergent surgical (thoracic/vascular) consultation.
---
If this is drawn from a specific case report or board question, I can look up the published case to confirm the documented mechanism—just let me know and I'll search for it. Would you like me to do that?
*This is general medical information for educational purposes and not a substitute for evaluation by the treating clinical team.*</t>
        </is>
      </c>
      <c r="F62" s="14" t="inlineStr"/>
      <c r="G62" s="14" t="inlineStr"/>
      <c r="H62" s="14" t="inlineStr"/>
      <c r="I62" s="14" t="inlineStr"/>
      <c r="J62" s="14" t="inlineStr"/>
      <c r="K62" s="14" t="inlineStr"/>
      <c r="L62" s="14" t="inlineStr"/>
      <c r="M62" s="14" t="inlineStr"/>
      <c r="N62" s="15" t="inlineStr"/>
    </row>
    <row r="63">
      <c r="A63" s="12" t="inlineStr">
        <is>
          <t>PW-061</t>
        </is>
      </c>
      <c r="B63" s="12" t="inlineStr">
        <is>
          <t>QID-059</t>
        </is>
      </c>
      <c r="C63" s="13" t="inlineStr">
        <is>
          <t>What could be responsible for a massive right hemothorax discovered during resuscitation of a 60-year-old woman undergoing hysterectomy for an ovarian mass who develops sudden cardiac arrest at the conclusion of the procedure with no apparent external hemorrhage?</t>
        </is>
      </c>
      <c r="D63" s="13" t="inlineStr">
        <is>
          <t>This is a compelling clinical scenario with several important diagnostic possibilities. The differential can be organized by mechanism and likelihood.
**Most Likely Diagnoses**
1. **Iatrogenic vascular injury from central venous catheterization** — If a right subclavian or internal jugular central line was placed for the procedure, injury to the **subclavian vein/artery or internal mammary (internal thoracic) artery** is a leading consideration. Subclavian catheterization carries a higher risk of hemothorax than internal jugular access. Internal mammary artery laceration during central line placement can cause massive hemothorax and cardiac arrest, and has been reported as a lethal complication. The rate of hemothorax from subclavian/jugular approaches is approximately 1%. Importantly, hemothorax can present in a delayed fashion — even at the time of catheter removal.
2. **Transdiaphragmatic hemorrhage (porous diaphragm syndrome)** — Intraperitoneal bleeding from the surgical field can track into the right pleural space through congenital or acquired **diaphragmatic fenestrations**. This has been specifically reported in the setting of ovarian tumors, where a right-sided diaphragmatic defect allowed bloody fluid to flow from the peritoneal cavity into the pleural space. Similar cases have been described after cesarean section and other pelvic/abdominal surgeries. In this patient undergoing hysterectomy for an ovarian mass, occult intra-abdominal hemorrhage (e.g., from a pedicle, mesenteric vessel, or the ovarian mass itself) migrating through a diaphragmatic defect is a highly plausible mechanism — particularly given the right-sided predominance of such defects.
3. **CPR-related intrathoracic vascular injury** — If chest compressions were performed during resuscitation, rib fractures and associated **intercostal artery laceration** or, rarely, **azygos vein rupture** can produce massive hemothorax. Hemothorax occurs in approximately 5% of CPR non-survivors at autopsy. Azygos vein rupture after prolonged chest compressions has been specifically reported in a middle-aged woman.
**Important Not to Miss**
- **Iatrogenic hepatic or diaphragmatic vascular injury** — Direct surgical injury to the liver capsule, hepatic veins, or diaphragmatic vessels during upper abdominal retraction or manipulation of a large ovarian mass can cause hemorrhage that preferentially collects in the right hemithorax, especially if a diaphragmatic tear is created.
- **Rupture of a thoracic aortic aneurysm or pulmonary artery** — Though less likely without known vascular disease, an undiagnosed thoracic aortic aneurysm or pulmonary artery injury should be considered, particularly in a 60-year-old with potential atherosclerotic disease.
- **Right ventricular or atrial rupture with pleuropericardial communication** — Cardiac chamber rupture (particularly right-sided) during CPR can decompress into the right pleural space if a pleuropericardial defect exists; this was found in ~8.7% of CPR autopsy cases.
- **Massive pulmonary embolism with secondary hemorrhagic infarction** — While PE more commonly causes cardiac arrest without hemothorax, hemorrhagic pulmonary infarction can occasionally produce significant pleural bleeding.
**Recommended Next Steps**
Assuming the patient is actively being resuscitated in the OR with anesthesia and surgical teams present, and that standard ACLS measures and volume resuscitation are underway:
**Immediate interventions:**
- **Tube thoracostomy** (large-bore, 28–40 Fr) for decompression of the right hemothorax, which may itself be contributing to cardiac arrest via mediastinal shift and impaired venous return. Monitor output — surgical exploration is indicated if &gt;1500 mL initial output or &gt;200 mL/hr over 3 consecutive hours.
- **Review central line placement details** — Confirm the site, number of passes, and whether ultrasound guidance was used. Inspect the catheter position on any available imaging. If a right subclavian line was placed, this becomes the leading suspect.
- **Inspect the abdomen** — If the surgical field is still accessible, re-explore for occult intra-abdominal hemorrhage and inspect the diaphragm for fenestrations or injury, particularly on the right side.
**Diagnostic workup (once ROSC achieved):**
- **CT angiography of the chest** is the definitive study to identify the bleeding source — active extravasation, vascular injury, or diaphragmatic defect.
- **Point-of-care echocardiography** (TTE or TEE) to assess for pericardial effusion, cardiac tamponade, or right heart failure suggestive of PE.
- If CT angiography identifies an arterial source (e.g., internal mammary artery), **interventional radiology embolization** is the first-line therapeutic option.
Would it be helpful to know whether a central venous catheter was placed (and at which site), whether the surgery was open or laparoscopic, and what the initial chest tube output was?</t>
        </is>
      </c>
      <c r="E63" s="13" t="inlineStr">
        <is>
          <t>The discovery of a massive right hemothorax causing sudden cardiac arrest at the conclusion of a hysterectomy—without any apparent external hemorrhage—points to a catastrophic internal bleed.
Given the specific clinical scenario (a 60-year-old woman undergoing surgery for an ovarian mass), there are a few primary mechanisms that could be responsible:
### 1. Iatrogenic Injury from Central Venous Catheter (CVC) Placement
This is the most common cause of an unexpected intraoperative massive hemothorax. Major abdominal surgeries (like a staging laparotomy or complex hysterectomy for an ovarian mass) frequently require the placement of a central line, often in the right internal jugular or right subclavian vein.
* **The Mechanism:** If the needle or dilator inadvertently punctures the vein (or adjacent artery) and breaches the pleural dome, blood will actively drain into the right pleural space.
* **The Timing:** During the surgery, the patient is on positive-pressure mechanical ventilation, which can temporarily mask hypoxia and physically "tamponade" (compress) the bleeding vessel. At the conclusion of the procedure, when the anesthesiologist weans the positive pressure to wake and extubate the patient, the tamponade effect is lost. The vessel bleeds freely, rapidly filling the chest and causing a tension hemothorax, resulting in obstructive/hypovolemic shock and sudden cardiac arrest.
### 2. Occult Hemoperitoneum with "Porous Diaphragm Syndrome"
The mention of an **ovarian mass** makes this a highly specific and likely diagnosis. Ovarian masses (both benign fibromas and malignant tumors) are classically associated with **Meigs or Pseudo-Meigs syndrome**, characterized by ascites and a right-sided pleural effusion.
* **The Mechanism:** This phenomenon occurs because of naturally occurring congenital or acquired defects (fenestrations/pores) in the right hemidiaphragm. If an intra-abdominal hemorrhage occurs during or immediately after the hysterectomy (e.g., a slipped surgical ligature on the uterine or ovarian artery), the blood pools in the abdomen.
* **The Timing:** Due to the pressure gradient between the positive-pressure abdomen and the negative-pressure thoracic cavity, massive amounts of blood are rapidly "sucked" upward through the right diaphragmatic pores into the pleural space. The bleeding is completely hidden internally and presents as a massive right hemothorax and rapid hypovolemic shock.
### 3. Direct Surgical Injury to the Right Diaphragm or Liver
If the ovarian mass was suspected to be ovarian cancer, the standard of care is a hysterectomy combined with surgical staging and **cytoreduction (tumor debulking)**.
* **The Mechanism:** Ovarian cancer frequently metastasizes to the right upper quadrant (following the normal flow of peritoneal fluid up the right paracolic gutter). Surgeons often have to strip tumor implants off the undersurface of the right hemidiaphragm or the liver capsule.
* **The Timing:** If a diaphragmatic or hepatic vessel is inadvertently injured, or the diaphragm is torn during tumor stripping, massive bleeding can dump directly into the right pleural cavity. As the abdomen is closed at the conclusion of the procedure, the undetected blood loss accumulates massively in the chest, precipitating arrest.
### 4. Pulmonary Artery Rupture from a Swan-Ganz Catheter
If the patient had underlying cardiac comorbidities requiring invasive hemodynamic monitoring, a pulmonary artery (Swan-Ganz) catheter may have been floated.
* **The Mechanism:** Over-inflation of the balloon or distal migration of the catheter can rupture a branch of the right pulmonary artery.
* **The Timing:** This causes an immediate, massive right hemothorax. Because the bleeding is entirely internal within the chest wall, there is no external hemorrhage, leading to abrupt cardiovascular collapse.</t>
        </is>
      </c>
      <c r="F63" s="14" t="inlineStr"/>
      <c r="G63" s="14" t="inlineStr"/>
      <c r="H63" s="14" t="inlineStr"/>
      <c r="I63" s="14" t="inlineStr"/>
      <c r="J63" s="14" t="inlineStr"/>
      <c r="K63" s="14" t="inlineStr"/>
      <c r="L63" s="14" t="inlineStr"/>
      <c r="M63" s="14" t="inlineStr"/>
      <c r="N63" s="15" t="inlineStr"/>
    </row>
    <row r="64">
      <c r="A64" s="12" t="inlineStr">
        <is>
          <t>PW-062</t>
        </is>
      </c>
      <c r="B64" s="12" t="inlineStr">
        <is>
          <t>QID-060</t>
        </is>
      </c>
      <c r="C64" s="13" t="inlineStr">
        <is>
          <t>What are the possible diagnoses and recommended additional evaluation for a patient whose right lower extremity venous ultrasound demonstrated no deep vein thrombosis but revealed a thrombosed superficial varicosity along the medial aspect of the knee?</t>
        </is>
      </c>
      <c r="D64" s="13" t="inlineStr">
        <is>
          <t>The most likely diagnosis is **superficial vein thrombosis (SuVT) of a varicose tributary** in the great saphenous vein distribution. This is a clinically significant finding — approximately **10% of patients with SuVT progress to DVT or PE**, and up to 25% of patients with lower extremity SuVT have concomitant DVT at the time of diagnosis. The location along the medial knee is consistent with a great saphenous vein branch varicosity.
**Possible Diagnoses**
- **Superficial vein thrombosis of a varicose vein (most likely):** The medial knee location is classic for great saphenous distribution varicosities. Varicose veins are a major risk factor for SuVT, and the majority of lower extremity SuVT occurs in varicose veins.
- **Chronic venous insufficiency with secondary superficial thrombosis:** Underlying venous reflux predisposes to stasis and thrombosis in dilated superficial veins.
- **Provoked SuVT:** Immobility, recent surgery, trauma, pregnancy, estrogen-containing medications, or active malignancy can all provoke superficial thrombosis.
- **Thrombophilia-associated SuVT:** Inherited thrombophilias (factor V Leiden, prothrombin gene mutation, protein C/S/antithrombin deficiency) share pathophysiology with DVT and have been identified in patients with SuVT.
**Cannot-miss diagnoses:**
- **Occult concomitant or propagating DVT:** The POST study found that 23.5% of patients with symptomatic SuVT had concomitant DVT, and in 42% of those cases the DVT was not contiguous with the SuVT. Risk factors for concomitant DVT include age ≥75, inpatient status, history of VTE, and SuVT in nonvaricose veins.
- **Pulmonary embolism:** Thromboembolic events including PE can occur in up to 7% of patients with SuVT within 90 days.
- **Occult malignancy:** Active cancer is both a risk factor for and an important consideration in unprovoked SuVT.
**Recommended Additional Evaluation and Management**
Assuming the initial duplex ultrasound adequately evaluated the deep venous system bilaterally and confirmed no DVT, the following steps are recommended:
**Key information to determine:**
- Thrombus length and proximity to the saphenofemoral or saphenopopliteal junction (critical for treatment decisions)
- Presence of provoking risk factors (immobility, surgery, hormonal therapy, cancer, pregnancy)
- History of prior VTE or SuVT, family history of thrombosis
**Initial workup:**
- **Characterize thrombus extent on ultrasound:** Determine whether the thrombus is ≥5 cm in length and whether it is within 3 cm of a deep vein junction. This is the single most important factor guiding treatment intensity.
- **Baseline labs:** CBC with platelets, PT/aPTT, renal and hepatic function (per NCCN).
- **Age-appropriate cancer screening** if the SuVT is unprovoked, particularly in patients with SuVT in nonvaricose veins or with other concerning features.
- **Thrombophilia testing** is generally not indicated for a first provoked event in a varicose vein but may be considered if the event is unprovoked, recurrent, or there is a strong family history of VTE.
**Treatment approach (based on thrombus characteristics):**
ScenarioRecommended TreatmentReferencesSuVT 5 cm, below knee, no high-risk featuresNSAIDs, compression stockings, repeat US in 7–10 days, SuVT ≥5 cm or extending above kneeProphylactic-dose anticoagulation for ≥45 days (fondaparinux 2.5 mg daily or rivaroxaban 10 mg daily), , SuVT within 3 cm of saphenofemoral/saphenopopliteal junctionTherapeutic-dose anticoagulation (as for DVT) for ≥3 months,
**Follow-up imaging:**
- **Repeat duplex ultrasound in 7–10 days** if the SuVT is &lt;5 cm or below the knee, to assess for propagation.
- **Repeat ultrasound within 1 week** for any patient with worsening symptoms (proximal extension, new edema).
- New-onset dyspnea or chest pain should prompt CT pulmonary angiography to evaluate for PE.
“Approximately 25% of patients with lower extremity SuVT present with concomitant DVT, likely because risk factors for SuVT and DVT are similar and because SuVT can extend into deep veins.”
— Gregory Piazza, MD, MS, et al.Division of Cardiovascular Medicine, Brigham and Women’s Hospital, Harvard Medical School, Boston, Massachusetts and other institutions
Do you have details on the thrombus length and its proximity to the saphenofemoral or saphenopopliteal junction, as well as whether there are any identifiable provoking factors? These details would significantly refine the treatment recommendation.</t>
        </is>
      </c>
      <c r="E64" s="13" t="inlineStr">
        <is>
          <t>*Disclaimer: I am an AI, not a doctor. The following information is for educational purposes based on standard medical guidelines. All medical imaging results and treatment plans should be discussed with a qualified healthcare provider.*
Based on the ultrasound findings of a thrombosed superficial varicosity with no deep vein thrombosis (DVT), here are the possible diagnoses and the recommended additional evaluation.
### Possible Diagnoses
**1. Superficial Venous Thrombosis (SVT)**
This is the most accurate diagnostic term for a blood clot in a superficial vein. Because it occurred within a varicose vein, it is specifically referred to as **varicose vein thrombosis**. The medial aspect of the knee is the anatomic territory of the Great Saphenous Vein (GSV) and its tributaries, which are the most common sites for varicose veins and SVT.
**2. Superficial Thrombophlebitis**
This term is often used interchangeably with SVT, but "phlebitis" specifically highlights the *inflammation* of the vein wall. Patients typically present with a localized, palpable, tender, and erythematous (red) "cord" along the medial knee.
**3. Suppurative Thrombophlebitis (Less likely, but a “can't miss” diagnosis)**
If the patient has a high fever, severe systemic symptoms, or extreme localized redness/fluctuance, the vein could be infected. This is rare in spontaneous varicose SVT but can occur, especially if there has been recent trauma, skin breakdown, or an IV placement in that area.
---
### Recommended Additional Evaluation
While SVT is generally less dangerous than DVT, blood clots in the superficial system can propagate (grow) into the deep venous system, leading to a DVT or Pulmonary Embolism (PE). Therefore, additional evaluation is focused on determining the risk of propagation.
### 1. Clarification of Ultrasound Findings
If the initial ultrasound report did not specify the following details, the radiologist or interpreting physician should be asked to clarify, or a follow-up ultrasound may be needed:
* **Distance to the Deep Venous System:** The most crucial detail is how close the clot is to the Saphenofemoral Junction (SFJ) in the groin or the Saphenopopliteal Junction (SPJ) behind the knee. A clot at the medial knee is usually far from the SFJ, but the ultrasound must confirm that the clot has not propagated proximally up the thigh. **Clots within 3 cm of the deep venous system are treated aggressively, like a DVT.**
* **Length of the Thrombus:** Guidelines from the American College of Chest Physicians (CHEST) use length to guide treatment. If the clot is **≥ 5 cm in length**, medical guidelines often recommend a 45-day course of prophylactic-dose anticoagulation (blood thinners) to prevent progression. If it is &lt; 5 cm, it is usually managed conservatively.
* **Involvement of Axial Vein vs. Tributary:** The ultrasound should clarify if the clot is isolated strictly to a side-branch varicosity (tributary) or if it extends into the main Great Saphenous Vein itself.
### 2. Clinical Risk Assessment
The physician should evaluate the patient for systemic risk factors for Venous Thromboembolism (VTE). While having varicose veins is already a known, localized risk factor for SVT, the clinician will want to ensure there isn't an underlying condition driving the clotting:
* Recent surgeries, trauma, or prolonged immobility.
* Use of oral contraceptives or hormone replacement therapy.
* History of active cancer.
* Personal or strong family history of DVT/PE or hypercoagulable disorders (e.g., Factor V Leiden). *Note: Routine hypercoagulable lab work is generally NOT recommended for an isolated SVT in a known varicose vein unless it is recurrent, migratory, or accompanied by an unusual personal/family history.*
### 3. Follow-up Imaging
* **Repeat Ultrasound (7 to 10 Days):** If the initial SVT is not treated with anticoagulants, standard practice often involves performing a repeat duplex ultrasound in 7 to 10 days to ensure the clot is not extending toward the deep venous system.
* **Immediate Repeat Ultrasound:** If the patient's symptoms suddenly worsen, swelling increases, or the redness/pain spreads higher up the leg (toward the thigh/groin), an ultrasound should be repeated immediately.
### Summary of Standard Management
Depending on the results of the evaluation above, management generally falls into two categories:
* **Low Risk (Short clot, far from deep veins):** Supportive care including NSAIDs (like ibuprofen) for pain and inflammation, warm compresses, compression stockings, and continuing normal daily ambulation.
* **Moderate/High Risk (Clot ≥ 5 cm or close to deep veins):** A prescription for prophylactic or therapeutic anticoagulants (such as fondaparinux, rivaroxaban, or apixaban) for up to 45 days.</t>
        </is>
      </c>
      <c r="F64" s="14" t="inlineStr"/>
      <c r="G64" s="14" t="inlineStr"/>
      <c r="H64" s="14" t="inlineStr"/>
      <c r="I64" s="14" t="inlineStr"/>
      <c r="J64" s="14" t="inlineStr"/>
      <c r="K64" s="14" t="inlineStr"/>
      <c r="L64" s="14" t="inlineStr"/>
      <c r="M64" s="14" t="inlineStr"/>
      <c r="N64" s="15" t="inlineStr"/>
    </row>
    <row r="65">
      <c r="A65" s="12" t="inlineStr">
        <is>
          <t>PW-063</t>
        </is>
      </c>
      <c r="B65" s="12" t="inlineStr">
        <is>
          <t>QID-061</t>
        </is>
      </c>
      <c r="C65" s="13" t="inlineStr">
        <is>
          <t>Could sulfasalazine lead to a dull, aching pain on one side of the back?</t>
        </is>
      </c>
      <c r="D65" s="13" t="inlineStr">
        <is>
          <t>### Drug Label
According to the FDA-approved drug label, sulfasalazine is **not specifically listed as causing back pain**, but several labeled adverse effects could plausibly present as a dull, aching unilateral back pain through indirect mechanisms:
- **Arthralgia** is listed as a hypersensitivity-related adverse reaction.
- **Pancreatitis** is a recognized gastrointestinal adverse reaction that can cause back pain, typically radiating to the back.
- **Pleurisy/pleuritis** is listed among hypersensitivity reactions and can cause unilateral posterior chest/upper back pain.
- **Rhabdomyolysis**, though rare, is a listed adverse reaction that could manifest as back or flank pain.
- **Hepatitis and hepatic necrosis** are listed gastrointestinal/hepatic adverse reactions that may cause referred right-sided back pain.
- **Renal adverse reactions**, including nephrotic syndrome, hematuria, and crystalluria, are recognized with sulfonamide-class drugs and could present as flank/back pain.
- **Abdominal pain** is a common adverse reaction (8% in rheumatoid arthritis studies) and may be perceived as or radiate to the back.
The most common adverse reactions overall are nausea, dyspepsia, rash, headache, abdominal pain, vomiting, and fever. The incidence of adverse reactions tends to increase with daily doses of 4 g or more, or total serum sulfapyridine levels above 50 µg/mL.
Beyond the drug label, additional context is worth considering. In patients with inflammatory bowel disease treated with sulfasalazine, **arthralgia has been identified as a potential drug-related musculoskeletal complaint**, and elevated ESR in the setting of sulfasalazine use may point to the drug as a possible culprit for musculoskeletal symptoms. A pharmacovigilance study using the FAERS database identified 6,830 sulfasalazine adverse event signals across 23 organ systems, including some not on the current label.
It is also important to consider that sulfasalazine is often prescribed for conditions (ulcerative colitis, rheumatoid arthritis, ankylosing spondylitis) that themselves cause back pain. In ankylosing spondylitis trials, back pain was a primary outcome measure, and sulfasalazine modestly reduced back pain compared to placebo in some studies. Therefore, unilateral back pain in a patient on sulfasalazine may reflect the **underlying disease** rather than a drug side effect.
**Clinical approach:** For a patient on sulfasalazine presenting with new unilateral back pain, consider checking renal function, urinalysis (for crystalluria or hematuria), liver function tests, lipase/amylase, and CBC. If the pain is in the flank region, renal imaging may be warranted given the risk of sulfonamide-related crystalluria. If accompanied by systemic symptoms (fever, rash, eosinophilia), a drug hypersensitivity reaction should be considered.
Would you like to explore the specific renal adverse effects of sulfonamide-class drugs, including crystalluria and nephrolithiasis, as potential causes of flank pain?</t>
        </is>
      </c>
      <c r="E65" s="13" t="inlineStr">
        <is>
          <t>### Sulfasalazine and One-Sided Back Pain
Yes, it's possible—though it would be uncommon. A dull, aching pain localized to one side of the back (the flank area) can sometimes signal a kidney problem, and sulfasalazine is known to occasionally affect the kidneys.
Here's what the evidence shows:
**Kidney stones (nephrolithiasis)** are a recognized, though rare, cause of one-sided flank/back pain with this drug. Rarely, sulfasalazine can cause kidney stones, so it is important to drink plenty of liquid while taking sulfasalazine to reduce this risk.
**Other kidney effects** are also possible. Long-term side effects with sulfasalazine may include serious allergic reactions, low blood cell counts, infections, heart, liver and kidney damage, nerve or muscle problems, and severe skin reactions. There are documented cases in the medical literature: there are several cases of renal injury encompassing sulfasalazine administration in humans.
It's worth noting that kidney complications are considered relatively atypical for this drug. Renal complications are commonly reported for the chemically similar 5-ASA derivative mesalamine, but are not well-known side effects of sulfasalazine therapy.
### Warning signs to watch for
Back pain alone isn't enough to diagnose a kidney issue, but you should contact a doctor promptly if the pain comes with other symptoms. According to medical guidance, signs of a kidney problem include a decrease in the amount of urine, or swelling of the ankles, hands, or feet. Similarly, the NHS advises seeking help straight away if you notice a change in the amount of pee you produce or pain when peeing—these can be signs of kidney problems.
### Important considerations
Keep in mind that one-sided back pain has many possible causes unrelated to sulfasalazine—including muscular strain, kidney infection, or other conditions—so the medication may not be the culprit at all. Additionally, if you take sulfasalazine for rheumatoid arthritis or a related condition, the underlying disease itself can sometimes cause back discomfort.
**Bottom line:** While sulfasalazine *can* rarely cause kidney issues that produce flank pain, you shouldn't assume that's the cause. It's best to check in with your doctor or pharmacist, especially if the pain persists, worsens, or is accompanied by changes in urination, fever, or swelling. They may want to check your kidney function or do a urine test.
This information is for general educational purposes and isn't a substitute for personalized medical advice.</t>
        </is>
      </c>
      <c r="F65" s="14" t="inlineStr"/>
      <c r="G65" s="14" t="inlineStr"/>
      <c r="H65" s="14" t="inlineStr"/>
      <c r="I65" s="14" t="inlineStr"/>
      <c r="J65" s="14" t="inlineStr"/>
      <c r="K65" s="14" t="inlineStr"/>
      <c r="L65" s="14" t="inlineStr"/>
      <c r="M65" s="14" t="inlineStr"/>
      <c r="N65" s="15" t="inlineStr"/>
    </row>
    <row r="66">
      <c r="A66" s="12" t="inlineStr">
        <is>
          <t>PW-064</t>
        </is>
      </c>
      <c r="B66" s="12" t="inlineStr">
        <is>
          <t>QID-062</t>
        </is>
      </c>
      <c r="C66" s="13" t="inlineStr">
        <is>
          <t>What is the appropriate dosing and timing protocol for indocyanine green administration when evaluating free flap perfusion during head and neck reconstruction using the Leica microscope?</t>
        </is>
      </c>
      <c r="D66" s="13" t="inlineStr">
        <is>
          <t>For intraoperative free flap perfusion assessment in head and neck reconstruction, **ICG is typically administered as a 2.5 mg/mL solution at doses of 1.25–5 mg (or 2–3 mL of reconstituted solution) IV for pedicle assessment, with the surgical microscope switched to near-infrared (NIR) fluorescence mode immediately after injection**. There is no single universally standardized protocol, but the following synthesizes FDA labeling, expert consensus, and published head and neck microsurgery workflows.
**Preparation and Dosing**
- Reconstitute **25 mg of ICG in 10 mL of sterile water** (yielding a 2.5 mg/mL solution) as described by the manufacturer.
- For **pedicle assessment** after microvascular anastomosis: administer **2–3 mL** (5–7.5 mg) of the reconstituted solution via peripheral IV.
- For **skin paddle and distal flap perfusion** assessment: a slightly higher volume of **5 mL** (12.5 mg) may be used to enhance distal visualization.
- The FDA-approved dose range for visualization of vessels, blood flow, and tissue perfusion is **1.25–5 mg per image sequence** (up to 3.75–10 mg for extremity perfusion), with a **maximum cumulative dose of 2 mg/kg**. An alternative FDA-labeled formulation recommends **0.1–0.3 mg/kg** per administration.
- An international Delphi consensus of experts recommended a dose of **0.05 mg/kg** administered approximately **20–60 seconds before assessment**. Other published protocols use weight-based dosing of **0.15–0.5 mg/kg**.
**Timing and Administration Workflow**
1. **Administer ICG as a tight IV bolus** through a peripheral line immediately after completing the microvascular anastomosis and confirming clinical patency.
2. **Flush immediately with 10 mL of normal saline** to ensure complete delivery.
3. **Switch the Leica microscope to NIR fluorescence mode** (e.g., FL800 module) — fluorescence should be visible in blood vessels within **5–15 seconds** after injection.
4. **Monitor the fluorescence signal** as ICG transits through the arterial anastomosis → flap vasculature → venous anastomosis. This real-time assessment typically adds only **3–5 minutes** of operative time.
5. If repeat assessment is needed, allow a minimum of **15–20 minutes** between injections for adequate washout (ICG half-life is 3–4 minutes).
**Interpretation**
- **Normal signal**: smooth, continuous fluorescence across the arterial anastomosis, throughout the flap parenchyma, and through the venous anastomosis.
- **Abnormal signal**: decreased fluorescence intensity across the anastomosis, patchy/incomplete flap filling, or diminished venous outflow signal — these findings should prompt pedicle exploration.
- Quantitative thresholds, when used, have ranged from **20–50% fluorescence reduction** relative to a reference area, though most surgeons still rely on subjective assessment. One study identified a ratio of maximum-to-minimum fluorescence intensity (F) of **&lt;2.85** as a predictor of perfusion-associated complications warranting revision.
**Practical Considerations**
- Using 2–3 mL per injection allows **multiple assessments from a single 25 mg vial**.
- Ensure adequate hemostasis and minimize motion artifacts before assessment, as these can degrade signal quality.
- Vasopressor use, patient body temperature, and ambient light can all affect perfusion assessment and should be controlled when possible.
- ICG is contraindicated in patients with **iodide allergy** (the dye contains sodium iodide). Adverse effects are rare (~0.05% severe).
It is worth noting that no universally standardized protocol exists specifically for the Leica microscope platform, and a recent systematic review of ICG-FA in head and neck reconstruction highlighted significant methodological heterogeneity across studies, with standardization of protocols identified as a key need.
Would you like to explore the evidence on multistep ICG angiography protocols (e.g., assessment at flap elevation, post-anastomosis, and after inset) and whether this sequential approach improves outcomes compared to single-timepoint assessment?
Figure 3
(A‐C) fluorescence intensity of tumor and normal tissues after ICG injection.
Wang Y, Xie D, Wang Z, et al. Kinetics of Indocyanine Green: Optimizing Tumor to Normal Tissue Fluorescence in Image-Guided Oral Cancer Surgery Applications. Head &amp; Neck. 2019;41(4):1032-1038. doi:10.1002/hed.25541.
Figure 2
Gastric conduit at different time periods after intravenous injection of Indocyanine green dye.
Thammineedi SR, Patnaik SC, Reddy P, et al. Indocyanine Green Fluorescence Angiography Versus Visual Assessment for Assessing Perfusion of Gastric Conduit and Esophageal Stump in Post Esophagectomy Patients: A Pilot Randomized Controlled Study. Journal of Surgical Oncology. 2025;132(1):45-53. doi:10.1002/jso.28145.
Figure 5
Odds ratio and forest plot of studies in breast reconstruction for mastectomy skin flap necrosis, stratified by the type of breast reconstruction (autologous or implant‐based).
Singaravelu A, McCarrick C, Potter S, Cahill RA. Clinical and Cost-Effectiveness of Intraoperative Flap Perfusion Assessment With Indocyanine Green Fluorescence Angiography in Breast and Head and Neck Reconstructions: A Systematic Review and Meta-Analysis. Microsurgery. 2024;44(8):e31250. doi:10.1002/micr.31250.
Figure 6
Prevalence of outcome parameters.
Didzun O, Thomas B, Panayi AC, et al. Indocyanine Green Fluorescence Angiography as a Predictor of Distal Flap Necrosis in Latissimus Dorsi Free Flaps. Microsurgery. 2025;45(2):e70019. doi:10.1002/micr.70019.
Figure 3
(A‐C) fluorescence intensity of tumor and normal tissues after ICG injection.
Wang Y, Xie D, Wang Z, et al. Kinetics of Indocyanine Green: Optimizing Tumor to Normal Tissue Fluorescence in Image-Guided Oral Cancer Surgery Applications. Head &amp; Neck. 2019;41(4):1032-1038. doi:10.1002/hed.25541.
Figure 2
System characterization of indocyanine green fluorescence detection sensitivity in human serum.
Quang TT, Wei CF, Walsh SA, Papay FA, Liu Y. Real-Time Tissue Perfusion Assessment Using Fluorescence Imaging Topography Scanning System: A Preclinical Investigation. Lasers in Surgery and Medicine. 2022;54(7):994-1001. doi:10.1002/lsm.23560.
Figure 4
Dose Optimization of Indocyanine Green (ICG) for Detection of Tumor Margin in the Rabbit Model With VX2 Lung Tumor
Quan YH, Oh CH, Jung D, et al. Evaluation of Intraoperative Near-Infrared Fluorescence Visualization of the Lung Tumor Margin With Indocyanine Green Inhalation. JAMA Surgery. 2020;155(8):732-740. doi:10.1001/jamasurg.2020.1314.
Figure 1
Flowchart of the study procedures
van den Bos J, van Kooten L, Engelen SME, et al. Feasibility of Indocyanine Green Fluorescence Imaging for Intraoperative Identification of Parathyroid Glands During Thyroid Surgery. Head &amp; Neck. 2019;41(2):340-348. doi:10.1002/hed.25451.</t>
        </is>
      </c>
      <c r="E66" s="13" t="inlineStr">
        <is>
          <t>When evaluating free flap perfusion during head and neck reconstruction using a Leica microscope equipped with a Near-Infrared (NIR) imaging module (such as the FL800 or the newer GLOW800 Augmented Reality system), using the correct Indocyanine Green (ICG) dosing and timing protocol is crucial.
While there is no single universally mandated protocol, extensive clinical consensus and literature have established standard guidelines to optimize visualization of microvascular anastomoses and flap tissue perfusion.
Here is the appropriate dosing and timing protocol:
### 1. Preparation and Dosing
ICG is supplied as a lyophilized powder (typically in 25 mg vials) that must be reconstituted using the provided sterile water. Do **not** reconstitute with saline, as this can cause the dye to precipitate.
* **Concentration:** Reconstitute the 25 mg vial with 5 mL of sterile water to achieve a standard concentration of **5 mg/mL**. Alternatively, 10 mL of sterile water can be used for a 2.5 mg/mL concentration, which recent studies show to be highly effective for microcirculation visibility.
* **Standard Fixed Dose:** The most common fixed intravenous (IV) bolus given for a standard free flap assessment is **5 mg to 10 mg (1 to 2 mL)**. Sometimes up to 12.5 mg (half a vial) is used.
* **Weight-Based Dose:** If utilizing a weight-based protocol, the standard range is **0.25 mg/kg to 0.5 mg/kg**.
* *Note on limits:* The maximum safe daily dose is roughly 2 to 5 mg/kg. Repeated dosing is very safe because ICG has a rapid plasma half-life of 3 to 4 minutes.
### 2. Leica Microscope Preparation
Before the anesthesiologist pushes the dye, the surgical field must be prepared:
* **Positioning:** Ensure the microscope is focused directly on the vascular pedicle (anastomoses) and the cutaneous paddle/tissue of the flap.
* **Lighting:** If using the standard **Leica FL800** module, the ambient operating room lights should be significantly dimmed or turned off to prevent infrared pollution. *(Note: If you are using Leica's newer GLOW800 AR system, dimming the lights is not necessary as it overlays the NIR signal onto a natural white-light view).*
* **Activation:** Engage the NIR/FL800 mode via the handgrip or foot pedal and begin recording the video feed **prior** to the ICG reaching the flap to capture the inflow dynamics.
### 3. Administration and Timing Protocol
The sequence of administration and observation relies heavily on capturing the transit time of the dye through the microvascular bed:
* **The Injection:** The anesthesiologist administers the ICG as a **rapid IV bolus** (via a central line or large peripheral IV).
* **The Flush:** Immediately follow the bolus with a **rapid 10 mL normal saline flush**. This ensures the dye hits the central circulation as a tight bolus rather than trickling in, providing a sharp contrast image.
* **Arterial Inflow:** ICG binds to plasma proteins within 2 seconds. Depending on the patient's cardiac output and IV access site, the dye will appear in the arterial pedicle of the flap in approximately **10 to 30 seconds**.
* **Tissue Perfusion (Capillary Refill):** Following arterial inflow, the capillary bed of the flap will "light up" (appear white/bright green on the monitor). This allows the surgeon to assess Hartrampf's zones of perfusion and identify any ischemic margins that require debridement.
* **Venous Outflow (Intrinsic Transit Time):** The dye should reach the venous anastomosis around **30 to 50 seconds**.
* **Clinical Warning Sign:** If the intrinsic transit time (from arterial inflow to venous outflow) takes **longer than 90 seconds**, this is highly predictive of venous delay, microthrombi, or venous congestion. The surgeon should closely inspect the venous anastomosis or consider supercharging the flap.
* **Observation Window:** Keep the microscope in NIR mode for **1 to 3 minutes** to observe full transit.
### 4. Repeat Assessments
Because ICG is cleared rapidly and exclusively by the liver, you can repeat the exact same dose if a revision of the anastomosis is required. Simply wait **10 to 15 minutes** for the background fluorescence from the first injection to wash out of the systemic circulation before administering a second bolus.
*Safety Note: ICG contains sodium iodide. It is contraindicated in patients with an allergy to iodine, iodinated contrast agents, or those with severe hyperthyroidism.*</t>
        </is>
      </c>
      <c r="F66" s="14" t="inlineStr"/>
      <c r="G66" s="14" t="inlineStr"/>
      <c r="H66" s="14" t="inlineStr"/>
      <c r="I66" s="14" t="inlineStr"/>
      <c r="J66" s="14" t="inlineStr"/>
      <c r="K66" s="14" t="inlineStr"/>
      <c r="L66" s="14" t="inlineStr"/>
      <c r="M66" s="14" t="inlineStr"/>
      <c r="N66" s="15" t="inlineStr"/>
    </row>
    <row r="67">
      <c r="A67" s="12" t="inlineStr">
        <is>
          <t>PW-065</t>
        </is>
      </c>
      <c r="B67" s="12" t="inlineStr">
        <is>
          <t>QID-063</t>
        </is>
      </c>
      <c r="C67" s="13" t="inlineStr">
        <is>
          <t>What is the diagnostic evaluation for gingival enlargement?</t>
        </is>
      </c>
      <c r="D67" s="13" t="inlineStr">
        <is>
          <t>### Diagnostic Evaluation of Gingival Enlargement
Gingival enlargement (gingival overgrowth/hyperplasia) requires a systematic approach to identify the underlying cause, as treatment depends on accurate diagnosis. Here is a structured evaluation:
### 1. Clinical History
- **Onset and duration** – acute vs. chronic; rapid growth may suggest neoplasia or leukemia
- **Medication history** – key drug categories causing enlargement:
 - **Anticonvulsants** (phenytoin)
 - **Calcium channel blockers** (nifedipine, amlodipine, verapamil)
 - **Immunosuppressants** (cyclosporine)
- **Medical conditions** – pregnancy, puberty, hormonal changes, diabetes, hematologic disorders, vitamin C deficiency
- **Family history** – hereditary gingival fibromatosis
- **Symptoms** – pain, bleeding, difficulty eating/speaking, aesthetic concerns
### 2. Clinical Examination
- **Distribution** – localized vs. generalized; marginal, papillary, or diffuse
- **Consistency** – soft and edematous (inflammatory) vs. firm and fibrotic (fibrous/drug-induced/hereditary)
- **Color** – red/bluish (inflammatory, vascular) vs. pink (fibrotic)
- **Surface texture** – smooth, stippled, granular, or ulcerated
- **Extent and severity** – degree of crown coverage; grading systems (e.g., Miller &amp; Seymour Index)
- **Bleeding on probing** and presence of pseudopockets
### 3. Periodontal Assessment
- Plaque and calculus indices (local factors)
- Probing depths and clinical attachment levels
- Assessment of oral hygiene status
### 4. Radiographic Evaluation
- Periapical/bitewing radiographs to assess underlying bone levels and rule out bony involvement
- Helps differentiate from neoplastic/destructive lesions
### 5. Laboratory Investigations (when systemic cause suspected)
- **Complete blood count (CBC)** with differential – to rule out leukemia or other blood dyscrasias
- **Blood glucose** – diabetes screening
- **Hormonal evaluation** – if indicated
- **Vitamin C levels** – if scurvy suspected
### 6. Histopathology (Biopsy)
- Essential when **neoplasia is suspected**, when the lesion is **localized/unusual**, or when the diagnosis is unclear
- Distinguishes inflammatory hyperplasia, fibrous lesions, granulomatous conditions, and malignancy
- Drug-induced and hereditary forms typically show fibrous connective tissue overgrowth with varying inflammation
### Common Diagnostic Categories to Differentiate
| Type | Key Features |
|------|-------------|
| **Inflammatory** | Plaque-related, soft, red, bleeds easily |
| **Drug-induced** | Associated medication, fibrotic, interdental papillae |
| **Hereditary fibromatosis** | Generalized, firm, family history, slow |
| **Systemic/conditioned** | Pregnancy, leukemia, vitamin C deficiency |
| **Neoplastic** | Localized, rapid, may ulcerate—requires biopsy |
---
**Note:** This is general clinical information. If you (or a patient) are experiencing gingival enlargement, an in-person evaluation by a dentist or periodontist is necessary for proper diagnosis and management. Would you like me to search for the most current clinical guidelines or expand on any specific aspect (e.g., drug-induced enlargement management)?</t>
        </is>
      </c>
      <c r="E67" s="13" t="inlineStr">
        <is>
          <t>The diagnostic evaluation of gingival enlargement centers on a **systematic approach combining thorough history, clinical examination, laboratory workup, and histopathological assessment** to identify the underlying etiology, which may range from drug-induced or inflammatory causes to serious systemic diseases such as leukemia.
**Step 1: Detailed History**
A comprehensive history is the foundation of the diagnostic workup and should include:
- **Medication review** — The three classic drug classes associated with gingival enlargement are **calcium channel blockers** (amlodipine, nifedipine, diltiazem, verapamil), **anticonvulsants** (phenytoin), and **immunosuppressants** (cyclosporine A). Erythromycin and oral contraceptives have also been implicated. Onset typically occurs 1–3 months after drug initiation.
- **Oral hygiene habits** — Poor oral hygiene is the most consistent independent risk factor for gingival enlargement across all etiologies.
- **Family history** — [Hereditary gingival fibromatosis](https://redacted-source.example/rare-disease/hereditary-gingival-fibromatosis) (autosomal dominant or recessive) typically presents at the time of permanent tooth eruption.
- **Systemic symptoms** — Fatigue, fever, weight loss, night sweats, bleeding, or bruising should raise suspicion for hematologic malignancy, particularly acute myeloid leukemia (AML), which can present with gingival hyperplasia as an initial manifestation.
- **Hormonal status** — Pregnancy and puberty can modify gingival inflammatory responses.
**Step 2: Clinical Examination**
Clinical assessment should characterize the enlargement by:
- **Distribution** — Localized (single tooth or group of teeth) vs. generalized (throughout the mouth)
- **Severity** — Mild (papilla only), moderate (papilla and marginal gingiva), or severe (papilla, marginal, and attached gingiva)
- **Tissue characteristics** — Firm and fibrotic tissue suggests drug-induced or hereditary fibromatosis; soft, boggy, erythematous, and easily bleeding tissue is more concerning for leukemic infiltration or inflammatory causes
- **Plaque and calculus assessment** — Gingival enlargement disproportionate to the amount of local irritants present should raise suspicion for a systemic etiology
- **Extraoral examination** — Lymphadenopathy, hepatosplenomegaly, petechiae, or leukaemia cutis may point toward hematologic malignancy
The following figure illustrates the different clinical presentations of gingival enlargement by etiology, including hereditary, syndromic, and drug-induced forms:
Figure 10
Examples of gingival overgrowth. (A) This individual has an autosomal dominant isolated form of gingival overgrowth, termed hereditary gingival overgrowth type I, due to pathogenic variants in SOS1 . (B) This individual has a syndromic form of gingival overgrowth (Zimmermann–Laband syndrome), meaning they have other phenotypic features in addition to gingival overgrowth. (C) This individual has gingival overgrowth as a side effect of medication: calcium‐channel blocker and cyclosporin. This is known as a phenocopy.
**Step 3: Laboratory Workup**
Laboratory testing is guided by clinical suspicion:
- **Complete blood count (CBC) with differential** — Essential when a systemic cause is suspected. Leukocytosis, anemia, thrombocytopenia, or circulating blasts suggest leukemia. Notably, initial CBC can occasionally be normal in early AML, so repeat testing is warranted if clinical suspicion persists.
- **Peripheral blood smear** — Evaluates for atypical or blast cells
- **Comprehensive metabolic panel, coagulation studies** — Assess for organ dysfunction and coagulopathy
- **Bone marrow aspiration/biopsy** — Indicated when hematologic malignancy is suspected based on blood findings or clinical presentation
- **Hormonal evaluation** — If pregnancy or endocrine disorders are suspected
- **Genetic testing** — Referral to a geneticist is appropriate when hereditary gingival fibromatosis or a syndromic condition (e.g., Zimmermann-Laband syndrome) is suspected
**Step 4: Histopathological Evaluation (Biopsy)**
**Incisional biopsy** of the gingival tissue is a critical diagnostic tool, particularly when:
- The etiology is unclear after history and initial workup
- Malignancy must be excluded — A study of localized gingival enlargements found that 7.5% were malignant tumors, and clinical-pathological concordance was lower for malignant lesions (55%) compared to non-malignant ones (81%)
- Leukemic infiltration is suspected — Biopsy reveals sheets of atypical myeloid or monocytic cells, confirmed by immunohistochemistry and flow cytometry
- Hereditary gingival fibromatosis is suspected — Histology shows highly collagenized connective tissue with excessive extracellular matrix
Key histopathological features vary by etiology: drug-induced enlargement from phenytoin and nifedipine tends to be highly fibrotic with elongated rete pegs, while cyclosporine-induced lesions exhibit principally inflammation with little fibrosis.
**Step 5: Radiographic Assessment**
Dental radiographs (periapical or panoramic) assess for underlying bone loss, pseudopockets, and the relationship of the enlargement to dental structures. CBCT may be considered in complex cases.
**Key Diagnostic Considerations**
FeatureDrug-InducedLeukemic InfiltrationHereditary FibromatosisInflammatoryReferencesOnset1–3 months after drugVariable, may be rapidAt eruption of permanent teethGradual, , ConsistencyFirm, fibroticSoft, boggy, spongyFirm, denseSoft, edematous, , ColorPink to normalRed to deep purplePink, normalRed, erythematous, BleedingMinimalSpontaneous, easyMinimalOn probing, DistributionGeneralized, anterior predominanceGeneralized, starts interdentallyGeneralizedLocalized or generalized, , Key diagnostic testMedication history, biopsyCBC, bone marrow biopsyFamily history, genetic testingPlaque assessment, ,
Early diagnosis is particularly important to exclude oral malignancy and hematologic disease, as gingival enlargement may be the initial presenting sign of AML even before hematologic abnormalities appear on routine blood work.
Would you like to explore the management algorithm for drug-induced gingival enlargement, including evidence for drug substitution, azithromycin as an adjunct, and surgical timing?</t>
        </is>
      </c>
      <c r="F67" s="14" t="inlineStr"/>
      <c r="G67" s="14" t="inlineStr"/>
      <c r="H67" s="14" t="inlineStr"/>
      <c r="I67" s="14" t="inlineStr"/>
      <c r="J67" s="14" t="inlineStr"/>
      <c r="K67" s="14" t="inlineStr"/>
      <c r="L67" s="14" t="inlineStr"/>
      <c r="M67" s="14" t="inlineStr"/>
      <c r="N67" s="15" t="inlineStr"/>
    </row>
    <row r="68">
      <c r="A68" s="12" t="inlineStr">
        <is>
          <t>PW-066</t>
        </is>
      </c>
      <c r="B68" s="12" t="inlineStr">
        <is>
          <t>QID-063</t>
        </is>
      </c>
      <c r="C68" s="13" t="inlineStr">
        <is>
          <t>What is the diagnostic evaluation for gingival enlargement?</t>
        </is>
      </c>
      <c r="D68" s="13" t="inlineStr">
        <is>
          <t>The diagnostic evaluation of gingival enlargement centers on a **systematic approach combining thorough history, clinical examination, laboratory workup, and histopathological assessment** to identify the underlying etiology, which may range from drug-induced or inflammatory causes to serious systemic diseases such as leukemia.
**Step 1: Detailed History**
A comprehensive history is the foundation of the diagnostic workup and should include:
- **Medication review** — The three classic drug classes associated with gingival enlargement are **calcium channel blockers** (amlodipine, nifedipine, diltiazem, verapamil), **anticonvulsants** (phenytoin), and **immunosuppressants** (cyclosporine A). Erythromycin and oral contraceptives have also been implicated. Onset typically occurs 1–3 months after drug initiation.
- **Oral hygiene habits** — Poor oral hygiene is the most consistent independent risk factor for gingival enlargement across all etiologies.
- **Family history** — [Hereditary gingival fibromatosis](https://redacted-source.example/rare-disease/hereditary-gingival-fibromatosis) (autosomal dominant or recessive) typically presents at the time of permanent tooth eruption.
- **Systemic symptoms** — Fatigue, fever, weight loss, night sweats, bleeding, or bruising should raise suspicion for hematologic malignancy, particularly acute myeloid leukemia (AML), which can present with gingival hyperplasia as an initial manifestation.
- **Hormonal status** — Pregnancy and puberty can modify gingival inflammatory responses.
**Step 2: Clinical Examination**
Clinical assessment should characterize the enlargement by:
- **Distribution** — Localized (single tooth or group of teeth) vs. generalized (throughout the mouth)
- **Severity** — Mild (papilla only), moderate (papilla and marginal gingiva), or severe (papilla, marginal, and attached gingiva)
- **Tissue characteristics** — Firm and fibrotic tissue suggests drug-induced or hereditary fibromatosis; soft, boggy, erythematous, and easily bleeding tissue is more concerning for leukemic infiltration or inflammatory causes
- **Plaque and calculus assessment** — Gingival enlargement disproportionate to the amount of local irritants present should raise suspicion for a systemic etiology
- **Extraoral examination** — Lymphadenopathy, hepatosplenomegaly, petechiae, or leukaemia cutis may point toward hematologic malignancy
The following figure illustrates the different clinical presentations of gingival enlargement by etiology, including hereditary, syndromic, and drug-induced forms:
Figure 10
Examples of gingival overgrowth. (A) This individual has an autosomal dominant isolated form of gingival overgrowth, termed hereditary gingival overgrowth type I, due to pathogenic variants in SOS1 . (B) This individual has a syndromic form of gingival overgrowth (Zimmermann–Laband syndrome), meaning they have other phenotypic features in addition to gingival overgrowth. (C) This individual has gingival overgrowth as a side effect of medication: calcium‐channel blocker and cyclosporin. This is known as a phenocopy.
**Step 3: Laboratory Workup**
Laboratory testing is guided by clinical suspicion:
- **Complete blood count (CBC) with differential** — Essential when a systemic cause is suspected. Leukocytosis, anemia, thrombocytopenia, or circulating blasts suggest leukemia. Notably, initial CBC can occasionally be normal in early AML, so repeat testing is warranted if clinical suspicion persists.
- **Peripheral blood smear** — Evaluates for atypical or blast cells
- **Comprehensive metabolic panel, coagulation studies** — Assess for organ dysfunction and coagulopathy
- **Bone marrow aspiration/biopsy** — Indicated when hematologic malignancy is suspected based on blood findings or clinical presentation
- **Hormonal evaluation** — If pregnancy or endocrine disorders are suspected
- **Genetic testing** — Referral to a geneticist is appropriate when hereditary gingival fibromatosis or a syndromic condition (e.g., Zimmermann-Laband syndrome) is suspected
**Step 4: Histopathological Evaluation (Biopsy)**
**Incisional biopsy** of the gingival tissue is a critical diagnostic tool, particularly when:
- The etiology is unclear after history and initial workup
- Malignancy must be excluded — A study of localized gingival enlargements found that 7.5% were malignant tumors, and clinical-pathological concordance was lower for malignant lesions (55%) compared to non-malignant ones (81%)
- Leukemic infiltration is suspected — Biopsy reveals sheets of atypical myeloid or monocytic cells, confirmed by immunohistochemistry and flow cytometry
- Hereditary gingival fibromatosis is suspected — Histology shows highly collagenized connective tissue with excessive extracellular matrix
Key histopathological features vary by etiology: drug-induced enlargement from phenytoin and nifedipine tends to be highly fibrotic with elongated rete pegs, while cyclosporine-induced lesions exhibit principally inflammation with little fibrosis.
**Step 5: Radiographic Assessment**
Dental radiographs (periapical or panoramic) assess for underlying bone loss, pseudopockets, and the relationship of the enlargement to dental structures. CBCT may be considered in complex cases.
**Key Diagnostic Considerations**
FeatureDrug-InducedLeukemic InfiltrationHereditary FibromatosisInflammatoryReferencesOnset1–3 months after drugVariable, may be rapidAt eruption of permanent teethGradual, , ConsistencyFirm, fibroticSoft, boggy, spongyFirm, denseSoft, edematous, , ColorPink to normalRed to deep purplePink, normalRed, erythematous, BleedingMinimalSpontaneous, easyMinimalOn probing, DistributionGeneralized, anterior predominanceGeneralized, starts interdentallyGeneralizedLocalized or generalized, , Key diagnostic testMedication history, biopsyCBC, bone marrow biopsyFamily history, genetic testingPlaque assessment, ,
Early diagnosis is particularly important to exclude oral malignancy and hematologic disease, as gingival enlargement may be the initial presenting sign of AML even before hematologic abnormalities appear on routine blood work.
Would you like to explore the management algorithm for drug-induced gingival enlargement, including evidence for drug substitution, azithromycin as an adjunct, and surgical timing?</t>
        </is>
      </c>
      <c r="E68" s="13" t="inlineStr">
        <is>
          <t>The diagnostic evaluation of **gingival enlargement** (also known as gingival hyperplasia, hypertrophy, or overgrowth) is aimed at identifying the underlying cause, which generally falls into one of four categories: inflammatory, drug-induced, systemic, or hereditary.
Because the treatment varies significantly depending on the etiology, dentists and medical professionals use a step-by-step diagnostic approach. Here is the standard diagnostic evaluation:
### 1. Comprehensive Medical and Dental History
The first and most crucial step is taking a detailed history to rule in or rule out common causes:
* **Medication History:** The clinician will check for medications known to cause Drug-Induced Gingival Overgrowth (DIGO). The three most common drug classes are **anticonvulsants** (e.g., phenytoin), **immunosuppressants** (e.g., cyclosporine), and **calcium channel blockers** (e.g., nifedipine, amlodipine).
* **Systemic and Hormonal History:** Evaluating for conditions like pregnancy, puberty, poorly controlled diabetes, or vitamin C deficiency (scurvy), all of which can exacerbate or cause gingival swelling.
* **Family History:** A positive family history often points to **Hereditary Gingival Fibromatosis (HGF)**, a rare genetic condition that usually appears during childhood or adolescence.
### 2. Clinical and Periodontal Examination
A thorough physical examination of the oral cavity is performed to assess the visual characteristics and extent of the overgrowth:
* **Visual Inspection:**
 * *Inflammatory Enlargement:* The gums typically appear soft, edematous (swollen), smooth, deep red or bluish-red, and bleed easily. It is usually driven by plaque buildup.
 * *Drug-Induced or Hereditary:* The tissue is typically firm, pale pink, resilient, non-tender, and has a heavily stippled or "mulberry-like" (lobulated) texture.
* **Periodontal Probing:** A periodontal probe is used to measure the depth of the space between the gums and teeth. Gingival enlargement often creates **"pseudopockets."** Unlike true periodontal pockets, which indicate alveolar bone loss, pseudopockets are caused solely by the upward growth of the gum tissue on the crown of the tooth.
* **Local Irritant Assessment:** The clinician will look for plaque, calculus (tartar), poorly contoured fillings, or orthodontic appliances that might be acting as local irritants. They will also assess for habits like mouth breathing, which can dry out and irritate the anterior (front) gums.
### 3. Radiographic Evaluation (Dental X-Rays)
Full-mouth periapical X-rays or a panoramic radiograph (orthopantomography) are required to:
* Evaluate the health of the underlying alveolar bone and roots.
* Distinguish between true periodontal disease (which shows bone loss) and isolated gingival enlargement.
* Rule out "pseudo-enlargement" caused by the growth of the underlying jawbone (e.g., bony exostoses or tori) rather than the gum tissue itself.
### 4. Laboratory Investigations
While not always necessary for routine inflammatory or drug-induced cases, laboratory tests are critical if a systemic underlying condition is suspected:
* **Complete Blood Count (CBC) and Peripheral Blood Smear:** Highly indicated if the gingival enlargement is accompanied by profuse, unprovoked bleeding, lethargy, or bruising. This is crucial to rule out **leukemia** (particularly acute myeloid leukemia, where leukemic cells infiltrate the gingiva) or severe anemia.
* **Endocrine/Vitamin Panels:** May be ordered if conditions like scurvy or specific hormonal imbalances are suspected, though this is rare.
### 5. Tissue Biopsy and Histopathological Evaluation
A tissue biopsy (removing a small sample of the gum tissue for microscopic evaluation) is not always required but becomes the gold standard in the following scenarios:
* The clinical presentation is unusual (e.g., highly asymmetric, severely ulcerated, focal rather than generalized).
* The enlargement does not respond to standard treatments (e.g., plaque removal, improving oral hygiene, or changing medications).
* There is a need to rule out neoplastic changes, such as **oral squamous cell carcinoma**, peripheral giant cell granuloma, or to confirm the exact nature of the cellular proliferation.
### Summary
In most cases, a definitive diagnosis is reached through a combination of the **patient's medication/medical history** and a **clinical periodontal exam**. If plaque or medications are identified as the culprit, the first line of diagnostic treatment is often conservative (professional cleaning and medication substitution) to observe if the overgrowth regresses.</t>
        </is>
      </c>
      <c r="F68" s="14" t="inlineStr"/>
      <c r="G68" s="14" t="inlineStr"/>
      <c r="H68" s="14" t="inlineStr"/>
      <c r="I68" s="14" t="inlineStr"/>
      <c r="J68" s="14" t="inlineStr"/>
      <c r="K68" s="14" t="inlineStr"/>
      <c r="L68" s="14" t="inlineStr"/>
      <c r="M68" s="14" t="inlineStr"/>
      <c r="N68" s="15" t="inlineStr"/>
    </row>
    <row r="69">
      <c r="A69" s="12" t="inlineStr">
        <is>
          <t>PW-067</t>
        </is>
      </c>
      <c r="B69" s="12" t="inlineStr">
        <is>
          <t>QID-063</t>
        </is>
      </c>
      <c r="C69" s="13" t="inlineStr">
        <is>
          <t>What is the diagnostic evaluation for gingival enlargement?</t>
        </is>
      </c>
      <c r="D69" s="13" t="inlineStr">
        <is>
          <t>The **diagnostic evaluation for gingival enlargement** is aimed at identifying whether the enlargement is inflammatory/plaque-related, medication-induced, hormonally or systemically driven, hereditary, neoplastic, or a “pseudo-enlargement” from underlying bone/tooth position.
### 1. History
Key questions include:
- **Onset and duration:** sudden vs gradual; localized vs generalized.
- **Progression:** stable, slowly enlarging, or rapidly increasing.
- **Symptoms:** bleeding, pain, ulceration, halitosis, loose teeth, difficulty chewing/speaking, esthetic concerns.
- **Oral hygiene and dental history:** plaque/calculus, orthodontic appliances, mouth breathing, recent dental work.
- **Medication review:** especially **phenytoin/other anticonvulsants, calcium-channel blockers** such as nifedipine or amlodipine, and **immunosuppressants** such as cyclosporine; drug-induced gingival overgrowth is diagnosed largely from clinical findings plus medication history.
- **Systemic history:** pregnancy, puberty, diabetes, HIV/immunosuppression, leukemia or blood disorders, vitamin C deficiency, granulomatous disease, or family history of hereditary gingival fibromatosis. Merck notes that systemic disorders such as diabetes, HIV/AIDS, vitamin deficiency, leukemia, and leukopenia can alter gingival response to infection, and pregnancy-related gingival growths may occur.
### 2. Clinical oral examination
The dentist/clinician assesses:
- **Distribution:** localized, generalized, marginal, papillary, or diffuse.
- **Color and consistency:** red/friable/inflamed vs pale-pink/fibrotic.
- **Bleeding on probing**, suppuration, ulceration, necrosis.
- **Plaque and calculus burden.**
- **Periodontal probing depths** and attachment loss; pocket-depth measurement is used to detect gingival/periodontal disease.
- **Tooth mobility, malposition, occlusion, appliances**, and whether the enlargement interferes with oral function.
- **Extraoral exam:** lymphadenopathy, facial swelling, skin lesions, signs of systemic disease.
### 3. Periodontal charting and dental radiographs
A periodontal evaluation usually includes **probing depths, clinical attachment levels, bleeding scores, mobility, furcation involvement**, and plaque indices. Imaging may include **periapical radiographs or panoramic imaging** to assess periodontal bone loss, impacted teeth, bony enlargement, or compromised teeth. StatPearls notes that full-mouth periapical radiographs and/or panoramic imaging may be used before treatment to evaluate periodontal disease.
### 4. Laboratory tests when indicated
Labs are not needed for every mild plaque-related case, but are important when the enlargement is severe, unusual, rapidly progressive, associated with systemic symptoms, or shows excessive bleeding. Possible tests include:
- **CBC with differential** — especially if there is severe bleeding, pallor, petechiae, ulceration, lymphadenopathy, fever, fatigue, or suspicion for leukemia/anemia. Medscape specifically notes CBC is indicated with severe gum bleeding to help rule out anemia and leukemia.
- **Glucose or HbA1c** if diabetes is suspected.
- **HIV testing** if risk factors or clinical signs suggest immunosuppression.
- **Vitamin C level or nutritional evaluation** if scurvy/malnutrition is suspected.
- Other targeted tests depending on suspected systemic disease.
### 5. Biopsy / histopathology
A **biopsy** is considered when:
- The enlargement is **localized, asymmetric, rapidly enlarging, ulcerated, indurated, or atypical**.
- There is no obvious plaque, medication, hormonal, or systemic explanation.
- It fails to improve after plaque control and initial periodontal therapy.
- A benign or malignant neoplasm, granulomatous disease, or other specific pathology is suspected.
Medscape notes biopsy may be indicated for an unusual clinical presentation or when the patient is not taking a medication known to cause gingival overgrowth.
### 6. Differential diagnosis to consider
Common categories include:
- **Inflammatory gingival enlargement** from plaque/calculus or chronic gingivitis.
- **Drug-induced gingival overgrowth** — classically associated with anticonvulsants, calcium-channel blockers, and immunosuppressants.
- **Hormonal enlargement** — pregnancy or puberty-associated gingival changes.
- **Systemic disease-associated enlargement** — leukemia, vitamin C deficiency, diabetes-related periodontal inflammation, immunosuppression.
- **Hereditary gingival fibromatosis.**
- **Localized lesions:** pyogenic granuloma, peripheral ossifying fibroma, peripheral giant cell granuloma.
- **Neoplastic disease** or metastatic lesions, especially if atypical.
- **Pseudo-enlargement** from underlying bony prominence, tooth eruption, malposition, or orthodontic factors.
### Red flags requiring prompt dental/medical evaluation
Seek urgent evaluation if gingival enlargement is **rapidly progressive**, associated with **spontaneous bleeding**, ulceration, fever, weight loss, fatigue, pallor, bruising/petechiae, lymphadenopathy, tooth mobility, or facial swelling.
In practice, evaluation is usually performed by a **dentist or periodontist**, with medical referral when medications or systemic disease may be involved.</t>
        </is>
      </c>
      <c r="E69" s="13" t="inlineStr">
        <is>
          <t>The diagnostic evaluation of gingival enlargement centers on a **systematic approach combining thorough history, clinical examination, laboratory workup, and histopathological assessment** to identify the underlying etiology, which may range from drug-induced or inflammatory causes to serious systemic diseases such as leukemia.
**Step 1: Detailed History**
A comprehensive history is the foundation of the diagnostic workup and should include:
- **Medication review** — The three classic drug classes associated with gingival enlargement are **calcium channel blockers** (amlodipine, nifedipine, diltiazem, verapamil), **anticonvulsants** (phenytoin), and **immunosuppressants** (cyclosporine A). Erythromycin and oral contraceptives have also been implicated. Onset typically occurs 1–3 months after drug initiation.
- **Oral hygiene habits** — Poor oral hygiene is the most consistent independent risk factor for gingival enlargement across all etiologies.
- **Family history** — [Hereditary gingival fibromatosis](https://redacted-source.example/rare-disease/hereditary-gingival-fibromatosis) (autosomal dominant or recessive) typically presents at the time of permanent tooth eruption.
- **Systemic symptoms** — Fatigue, fever, weight loss, night sweats, bleeding, or bruising should raise suspicion for hematologic malignancy, particularly acute myeloid leukemia (AML), which can present with gingival hyperplasia as an initial manifestation.
- **Hormonal status** — Pregnancy and puberty can modify gingival inflammatory responses.
**Step 2: Clinical Examination**
Clinical assessment should characterize the enlargement by:
- **Distribution** — Localized (single tooth or group of teeth) vs. generalized (throughout the mouth)
- **Severity** — Mild (papilla only), moderate (papilla and marginal gingiva), or severe (papilla, marginal, and attached gingiva)
- **Tissue characteristics** — Firm and fibrotic tissue suggests drug-induced or hereditary fibromatosis; soft, boggy, erythematous, and easily bleeding tissue is more concerning for leukemic infiltration or inflammatory causes
- **Plaque and calculus assessment** — Gingival enlargement disproportionate to the amount of local irritants present should raise suspicion for a systemic etiology
- **Extraoral examination** — Lymphadenopathy, hepatosplenomegaly, petechiae, or leukaemia cutis may point toward hematologic malignancy
The following figure illustrates the different clinical presentations of gingival enlargement by etiology, including hereditary, syndromic, and drug-induced forms:
Figure 10
Examples of gingival overgrowth. (A) This individual has an autosomal dominant isolated form of gingival overgrowth, termed hereditary gingival overgrowth type I, due to pathogenic variants in SOS1 . (B) This individual has a syndromic form of gingival overgrowth (Zimmermann–Laband syndrome), meaning they have other phenotypic features in addition to gingival overgrowth. (C) This individual has gingival overgrowth as a side effect of medication: calcium‐channel blocker and cyclosporin. This is known as a phenocopy.
**Step 3: Laboratory Workup**
Laboratory testing is guided by clinical suspicion:
- **Complete blood count (CBC) with differential** — Essential when a systemic cause is suspected. Leukocytosis, anemia, thrombocytopenia, or circulating blasts suggest leukemia. Notably, initial CBC can occasionally be normal in early AML, so repeat testing is warranted if clinical suspicion persists.
- **Peripheral blood smear** — Evaluates for atypical or blast cells
- **Comprehensive metabolic panel, coagulation studies** — Assess for organ dysfunction and coagulopathy
- **Bone marrow aspiration/biopsy** — Indicated when hematologic malignancy is suspected based on blood findings or clinical presentation
- **Hormonal evaluation** — If pregnancy or endocrine disorders are suspected
- **Genetic testing** — Referral to a geneticist is appropriate when hereditary gingival fibromatosis or a syndromic condition (e.g., Zimmermann-Laband syndrome) is suspected
**Step 4: Histopathological Evaluation (Biopsy)**
**Incisional biopsy** of the gingival tissue is a critical diagnostic tool, particularly when:
- The etiology is unclear after history and initial workup
- Malignancy must be excluded — A study of localized gingival enlargements found that 7.5% were malignant tumors, and clinical-pathological concordance was lower for malignant lesions (55%) compared to non-malignant ones (81%)
- Leukemic infiltration is suspected — Biopsy reveals sheets of atypical myeloid or monocytic cells, confirmed by immunohistochemistry and flow cytometry
- Hereditary gingival fibromatosis is suspected — Histology shows highly collagenized connective tissue with excessive extracellular matrix
Key histopathological features vary by etiology: drug-induced enlargement from phenytoin and nifedipine tends to be highly fibrotic with elongated rete pegs, while cyclosporine-induced lesions exhibit principally inflammation with little fibrosis.
**Step 5: Radiographic Assessment**
Dental radiographs (periapical or panoramic) assess for underlying bone loss, pseudopockets, and the relationship of the enlargement to dental structures. CBCT may be considered in complex cases.
**Key Diagnostic Considerations**
FeatureDrug-InducedLeukemic InfiltrationHereditary FibromatosisInflammatoryReferencesOnset1–3 months after drugVariable, may be rapidAt eruption of permanent teethGradual, , ConsistencyFirm, fibroticSoft, boggy, spongyFirm, denseSoft, edematous, , ColorPink to normalRed to deep purplePink, normalRed, erythematous, BleedingMinimalSpontaneous, easyMinimalOn probing, DistributionGeneralized, anterior predominanceGeneralized, starts interdentallyGeneralizedLocalized or generalized, , Key diagnostic testMedication history, biopsyCBC, bone marrow biopsyFamily history, genetic testingPlaque assessment, ,
Early diagnosis is particularly important to exclude oral malignancy and hematologic disease, as gingival enlargement may be the initial presenting sign of AML even before hematologic abnormalities appear on routine blood work.
Would you like to explore the management algorithm for drug-induced gingival enlargement, including evidence for drug substitution, azithromycin as an adjunct, and surgical timing?</t>
        </is>
      </c>
      <c r="F69" s="14" t="inlineStr"/>
      <c r="G69" s="14" t="inlineStr"/>
      <c r="H69" s="14" t="inlineStr"/>
      <c r="I69" s="14" t="inlineStr"/>
      <c r="J69" s="14" t="inlineStr"/>
      <c r="K69" s="14" t="inlineStr"/>
      <c r="L69" s="14" t="inlineStr"/>
      <c r="M69" s="14" t="inlineStr"/>
      <c r="N69" s="15" t="inlineStr"/>
    </row>
    <row r="70">
      <c r="A70" s="12" t="inlineStr">
        <is>
          <t>PW-068</t>
        </is>
      </c>
      <c r="B70" s="12" t="inlineStr">
        <is>
          <t>QID-064</t>
        </is>
      </c>
      <c r="C70" s="13" t="inlineStr">
        <is>
          <t>Should Strensiq be considered appropriate therapy in a postmenopausal woman diagnosed with hypophosphatasia who also has concurrent osteoporosis?</t>
        </is>
      </c>
      <c r="D70" s="13" t="inlineStr">
        <is>
          <t>This is a clinically nuanced question that hinges on the type/onset of hypophosphatasia (HPP), regulatory labeling, and the important distinction between true coexisting osteoporosis and HPP being mistaken for osteoporosis. Here's a structured analysis based on the available evidence.
### 1. Approved indication is a major limiting factor
Strensiq (asfotase alfa) carries a narrow FDA-approved indication. STRENSIQ® (asfotase alfa) is indicated for the treatment of patients with perinatal/infantile- and juvenile-onset hypophosphatasia (HPP). A postmenopausal woman would typically fall outside this labeling unless she had **pediatric-onset disease** that persisted into adulthood.
This distinction matters in practice. Much of the adult experience is in patients with childhood-onset disease, not adult-onset HPP. Of the 13 adult patients, 12 had pediatric-onset hypophosphatasia. Notably, regulatory approval differs internationally: asfotase alfa is a human recombinant TNSALP enzyme replacement therapy approved for the treatment of perinatal/infantile- and juvenile-onset HPP; in Japan, asfotase alfa is approved for all patients with HPP, regardless of age at onset.
So the first question to resolve is: **was this woman's HPP truly perinatal/infantile/juvenile in onset (even if diagnosed late), or is it adult-onset?** If pediatric-onset, she may fall within or near the approved indication; if genuinely adult-onset, use would be off-label.
### 2. "Concurrent osteoporosis" requires careful scrutiny
A critical pitfall here is that adult HPP is frequently *mistaken* for osteoporosis rather than coexisting with it. The diagnosis of adult hypophosphatasia is often missed or delayed as its presenting symptoms are similar to more common conditions such as age-related osteoporosis or other secondary causes of osteoporosis. In fact, with respect to treatment methods, it becomes especially important to distinguish between hypophosphatasia and the more common causes of osteoporosis.
This has direct therapeutic consequences, because the standard osteoporosis drug class is harmful in HPP. Bisphosphonate use is contraindicated, given the risk of osteomalacia. More broadly, HPP patients are at risk of developing atypical femoral fractures if they are treated with usual osteoporosis medication (bisphosphonates). Misdiagnosed patients are frequently treated with traditional osteoporosis medications, which can actually make HPP worse.
So before reaching for Strensiq, the clinician must establish whether the patient genuinely has *two* diseases or whether the "osteoporosis" label simply reflects the HPP itself. The reduced bone mineral density in HPP reflects defective mineralization (osteomalacia), which is mechanistically different from postmenopausal osteoporosis and should not be managed the same way.
### 3. Evidence for benefit in adults exists but is limited
There is growing support for asfotase alfa in adults, mostly those with pediatric-onset disease. Clinical studies with 27 patients receiving asfotase alfa, predominantly adults with pediatric-onset HPP, have demonstrated improved physical function and HRQoL during up to 5 years of asfotase alfa treatment. Asfotase alfa was well tolerated in these studies; injection-site reaction was the most common treatment-emergent adverse event.
However, the overall adult evidence base remains thin. Given the rarity of the condition, research into the treatment of hypophosphatasia is limited but growing. Recombinant alkaline phosphatase is available and, although traditionally reserved for more severe pediatric forms of the disease, is becoming more widely used in adults as well as anabolic agents such as teriparatide.
### 4. The genetics matter: heterozygous carriers vs. clinically significant HPP
Postmenopausal women may be heterozygous ALPL carriers with osteoporosis, and these cases do not automatically warrant enzyme replacement. In one analysis, two cases of postmenopausal women with heterozygous ALPL mutations were discussed; one had fractures and severe osteoporosis, but histology revealed no evidence of osteomalacia. Such a patient may actually have conventional osteoporosis rather than active HPP-driven osteomalacia, which changes the treatment calculus entirely.
### 5. Safety considerations
If Strensiq is pursued, the safety profile must be weighed. STRENSIQ may cause serious side effects, including severe allergic (hypersensitivity) reactions. Allergic reactions are common with STRENSIQ treatment and can be severe and life-threatening. Severe allergic reactions have happened in some people within minutes after receiving STRENSIQ and more than 1 year after starting treatment. Additional concerns include a higher risk for ectopic calcifications, with occurrences reported in the eyes and kidneys during clinical trials, though it remains unclear whether these events are related to the drug or the disease itself, and most patients in clinical trials developed anti-asfotase alfa antibodies and neutralizing antibodies, leading to reduced systemic exposure to the drug.
### Bottom line
Strensiq is **not automatically appropriate** in this scenario, and the decision requires careful, individualized work-up rather than a yes/no answer:
- **Confirm the diagnosis and onset.** Distinguish genuine clinically significant HPP (ideally with ALPL genetic confirmation, low ALP, elevated substrate markers, and evidence of osteomalacia) from age-related/postmenopausal osteoporosis. The "concurrent osteoporosis" may in part *be* the HPP.
- **Recognize the labeling limit.** Strensiq is approved for perinatal/infantile- and juvenile-onset HPP. For an adult, it generally only fits the indication if disease onset was pediatric; truly adult-onset use is off-label (outside Japan).
- **Avoid harmful standard osteoporosis therapy.** Bisphosphonates are contraindicated in HPP; if antiresorptives are being considered for the "osteoporosis," that itself is a red flag in a confirmed HPP patient.
- **Reserve enzyme replacement for appropriate candidates.** A heterozygous carrier with osteoporosis but no osteomalacia is a poor candidate. Symptomatic patients with confirmed, clinically significant HPP and pediatric onset are the best-supported candidates, where benefit on physical function has been shown. Anabolic agents such as teriparatide are sometimes used as an alternative in selected adults.
This is the type of complex case that should be discussed in a multidisciplinary setting with careful risk-benefit evaluation, ideally involving a metabolic bone specialist. Given the regulatory, diagnostic, and safety complexities, specialist referral is strongly advisable before initiating Strensiq.</t>
        </is>
      </c>
      <c r="E70" s="13" t="inlineStr">
        <is>
          <t>Strensiq (asfotase alfa) may be considered appropriate therapy in this patient, but several important nuances must be addressed. The **FDA-approved indication for asfotase alfa is limited to perinatal/infantile- and juvenile-onset [HPP](https://redacted-source.example/rare-disease/hypophosphatasia)** — it is not approved for adult-onset HPP. However, growing real-world evidence and observational data support its efficacy in adults regardless of age of onset, and it is used off-label in adult-onset HPP in clinical practice. The concurrent diagnosis of osteoporosis also raises critical treatment considerations, as **bisphosphonates and denosumab are contraindicated in HPP**.
**Regulatory and Labeling Considerations**
The FDA label for Strensiq specifies treatment of patients with perinatal/infantile- and juvenile-onset HPP. For a postmenopausal woman, the key question is whether her HPP had pediatric onset (even if undiagnosed until adulthood) or is truly adult-onset. If she had childhood manifestations (e.g., premature loss of deciduous teeth, rickets, skeletal abnormalities), treatment would fall within the labeled indication. If her HPP is genuinely adult-onset, use of asfotase alfa would be off-label, though emerging evidence supports efficacy in this population.
**Evidence for Asfotase Alfa in Adults**
Data from the Global HPP Registry (190 adults treated for ≥6 months) demonstrated improvements in 6-Minute Walk Test distance, pain severity, physical function, and quality of life sustained over 3 years. A 5-year clinical trial in adults and adolescents (ages 13–66) with pediatric-onset HPP showed normalization of TNSALP substrate levels, decreased mineralization lag time on bone biopsy, and improved functional abilities. The EmPATHY observational study showed that asfotase alfa treatment in adults led to significant increases in lumbar spine BMD T-scores and transient increases in bone turnover markers, suggesting enhanced remodeling of previously osteomalacic bone. Recent reviews conclude that asfotase alfa improves physical function, pain, and quality of life in adults irrespective of age of onset.
**Managing Concurrent Osteoporosis in HPP**
This is a particularly important clinical challenge:
- **Bisphosphonates are contraindicated** in HPP. They are pyrophosphate analogues that can further suppress already-deficient TNSALP activity and worsen mineralization defects. Case reports describe atypical femoral fractures in HPP patients exposed to bisphosphonates.
- **Denosumab is also listed as an agent to avoid** in HPP per GeneReviews guidelines.
- **Teriparatide** has been used off-label in adult HPP for bone pain and osteomalacia, with case reports describing improved fracture healing, pain, and bone remodeling. It stimulates TNSALP in osteoblasts and may be a viable option, though prospective trial data are lacking. Teriparatide is contraindicated in children but can be used in adults.
- Low bone density in HPP may reflect **osteomalacia** (impaired mineralization) rather than true osteoporosis (reduced bone volume), and DXA may not reliably distinguish between the two. Bone biopsy may be informative.
**Practical Recommendations**
If this patient has significant HPP-related skeletal disease (fractures, pseudofractures, bone pain, osteomalacia), asfotase alfa is the most disease-specific therapy available and should be strongly considered, ideally under the supervision of a specialist experienced with HPP. Calcium and vitamin D supplementation may be appropriate to prevent secondary hyperparathyroidism but requires close monitoring. Standard osteoporosis therapies (bisphosphonates, denosumab) should be avoided, and teriparatide may serve as an adjunctive option for the osteoporosis component. Formal guidelines for initiating asfotase alfa in adults are still emerging.
Would you like to explore the evidence for teriparatide as an adjunctive therapy for osteomalacia and fracture management in [adult hypophosphatasia](https://redacted-source.example/rare-disease/adult-hypophosphatasia)?</t>
        </is>
      </c>
      <c r="F70" s="14" t="inlineStr"/>
      <c r="G70" s="14" t="inlineStr"/>
      <c r="H70" s="14" t="inlineStr"/>
      <c r="I70" s="14" t="inlineStr"/>
      <c r="J70" s="14" t="inlineStr"/>
      <c r="K70" s="14" t="inlineStr"/>
      <c r="L70" s="14" t="inlineStr"/>
      <c r="M70" s="14" t="inlineStr"/>
      <c r="N70" s="15" t="inlineStr"/>
    </row>
    <row r="71">
      <c r="A71" s="12" t="inlineStr">
        <is>
          <t>PW-069</t>
        </is>
      </c>
      <c r="B71" s="12" t="inlineStr">
        <is>
          <t>QID-064</t>
        </is>
      </c>
      <c r="C71" s="13" t="inlineStr">
        <is>
          <t>Should Strensiq be considered appropriate therapy in a postmenopausal woman diagnosed with hypophosphatasia who also has concurrent osteoporosis?</t>
        </is>
      </c>
      <c r="D71" s="13" t="inlineStr">
        <is>
          <t>Strensiq (asfotase alfa) may be considered appropriate therapy in this patient, but several important nuances must be addressed. The **FDA-approved indication for asfotase alfa is limited to perinatal/infantile- and juvenile-onset [HPP](https://redacted-source.example/rare-disease/hypophosphatasia)** — it is not approved for adult-onset HPP. However, growing real-world evidence and observational data support its efficacy in adults regardless of age of onset, and it is used off-label in adult-onset HPP in clinical practice. The concurrent diagnosis of osteoporosis also raises critical treatment considerations, as **bisphosphonates and denosumab are contraindicated in HPP**.
**Regulatory and Labeling Considerations**
The FDA label for Strensiq specifies treatment of patients with perinatal/infantile- and juvenile-onset HPP. For a postmenopausal woman, the key question is whether her HPP had pediatric onset (even if undiagnosed until adulthood) or is truly adult-onset. If she had childhood manifestations (e.g., premature loss of deciduous teeth, rickets, skeletal abnormalities), treatment would fall within the labeled indication. If her HPP is genuinely adult-onset, use of asfotase alfa would be off-label, though emerging evidence supports efficacy in this population.
**Evidence for Asfotase Alfa in Adults**
Data from the Global HPP Registry (190 adults treated for ≥6 months) demonstrated improvements in 6-Minute Walk Test distance, pain severity, physical function, and quality of life sustained over 3 years. A 5-year clinical trial in adults and adolescents (ages 13–66) with pediatric-onset HPP showed normalization of TNSALP substrate levels, decreased mineralization lag time on bone biopsy, and improved functional abilities. The EmPATHY observational study showed that asfotase alfa treatment in adults led to significant increases in lumbar spine BMD T-scores and transient increases in bone turnover markers, suggesting enhanced remodeling of previously osteomalacic bone. Recent reviews conclude that asfotase alfa improves physical function, pain, and quality of life in adults irrespective of age of onset.
**Managing Concurrent Osteoporosis in HPP**
This is a particularly important clinical challenge:
- **Bisphosphonates are contraindicated** in HPP. They are pyrophosphate analogues that can further suppress already-deficient TNSALP activity and worsen mineralization defects. Case reports describe atypical femoral fractures in HPP patients exposed to bisphosphonates.
- **Denosumab is also listed as an agent to avoid** in HPP per GeneReviews guidelines.
- **Teriparatide** has been used off-label in adult HPP for bone pain and osteomalacia, with case reports describing improved fracture healing, pain, and bone remodeling. It stimulates TNSALP in osteoblasts and may be a viable option, though prospective trial data are lacking. Teriparatide is contraindicated in children but can be used in adults.
- Low bone density in HPP may reflect **osteomalacia** (impaired mineralization) rather than true osteoporosis (reduced bone volume), and DXA may not reliably distinguish between the two. Bone biopsy may be informative.
**Practical Recommendations**
If this patient has significant HPP-related skeletal disease (fractures, pseudofractures, bone pain, osteomalacia), asfotase alfa is the most disease-specific therapy available and should be strongly considered, ideally under the supervision of a specialist experienced with HPP. Calcium and vitamin D supplementation may be appropriate to prevent secondary hyperparathyroidism but requires close monitoring. Standard osteoporosis therapies (bisphosphonates, denosumab) should be avoided, and teriparatide may serve as an adjunctive option for the osteoporosis component. Formal guidelines for initiating asfotase alfa in adults are still emerging.
Would you like to explore the evidence for teriparatide as an adjunctive therapy for osteomalacia and fracture management in [adult hypophosphatasia](https://redacted-source.example/rare-disease/adult-hypophosphatasia)?</t>
        </is>
      </c>
      <c r="E71" s="13" t="inlineStr">
        <is>
          <t>**Short answer:** **Strensiq (asfotase alfa) can be considered in a postmenopausal woman with hypophosphatasia (HPP), but only if the HPP itself is an appropriate indication—especially perinatal/infantile- or juvenile-onset HPP with clinically meaningful disease.** It should **not** be viewed as standard therapy for ordinary postmenopausal osteoporosis or for a low DXA T-score alone.
In the U.S., Strensiq is FDA-indicated for **perinatal/infantile- and juvenile-onset HPP**, not simply “adult-onset HPP” or postmenopausal osteoporosis. The label’s mechanism also frames HPP as a mineralization disorder causing osteomalacia after growth plates close, which is different from typical postmenopausal osteoporosis.
**Concurrent osteoporosis does not automatically make Strensiq inappropriate**, but it makes the case more complex. Adult HPP can be misdiagnosed as osteoporosis, and adults may have low bone density, pain, metatarsal stress fractures, femoral pseudofractures, dental issues, and impaired quality of life. GeneReviews notes that heterozygous **ALPL** variants have been found in adults with osteoporosis, musculoskeletal pain, and increased fracture risk, usually with low ALP and elevated HPP substrates such as PLP or PEA.
A key practical point is that **usual osteoporosis antiresorptives are generally avoided in HPP**. GeneReviews lists **bisphosphonates and denosumab** among agents to avoid, and Mayo Clinic similarly cautions that antiresorptive osteoporosis drugs could further impair skeletal mineralization in HPP.
**Strensiq is more likely to be appropriate if** she has:
- confirmed HPP: persistently low age/sex-adjusted ALP, elevated PLP/PEA/PPi, and/or pathogenic **ALPL** variant;
- evidence that disease began in childhood/adolescence, even if diagnosed later;
- clinically important HPP manifestations such as recurrent or poorly healing stress fractures, femoral pseudofractures/Looser zones, osteomalacia, severe bone pain, muscle weakness, impaired mobility, or significant dental history;
- evaluation by a metabolic bone specialist/endocrinologist familiar with HPP.
**Strensiq is less likely to be appropriate if** the main issue is isolated postmenopausal osteoporosis by DXA, without symptomatic or radiographic HPP burden, or if the diagnosis of HPP is uncertain. In adults, real-world registry data suggest asfotase alfa may improve mobility, pain, physical function, and quality of life, but the evidence is observational and most adults studied had pediatric-onset HPP, so generalizability to milder adult-onset cases is limited.
If Strensiq is used, risks and monitoring matter: the label warns about **life-threatening hypersensitivity including anaphylaxis**, injection-site reactions, lipodystrophy, ectopic calcifications involving eyes/kidneys, possible immune-mediated loss of effect, and lab-test interference; baseline and periodic ophthalmologic exams and renal ultrasound are recommended. The label also notes that no patients aged 65+ with perinatal/infantile- or juvenile-onset HPP were enrolled in clinical trials, so geriatric response data are limited.
**Bottom line:** In a postmenopausal woman with confirmed HPP and concurrent osteoporosis, Strensiq should be **considered as HPP-directed enzyme replacement therapy**, not as routine osteoporosis treatment. The decision should be individualized by a metabolic bone expert, with careful confirmation of HPP severity/onset, fracture pattern, and avoidance of therapies—especially bisphosphonates/denosumab—that may be harmful in HPP.</t>
        </is>
      </c>
      <c r="F71" s="14" t="inlineStr"/>
      <c r="G71" s="14" t="inlineStr"/>
      <c r="H71" s="14" t="inlineStr"/>
      <c r="I71" s="14" t="inlineStr"/>
      <c r="J71" s="14" t="inlineStr"/>
      <c r="K71" s="14" t="inlineStr"/>
      <c r="L71" s="14" t="inlineStr"/>
      <c r="M71" s="14" t="inlineStr"/>
      <c r="N71" s="15" t="inlineStr"/>
    </row>
    <row r="72">
      <c r="A72" s="12" t="inlineStr">
        <is>
          <t>PW-070</t>
        </is>
      </c>
      <c r="B72" s="12" t="inlineStr">
        <is>
          <t>QID-065</t>
        </is>
      </c>
      <c r="C72" s="13" t="inlineStr">
        <is>
          <t>What is the most likely diagnosis in a 17-year-old male presenting with pallor, fatigue, 11-pound weight loss, hemoglobin of 9, elevated bilirubin of 1.7, and LDH of 264 with an otherwise normal metabolic panel?</t>
        </is>
      </c>
      <c r="D72" s="13" t="inlineStr">
        <is>
          <t>The **most likely *category* of diagnosis is a hemolytic anemia** — anemia caused by increased red blood cell destruction — because the combination of **hemoglobin 9 g/dL**, **pallor/fatigue**, **elevated bilirubin**, and **elevated LDH** fits a hemolysis pattern. Standard anemia references describe hemolysis as typically showing **increased indirect bilirubin and LDH** with low haptoglobin and often reticulocytosis.
That said, the **11-pound unintentional weight loss is a red flag**. In a 17-year-old, this means the workup should also urgently consider **leukemia/lymphoma or another marrow/oncologic process**, especially if there are fevers, night sweats, bruising/bleeding, infections, bone pain, enlarged lymph nodes, or abnormal white blood cell/platelet counts. Childhood/adolescent leukemia can present with **fatigue, pallor/anemia, and weight loss**.
**Most likely answer from the labs given:**
&gt; **Hemolytic anemia — but malignancy such as leukemia must be ruled out because of the weight loss.**
Key tests that would clarify this quickly:
- **Reticulocyte count** — high supports hemolysis/blood loss; low suggests marrow failure.
- **Haptoglobin** — low supports hemolysis.
- **Fractionated bilirubin** — indirect elevation supports hemolysis.
- **Peripheral smear** — spherocytes, schistocytes, blasts, sickled cells, etc.
- **Direct antiglobulin/Coombs test** — evaluates autoimmune hemolytic anemia.
- Full **CBC with differential and platelets** — to look for leukemia/marrow involvement.
A hemoglobin of **9** in a symptomatic 17-year-old plus weight loss warrants **prompt evaluation by a clinician/hematologist**, not watchful waiting.</t>
        </is>
      </c>
      <c r="E72" s="13" t="inlineStr">
        <is>
          <t>The combination of **pallor, fatigue, weight loss, anemia (Hb 9), elevated bilirubin (1.7), and elevated LDH (264)** in a 17-year-old male is most consistent with a **hemolytic anemia**, as the elevated unconjugated bilirubin and LDH are hallmark markers of red blood cell destruction. However, **hematologic malignancy (particularly [acute lymphoblastic leukemia](https://redacted-source.example/rare-disease/acute-lymphoblastic-leukemia))** must be excluded given the significant weight loss and age group.
**Most Likely: Hemolytic Anemia**
The triad of anemia + elevated indirect bilirubin + elevated LDH strongly suggests hemolysis. In a 17-year-old male, the leading hemolytic etiologies include:
- **Hereditary spherocytosis** — the most common inherited hemolytic anemia; presents with chronic or episodic anemia, jaundice, and splenomegaly. Diagnosis is supported by elevated MCHC, spherocytes on peripheral smear, and positive eosin-5-maleimide (EMA) binding test or osmotic fragility test.
- **G6PD deficiency** — X-linked, more common in males; may present with episodic hemolysis triggered by infection, oxidative drugs, or fava beans. Diagnosed by G6PD enzyme assay.
- **Autoimmune hemolytic anemia (AIHA)** — diagnosed by a positive direct antiglobulin test (Coombs test). Can be primary or secondary to infections (e.g., EBV, mycoplasma) or autoimmune disease.
The 11-pound weight loss, however, is atypical for a straightforward hemolytic anemia and raises concern for a more systemic process.
**Important Not to Miss**
- **Acute lymphoblastic leukemia (ALL)** — the most common malignancy in this age group. Pallor, fatigue, and weight loss are common presenting features (weight loss in 26–31%, pallor in 28–46%, fatigue in 45–64%). Elevated LDH can reflect high tumor cell turnover. A CBC with differential showing cytopenias, blasts, or abnormal WBC count would be highly suggestive. Peripheral blood smear is essential.
- **Lymphoma** — particularly Hodgkin lymphoma, which peaks in adolescence and can present with constitutional symptoms (weight loss, fatigue) and anemia. LDH elevation may reflect disease burden.
- **Aplastic anemia** — can present with pancytopenia, fatigue, and pallor; reticulocyte count would be low.
The following diagnostic algorithm for normocytic anemia in children illustrates the key branching logic based on reticulocyte count:
Figure 2
Algorithm for the evaluation of normocytic anemia in children. Adapted with permission from Janus J, Moerschel SK. Evaluation of anemia in children. Am Fam Physician. 2010;81(12):1469.
**Recommended Next Steps**
Assuming a CBC with differential and basic metabolic panel have been obtained, the following targeted workup is indicated:
- **Reticulocyte count** — the single most important next test. An elevated reticulocyte count confirms a hemolytic process; a low count raises concern for marrow failure or infiltration (e.g., leukemia).
- **Peripheral blood smear** — look for spherocytes (hereditary spherocytosis, AIHA), schistocytes (microangiopathic hemolytic anemia), blasts (leukemia), or bite cells (G6PD deficiency).
- **Direct antiglobulin test (Coombs test)** — to evaluate for autoimmune hemolytic anemia.
- **Haptoglobin** — low or undetectable haptoglobin further confirms hemolysis.
- **If smear shows blasts or reticulocyte count is low with pancytopenia**: urgent hematology referral for bone marrow biopsy.
- **If hemolysis is confirmed and Coombs-negative**: pursue G6PD level, hemoglobin electrophoresis, and EMA binding test/osmotic fragility for membranopathies.
Physical exam should specifically assess for **splenomegaly** (seen in hereditary spherocytosis, leukemia, and lymphoma), **lymphadenopathy** (leukemia, lymphoma), and **hepatomegaly**.
Do you have the MCV, WBC with differential, platelet count, or reticulocyte count for this patient? That information would significantly narrow the differential.</t>
        </is>
      </c>
      <c r="F72" s="14" t="inlineStr"/>
      <c r="G72" s="14" t="inlineStr"/>
      <c r="H72" s="14" t="inlineStr"/>
      <c r="I72" s="14" t="inlineStr"/>
      <c r="J72" s="14" t="inlineStr"/>
      <c r="K72" s="14" t="inlineStr"/>
      <c r="L72" s="14" t="inlineStr"/>
      <c r="M72" s="14" t="inlineStr"/>
      <c r="N72" s="15" t="inlineStr"/>
    </row>
    <row r="73">
      <c r="A73" s="12" t="inlineStr">
        <is>
          <t>PW-071</t>
        </is>
      </c>
      <c r="B73" s="12" t="inlineStr">
        <is>
          <t>QID-066</t>
        </is>
      </c>
      <c r="C73" s="13" t="inlineStr">
        <is>
          <t>What is the next step in managing persistently elevated lipid levels in a patient already on maximum-dose atorvastatin?</t>
        </is>
      </c>
      <c r="D73" s="13" t="inlineStr">
        <is>
          <t>### Practice Guideline
The **ACC/AHA** recommends a stepwise approach to adding **nonstatin therapies** for patients with persistently elevated LDL-C on maximally tolerated statin therapy.
**First-line nonstatin options:**
- **Ezetimibe** — lowers LDL-C by ~18–25% when added to statin therapy; oral, well tolerated, and low cost.
- **PCSK9 monoclonal antibodies** (evolocumab, alirocumab) — lower LDL-C by 45–64%; both have demonstrated ASCVD event reduction in cardiovascular outcomes trials.
The 2026 ACC/AHA Dyslipidemia Guideline no longer requires that ezetimibe be added before initiating a PCSK9 mAb; the choice between them may be based on the **degree of additional LDL-C lowering needed** and patient preference.
**Second-line options** (if first-line agents are insufficient or not tolerated):
- **Bempedoic acid** — lowers LDL-C by an additional ~17–18% when added to statin therapy; has demonstrated ASCVD event reduction in patients with statin intolerance.
- **Inclisiran** (siRNA-based PCSK9 inhibitor) — lowers LDL-C by 48–52%; administered subcutaneously every 6 months; cardiovascular outcomes trials are still in progress. Inclisiran should be used **in place of** (not in addition to) a PCSK9 mAb.
**Stepwise escalation for very-high-risk ASCVD patients** (LDL-C goal &lt;55 mg/dL, non–HDL-C &lt;85 mg/dL):
1. If a single nonstatin agent added to maximally tolerated statin does not achieve goal, **combine ezetimibe + PCSK9 mAb**.
2. If still not at goal, **add bempedoic acid** to the regimen.
3. If LDL-C remains uncontrolled despite combination therapy, **referral to a lipid specialist** is recommended, with consideration of specialized therapies such as evinacumab, lomitapide, or LDL apheresis (particularly in familial hypercholesterolemia).
The following figure from the 2022 ACC Expert Consensus Decision Pathway illustrates this stepwise algorithm for very-high-risk ASCVD patients:
Figure 2
A. Adults With Clinical ASCVD at Very High Risk on Statin Therapy for Secondary Prevention
**Practical considerations** for selecting among nonstatin agents include the following:
- **Magnitude of LDL-C gap to goal**: If only a modest additional reduction (~15–25%) is needed, ezetimibe or bempedoic acid may suffice. If a larger reduction (≥50%) is required, a PCSK9 mAb or inclisiran is more appropriate.
- **Route and frequency**: Ezetimibe and bempedoic acid are oral daily medications. PCSK9 mAbs require subcutaneous injection every 2–4 weeks, while inclisiran is given every 6 months after initial dosing, which may benefit patients with adherence challenges.
- **Cardiovascular outcomes evidence**: Ezetimibe, evolocumab, alirocumab, and bempedoic acid all have positive cardiovascular outcomes trial data. Inclisiran's outcomes trials remain ongoing.
- **Agents without benefit**: Adding niacin, fenofibrate, or omega-3 fatty acid supplements to statin therapy does **not** reduce cardiovascular risk and is not recommended.
Before escalating pharmacotherapy, it is also important to confirm medication adherence, reinforce lifestyle modifications (heart-healthy diet, regular physical activity), and exclude secondary causes of hyperlipidemia (e.g., hypothyroidism, nephrotic syndrome, obstructive liver disease).
Would you like to explore the specific LDL-C thresholds and risk-enhancing factors that define "very high risk" ASCVD and guide the intensity of nonstatin therapy escalation?</t>
        </is>
      </c>
      <c r="E73" s="13" t="inlineStr">
        <is>
          <t>**Next step:** confirm adherence/lifestyle and rule out secondary causes, then **add a non-statin LDL-lowering agent—typically ezetimibe 10 mg daily—to maximally tolerated atorvastatin** if LDL-C remains above goal.
Why: Statins remain the foundation, but current ACC/AHA guidance recommends adding **non-statin therapy** when LDL-C is not adequately lowered with lifestyle + statin therapy; options include **ezetimibe**, **bempedoic acid**, and/or a **PCSK9 monoclonal antibody**, chosen by ASCVD risk, LDL-C level, needed LDL reduction, cost/access, and patient preference.
If the patient has **clinical ASCVD**, especially **very-high-risk ASCVD**, the LDL-C goal is now generally **&lt;55 mg/dL** for secondary prevention; if not at goal after ezetimibe, escalation to a **PCSK9 inhibitor** such as evolocumab or alirocumab is commonly considered.
So the board-style answer is: **Add ezetimibe**; if LDL-C remains elevated, **consider PCSK9 inhibitor or bempedoic acid** depending on risk and LDL target.</t>
        </is>
      </c>
      <c r="F73" s="14" t="inlineStr"/>
      <c r="G73" s="14" t="inlineStr"/>
      <c r="H73" s="14" t="inlineStr"/>
      <c r="I73" s="14" t="inlineStr"/>
      <c r="J73" s="14" t="inlineStr"/>
      <c r="K73" s="14" t="inlineStr"/>
      <c r="L73" s="14" t="inlineStr"/>
      <c r="M73" s="14" t="inlineStr"/>
      <c r="N73" s="15" t="inlineStr"/>
    </row>
    <row r="74">
      <c r="A74" s="12" t="inlineStr">
        <is>
          <t>PW-072</t>
        </is>
      </c>
      <c r="B74" s="12" t="inlineStr">
        <is>
          <t>QID-067</t>
        </is>
      </c>
      <c r="C74" s="13" t="inlineStr">
        <is>
          <t>Should we be concerned about continuing lithium in a patient with bipolar I disorder who was recently started on furosemide 40 mg for fluid retention, given that the lithium level is 0.8 and creatinine is currently normal, especially with an upcoming knee replacement surgery in a few days?</t>
        </is>
      </c>
      <c r="D74" s="13" t="inlineStr">
        <is>
          <t>### Drug Label
According to the FDA-approved drug label, **diuretics — including furosemide — may reduce lithium's renal clearance and increase serum lithium concentrations** due to diuretic-induced sodium loss. The label recommends **more frequent monitoring of serum electrolytes and lithium concentrations** when these agents are co-administered, with lithium dosage reduction based on serum levels and clinical response. The furosemide label goes further, stating that **lithium generally should not be given with diuretics** because they reduce lithium's renal clearance and add a high risk of lithium toxicity. The current lithium level of 0.8 mEq/L is at the upper end of the maintenance target range (0.8–1.0 mEq/L), meaning there is limited margin before reaching supratherapeutic levels if furosemide raises the level further.
**Yes, there is significant concern in this scenario**, and it warrants proactive management addressing both the furosemide-lithium interaction and the upcoming surgery.
**Furosemide-Lithium Interaction**
While furosemide may have a somewhat smaller effect on lithium levels compared to thiazide diuretics (one study in healthy volunteers found hydrochlorothiazide raised lithium levels more than furosemide at the doses studied), the interaction is still clinically meaningful. The mechanism involves diuretic-induced sodium depletion, which reduces lithium clearance and can push levels into the toxic range. With a current level of 0.8 mEq/L — already at the upper boundary of the maintenance range — even a modest rise could approach toxicity (symptoms generally occur above 1.5 mmol/L but may arise at lower levels, particularly in older patients). Recommended actions include:
- **Recheck lithium level and electrolytes** within a few days of starting furosemide, and more frequently thereafter
- Consider a **preemptive lithium dose reduction** (e.g., 25–50%) given the upcoming surgical stressors
- Ensure adequate sodium and fluid intake to mitigate diuretic-induced sodium loss
**Perioperative Management for Knee Replacement**
Total knee replacement is classified as an **intermediate-risk** procedure for lithium intoxication (limited blood loss, moderate reduction in postoperative oral intake). Perioperative recommendations from a recent multidisciplinary consensus include:
- **Stop lithium the evening before surgery** and resume 1 day postoperatively, provided the patient is hemodynamically stable, oral intake has resumed, and renal function remains stable
- Confirm a preoperative lithium level within 1–7 days before surgery, especially given the new drug interaction with furosemide
- **Avoid NSAIDs for postoperative pain management**, as these further reduce lithium clearance and compound the risk
- Reassess lithium levels, creatinine, and electrolytes on postoperative day 1, and again 1 week after restarting lithium
- Monitor for lithium-induced leukocytosis, which can be confused with postoperative infection
The following flowchart from Dominicus et al. (2026) illustrates the risk-stratified approach to perioperative lithium management:
Figure 1
Flowchart for perioperative management of lithium.
**Key Takeaway**
The combination of a new diuretic, a current lithium level at the top of the maintenance range, and imminent surgery creates a **compounding risk for lithium toxicity**. The risk of brief subtherapeutic lithium levels perioperatively is generally lower than the risk of toxicity — acute psychiatric symptoms can be managed with benzodiazepines or antipsychotics if needed, whereas lithium toxicity can cause irreversible renal and neurological damage (SILENT syndrome). Close coordination between psychiatry, anesthesia, and the surgical team is essential.
Would you like to explore specific alternative analgesic strategies for postoperative pain management in this patient, given that NSAIDs should be avoided with concurrent lithium use?</t>
        </is>
      </c>
      <c r="E74" s="13" t="inlineStr">
        <is>
          <t>### Lithium + Furosemide + Upcoming Surgery: Yes, This Warrants Concern
This is a genuinely high-risk situation that deserves careful management. There are several overlapping factors that converge to increase the risk of lithium toxicity. Let me walk through them.
### The Loop Diuretic Interaction
Loop diuretics like furosemide do interact with lithium, but the interaction is generally considered **less predictable and less severe** than with thiazides. The mechanism is volume contraction–driven: any diuretic that reduces effective circulating volume prompts the proximal tubule to reabsorb more sodium—and lithium is reabsorbed alongside sodium at the proximal tubule. This raises lithium levels.
Key practical points:
- **Thiazides** classically cause the larger, more reliable rise in lithium (often cited as a 25–40% increase).
- **Furosemide** has more variable effects; some patients show significant rises, others minimal change. Variability does not mean safety—it means you cannot predict who will be affected, so monitoring is essential.
- The risk is highest in the **first 1–2 weeks** after starting or changing the diuretic dose, which is precisely the window this patient is in.
### Why the "Reassuring" Numbers Are Not Fully Reassuring
- **Lithium level of 0.8 mmol/L** is within the therapeutic range (0.6–1.0 for maintenance), but it leaves limited headroom. A 25–40% rise pushes toward or past 1.0–1.2, where toxicity risk climbs. The current level is also only a snapshot—if it was drawn before furosemide had its full effect, it may not yet reflect the new steady state.
- **Normal creatinine** is helpful but a lagging and insensitive marker. Older patients (the typical knee replacement demographic) can have substantially reduced GFR with a "normal-looking" creatinine due to low muscle mass. Lithium is renally cleared, so any subclinical renal impairment matters.
### The Perioperative Period Is the Biggest Concern
The upcoming knee replacement compounds the risk significantly:
1. **Fluid shifts and volume depletion** — NPO status, blood loss, and intraoperative fluid changes can acutely reduce GFR and concentrate lithium.
2. **NSAIDs** — very commonly used for post-arthroplasty pain, and they independently raise lithium levels by reducing renal clearance. This is a frequent and dangerous additive interaction.
3. **ACE inhibitors/ARBs** — if also present, another additive nephrotoxic/lithium-raising interaction.
4. **Acute kidney injury risk** — orthopedic surgery carries a meaningful AKI risk, and lithium clearance falls in lockstep with GFR.
5. **Serotonergic/neurologic considerations** — lithium can theoretically interact with anesthetic agents and may prolong the effects of neuromuscular blockers.
### Practical Management Approach
This is a coordinated decision that should involve the **psychiatry/prescribing clinician, surgical team, and anesthesia/pharmacy**—not a unilateral change.
**Common, reasonable strategies include:**
- **Check a repeat lithium level now** (and consider electrolytes, renal function) given the recent furosemide start, rather than relying on the prior 0.8.
- **Hold lithium 24–72 hours before surgery** is a widely used approach—many centers stop lithium 24 hours preoperatively (some say 48–72h, especially for major surgery with significant fluid shifts), then resume once the patient is hemodynamically stable, euvolemic, eating and drinking, and renal function has normalized postoperatively.
- **Reassess the need for furosemide itself** — "fluid retention" deserves a workup. If there's a treatable cause or an alternative, removing the diuretic interaction may be preferable to stopping a mood stabilizer in a bipolar I patient.
- **Avoid/limit NSAIDs** postoperatively and choose lithium-sparing analgesia.
- **Monitor closely** for early toxicity signs: coarse tremor, GI upset, lethargy, confusion, ataxia, slurred speech.
- **Maintain hydration and sodium balance** perioperatively—avoid sodium restriction, which raises lithium.
### The Bipolar Disorder Side of the Equation
Don't lose sight of relapse risk. Abruptly or prematurely stopping lithium—especially abruptly—is associated with **rebound mania and increased suicide risk**, and the perioperative period with pain, sleep disruption, and stress is itself a destabilizing time. This is why the goal is a *brief, planned* perioperative hold with prompt resumption, plus a clear plan for psychiatric monitoring, rather than discontinuation.
### Bottom Line
Yes, be concerned—but the concern is best addressed through **active management rather than reflexive continuation or discontinuation**: recheck the level now, coordinate a brief perioperative lithium hold with the surgical/anesthesia teams, scrutinize the indication for furosemide, plan to avoid NSAIDs, and arrange close monitoring of renal function, lithium level, and mood/psychiatric status around the operation.
---
*This is general educational information, not a substitute for individualized clinical judgment. The specific decisions here should be made by the patient's treating psychiatrist, surgeon, anesthesiologist, and pharmacist with full access to the patient's history, medications, age, renal function, and surgical plan.*
Would you like me to look up any current society guidelines (e.g., perioperative medication management protocols) for more specific timing recommendations?</t>
        </is>
      </c>
      <c r="F74" s="14" t="inlineStr"/>
      <c r="G74" s="14" t="inlineStr"/>
      <c r="H74" s="14" t="inlineStr"/>
      <c r="I74" s="14" t="inlineStr"/>
      <c r="J74" s="14" t="inlineStr"/>
      <c r="K74" s="14" t="inlineStr"/>
      <c r="L74" s="14" t="inlineStr"/>
      <c r="M74" s="14" t="inlineStr"/>
      <c r="N74" s="15" t="inlineStr"/>
    </row>
    <row r="75">
      <c r="A75" s="12" t="inlineStr">
        <is>
          <t>PW-073</t>
        </is>
      </c>
      <c r="B75" s="12" t="inlineStr">
        <is>
          <t>QID-067</t>
        </is>
      </c>
      <c r="C75" s="13" t="inlineStr">
        <is>
          <t>Should we be concerned about continuing lithium in a patient with bipolar I disorder who was recently started on furosemide 40 mg for fluid retention, given that the lithium level is 0.8 and creatinine is currently normal, especially with an upcoming knee replacement surgery in a few days?</t>
        </is>
      </c>
      <c r="D75" s="13" t="inlineStr">
        <is>
          <t>### Drug Label
According to the FDA-approved drug label, **diuretics — including furosemide — may reduce lithium's renal clearance and increase serum lithium concentrations** due to diuretic-induced sodium loss. The label recommends **more frequent monitoring of serum electrolytes and lithium concentrations** when these agents are co-administered, with lithium dosage reduction based on serum levels and clinical response. The furosemide label goes further, stating that **lithium generally should not be given with diuretics** because they reduce lithium's renal clearance and add a high risk of lithium toxicity. The current lithium level of 0.8 mEq/L is at the upper end of the maintenance target range (0.8–1.0 mEq/L), meaning there is limited margin before reaching supratherapeutic levels if furosemide raises the level further.
**Yes, there is significant concern in this scenario**, and it warrants proactive management addressing both the furosemide-lithium interaction and the upcoming surgery.
**Furosemide-Lithium Interaction**
While furosemide may have a somewhat smaller effect on lithium levels compared to thiazide diuretics (one study in healthy volunteers found hydrochlorothiazide raised lithium levels more than furosemide at the doses studied), the interaction is still clinically meaningful. The mechanism involves diuretic-induced sodium depletion, which reduces lithium clearance and can push levels into the toxic range. With a current level of 0.8 mEq/L — already at the upper boundary of the maintenance range — even a modest rise could approach toxicity (symptoms generally occur above 1.5 mmol/L but may arise at lower levels, particularly in older patients). Recommended actions include:
- **Recheck lithium level and electrolytes** within a few days of starting furosemide, and more frequently thereafter
- Consider a **preemptive lithium dose reduction** (e.g., 25–50%) given the upcoming surgical stressors
- Ensure adequate sodium and fluid intake to mitigate diuretic-induced sodium loss
**Perioperative Management for Knee Replacement**
Total knee replacement is classified as an **intermediate-risk** procedure for lithium intoxication (limited blood loss, moderate reduction in postoperative oral intake). Perioperative recommendations from a recent multidisciplinary consensus include:
- **Stop lithium the evening before surgery** and resume 1 day postoperatively, provided the patient is hemodynamically stable, oral intake has resumed, and renal function remains stable
- Confirm a preoperative lithium level within 1–7 days before surgery, especially given the new drug interaction with furosemide
- **Avoid NSAIDs for postoperative pain management**, as these further reduce lithium clearance and compound the risk
- Reassess lithium levels, creatinine, and electrolytes on postoperative day 1, and again 1 week after restarting lithium
- Monitor for lithium-induced leukocytosis, which can be confused with postoperative infection
The following flowchart from Dominicus et al. (2026) illustrates the risk-stratified approach to perioperative lithium management:
Figure 1
Flowchart for perioperative management of lithium.
**Key Takeaway**
The combination of a new diuretic, a current lithium level at the top of the maintenance range, and imminent surgery creates a **compounding risk for lithium toxicity**. The risk of brief subtherapeutic lithium levels perioperatively is generally lower than the risk of toxicity — acute psychiatric symptoms can be managed with benzodiazepines or antipsychotics if needed, whereas lithium toxicity can cause irreversible renal and neurological damage (SILENT syndrome). Close coordination between psychiatry, anesthesia, and the surgical team is essential.
Would you like to explore specific alternative analgesic strategies for postoperative pain management in this patient, given that NSAIDs should be avoided with concurrent lithium use?</t>
        </is>
      </c>
      <c r="E75" s="13" t="inlineStr">
        <is>
          <t>*Disclaimer: I am an AI, not a doctor. The following information is for educational purposes and should be discussed immediately with the patient’s healthcare team (psychiatrist, orthopedic surgeon, and anesthesiologist) before making any changes to their medication regimen.*
**Yes, there should be significant concern.** While the patient currently has a normal creatinine and a therapeutic lithium level (0.8 mEq/L), the combination of starting a new diuretic and an upcoming major orthopedic surgery creates a **high-risk scenario for acute lithium toxicity.**
Lithium has a very narrow therapeutic index, meaning small changes in the body's fluid balance or kidney function can quickly push a safe level into a dangerous or toxic range (typically &gt;1.5 mEq/L).
Here are the specific, compounding risks in this scenario:
### 1. The Furosemide-Lithium Interaction
Furosemide is a loop diuretic that causes the kidneys to excrete more water and sodium. Because the kidneys process lithium very similarly to sodium, any sodium depletion or mild dehydration caused by furosemide can trick the kidneys into reabsorbing *more* lithium. While loop diuretics like furosemide are generally considered slightly safer with lithium than thiazide diuretics, they can still significantly reduce lithium clearance, raising serum lithium levels over a matter of days.
### 2. Surgical Fluid Shifts and NPO Status
Knee replacement is a major surgery. The perioperative period poses severe risks for a patient on lithium due to:
* **NPO (Fasting) Status:** Patients cannot drink fluids before surgery. This mild dehydration concentrates lithium in the blood.
* **Fluid Shifts &amp; Blood Loss:** Surgery involves blood loss, intravenous fluid administration, and shifts of fluid within body compartments. These drastically alter kidney perfusion and glomerular filtration rate (GFR). A temporary drop in kidney function during or immediately after surgery can cause lithium to spike rapidly.
### 3. Post-Operative Medications (The "NSAID" Risk)
Knee replacements cause significant post-operative pain and inflammation. The standard of care often involves prescribing **NSAIDs** (Non-Steroidal Anti-Inflammatory Drugs, such as ibuprofen, ketorolac, celecoxib, or naproxen). **NSAIDs are notorious for causing dramatic spikes in lithium levels** by reducing renal blood flow. If a patient is on lithium and furosemide, adding an NSAID post-operatively could easily trigger severe lithium toxicity.
### Standard Clinical Approaches to Discuss with the Care Team:
Because of these compounded risks, continuing lithium uninterrupted through the surgery is generally not recommended. The patient's care team will likely need to coordinate on the following:
1. **Holding Lithium Before Surgery:** Psychiatric and anesthetic guidelines frequently recommend holding lithium for **24 to 72 hours prior to major surgery** to allow the kidneys to clear some of the drug and provide a buffer against perioperative fluid shifts.
2. **Close Monitoring:** Because furosemide was just started, the care team may want to recheck the lithium level, creatinine, and electrolytes right before surgery and immediately post-op.
3. **Pain Management Strategy:** The surgical team must be explicitly warned *not* to use NSAIDs (like IV Toradol/ketorolac or oral Celebrex) post-operatively without strict oversight, relying instead on acetaminophen, localized nerve blocks, and potentially short-term opioids to manage pain.
4. **Restarting Lithium:** Lithium is usually safely restarted a few days after surgery once the patient is eating and drinking normally (euvolemic), kidney function (creatinine) is stable, and major fluid shifts have resolved.
**Next Steps:** Contact the patient's prescribing psychiatrist and the pre-operative anesthesia clinic immediately to flag the recent addition of furosemide and establish a safe, formal plan for holding and restarting lithium around the knee replacement.</t>
        </is>
      </c>
      <c r="F75" s="14" t="inlineStr"/>
      <c r="G75" s="14" t="inlineStr"/>
      <c r="H75" s="14" t="inlineStr"/>
      <c r="I75" s="14" t="inlineStr"/>
      <c r="J75" s="14" t="inlineStr"/>
      <c r="K75" s="14" t="inlineStr"/>
      <c r="L75" s="14" t="inlineStr"/>
      <c r="M75" s="14" t="inlineStr"/>
      <c r="N75" s="15" t="inlineStr"/>
    </row>
    <row r="76">
      <c r="A76" s="12" t="inlineStr">
        <is>
          <t>PW-074</t>
        </is>
      </c>
      <c r="B76" s="12" t="inlineStr">
        <is>
          <t>QID-068</t>
        </is>
      </c>
      <c r="C76" s="13" t="inlineStr">
        <is>
          <t>Is there any phase 1 or phase 2 clinical data available on combining salpercatinib with carboplatin and pemetrexed?</t>
        </is>
      </c>
      <c r="D76" s="13" t="inlineStr">
        <is>
          <t>**No phase 1 or phase 2 clinical data exist for the concurrent combination of selpercatinib with carboplatin and pemetrexed.** The available clinical trials have studied selpercatinib and carboplatin/pemetrexed as separate, comparator arms — not as a combined regimen.
The key distinction is important: in the relevant trials, selpercatinib was tested **against** carboplatin/pemetrexed (± pembrolizumab), not **with** them.
**Available Clinical Data**
The two major selpercatinib trials in RET fusion-positive NSCLC are:
- **LIBRETTO-001 (NCT03157128)** — A phase I/II, single-arm, open-label trial of selpercatinib monotherapy (160 mg twice daily) in RET-altered cancers. It enrolled 247 patients previously treated with platinum-based chemotherapy and 69 treatment-naïve patients. ORR was 62% in pretreated and 83% in treatment-naïve patients, with median PFS of 26.2 and 22.0 months, respectively. Median OS was 47.6 months in pretreated patients and not reached in treatment-naïve patients.
- **LIBRETTO-431 (NCT04194944)** — A randomized, open-label, phase III trial comparing first-line selpercatinib monotherapy versus platinum (carboplatin or cisplatin) plus pemetrexed ± pembrolizumab as the control arm. In 261 randomized patients, selpercatinib demonstrated significantly longer median PFS (**24.8 months vs. 11.2 months**; HR 0.46; P&lt;0.001) and higher ORR (84% vs. 65%). Notably, the immature OS analysis showed an HR of 1.26 favoring the chemoimmunotherapy arm, though this is confounded by high crossover rates.
The following figure from LIBRETTO-431 shows the PFS comparison between selpercatinib monotherapy and the carboplatin/pemetrexed ± pembrolizumab control arm:
Figure 1
Progression-Free Survival Assessed by Blinded Independent Central Review.
**Why No Combination Data Exist**
Selpercatinib is a highly selective RET inhibitor designed for use as monotherapy in RET-driven cancers. In the RET fusion-positive NSCLC population, selpercatinib monotherapy has demonstrated superior efficacy compared to platinum/pemetrexed-based chemotherapy, which has not created a clinical rationale for combining these agents. Both NCCN and ASCO guidelines recommend selpercatinib monotherapy as preferred first-line therapy for RET fusion-positive NSCLC. There are no published or ongoing studies evaluating the concurrent administration of selpercatinib plus carboplatin plus pemetrexed as a triplet regimen.
Would you like to explore the data on resistance mechanisms after selpercatinib progression and subsequent therapy options in that setting?</t>
        </is>
      </c>
      <c r="E76" s="13" t="inlineStr">
        <is>
          <t>I'll search for clinical trial data on this combination. Note that the drug is likely "selpercatinib" (a RET inhibitor).Let me search for any reported results from the relevant combination trial.Here's what I found regarding clinical data on **selpercatinib** (the RET inhibitor; I believe you mean this rather than "salpercatinib") combined with carboplatin and pemetrexed:
### The key distinction: combination vs. comparator
Most of the major selpercatinib trials use carboplatin/pemetrexed as a **comparator arm**, not as a combination partner. For example, the pivotal phase 3 LIBRETTO-431 trial randomized patients to selpercatinib *versus* platinum/pemetrexed chemotherapy, so it doesn't address giving them together. In that randomized phase 3 trial, investigators evaluated first-line selpercatinib as compared with control treatment that consisted of platinum-based chemotherapy with or without pembrolizumab at the investigator's discretion.
### The trial that actually tests the combination
The study directly evaluating selpercatinib **combined with** carboplatin and pemetrexed is a **randomized phase 2 Lung-MAP sub-study** (SWOG-led). This phase II Lung-MAP treatment trial tests whether carboplatin and pemetrexed with or without selpercatinib works to shrink tumors in patients with RET fusion-positive non-small cell lung cancer that is stage IV or has not responded to previous RET directed therapy.
Key design details:
- It specifically targets patients with **acquired resistance** to prior RET-directed therapy. The primary objective is to compare investigator-assessed progression-free survival (IA-PFS) in participants with RET fusion-positive NSCLC with acquired selective RET inhibitor resistance randomized to carboplatin and pemetrexed with or without selpercatinib.
- Importantly, it includes a built-in safety/tolerability assessment of the combination: a secondary objective is to evaluate if the combination of selpercatinib combined with carboplatin and pemetrexed during the first cycle of treatment has an acceptable toxicity rate.
- Other endpoints include objective response rate (complete or partial confirmed response) between the arms, overall survival, and duration of investigator-assessed response among responders within each treatment arm.
### Bottom line on available results
I could not find **published phase 1 or phase 2 efficacy/safety results** specifically for the selpercatinib + carboplatin + pemetrexed combination. The Lung-MAP sub-study appears to be the trial designed to generate this data, but the search results show it as a recruiting/ongoing study without reported outcomes.
For context, the phase 1/2 data that exist (LIBRETTO-001) are for selpercatinib **monotherapy**, where in the first 105 consecutively enrolled patients with RET fusion–positive NSCLC who had previously received at least platinum-based chemotherapy, the percentage with an objective response was 64%, and among 39 previously untreated patients, the percentage with an objective response was 85%.
**A few caveats:** Results for the Lung-MAP combination sub-study may have been presented at a recent conference (e.g., ASCO/WCLC) that isn't fully captured here. If you'd like, I can search more specifically for any conference abstracts or interim data from that trial, or check its current status on ClinicalTrials.gov. Would that be helpful?</t>
        </is>
      </c>
      <c r="F76" s="14" t="inlineStr"/>
      <c r="G76" s="14" t="inlineStr"/>
      <c r="H76" s="14" t="inlineStr"/>
      <c r="I76" s="14" t="inlineStr"/>
      <c r="J76" s="14" t="inlineStr"/>
      <c r="K76" s="14" t="inlineStr"/>
      <c r="L76" s="14" t="inlineStr"/>
      <c r="M76" s="14" t="inlineStr"/>
      <c r="N76" s="15" t="inlineStr"/>
    </row>
    <row r="77">
      <c r="A77" s="12" t="inlineStr">
        <is>
          <t>PW-075</t>
        </is>
      </c>
      <c r="B77" s="12" t="inlineStr">
        <is>
          <t>QID-069</t>
        </is>
      </c>
      <c r="C77" s="13" t="inlineStr">
        <is>
          <t>What is the frequency with which duloxetine leads to hepatic cirrhosis?</t>
        </is>
      </c>
      <c r="D77" s="13" t="inlineStr">
        <is>
          <t>### Drug Label
According to the FDA-approved drug label, **duloxetine is not established as a cause of hepatic cirrhosis**, and no specific frequency for cirrhosis development is reported. The hepatotoxicity associated with duloxetine is characterized as **acute, idiosyncratic drug-induced liver injury (DILI)** rather than a chronic process leading to cirrhosis. Key hepatotoxicity data from the label include:
- **Hepatic failure**, sometimes fatal, has been reported in postmarketing surveillance. Cases present as hepatitis with abdominal pain, hepatomegaly, and transaminase elevations &gt;20× the upper limit of normal, with or without jaundice, reflecting a mixed or hepatocellular pattern.
- **ALT elevation &gt;3× ULN** occurred in **1.25%** (144/11,496) of duloxetine-treated patients vs. **0.45%** (39/8,716) of placebo-treated patients in adult placebo-controlled trials, with evidence of a dose-response relationship.
- Transaminase elevations led to discontinuation in **0.3%** (92/34,756) of duloxetine-treated patients, with a median time to detection of approximately 2 months.
- Postmarketing reports note that elevated transaminases, bilirubin, and alkaline phosphatase have occurred **in patients with pre-existing chronic liver disease or cirrhosis** — meaning cirrhosis was a baseline condition, not an outcome of duloxetine use.
- The label explicitly states to **avoid use in patients with chronic liver disease or cirrhosis**, as duloxetine metabolism is markedly impaired in these patients (clearance ~15% of normal in Child-Pugh Class B cirrhosis, with a 5-fold increase in AUC).
**Duloxetine and Cirrhosis: Important Distinctions**
The available evidence does not support duloxetine as a cause of hepatic cirrhosis. Duloxetine-associated hepatotoxicity is an **acute, idiosyncratic event** — typically occurring within the first 2 months of therapy — rather than a chronic hepatotoxic process that would lead to fibrosis and cirrhosis over time. In the Drug-Induced Liver Injury Network (DILIN) case series, 7 cases of duloxetine hepatotoxicity were identified among approximately 600 sequential DILI cases (~1%). All patients recovered, and none required liver transplantation. The patterns of injury included acute hepatic necrosis, cholestatic hepatitis, and transaminase elevations without significant jaundice.
Notably, patients with **pre-existing chronic liver disease** (e.g., NASH, hepatitis C, alcoholic liver disease) appear to be at increased risk for duloxetine-induced hepatotoxicity and may experience acute decompensation of their underlying disease. This is distinct from duloxetine causing de novo cirrhosis.
A broader review of antidepressant-induced liver injury found that **0.5%–3%** of patients treated with antidepressants may develop asymptomatic mild aminotransferase elevations, and duloxetine is listed among the antidepressants with greater hepatotoxicity risk. However, progression to cirrhosis from antidepressant-induced liver injury has not been described as a recognized clinical entity.
In summary, the concern with duloxetine is **acute hepatotoxicity and hepatic failure** (rare but potentially fatal), not chronic liver injury leading to cirrhosis. The FDA label's warnings about cirrhosis pertain to avoiding duloxetine in patients who already have cirrhosis, given the dramatically altered pharmacokinetics and heightened risk of hepatic decompensation in that population.
---
Would you like to explore the recommended liver monitoring strategies when initiating duloxetine in patients with borderline hepatic function or risk factors for liver disease?</t>
        </is>
      </c>
      <c r="E77" s="13" t="inlineStr">
        <is>
          <t>### Duloxetine and Hepatic Cirrhosis
There is **no established frequency or quantified rate at which duloxetine causes hepatic cirrhosis.** This is an important distinction: the documented liver-related risk of duloxetine involves **acute drug-induced liver injury (DILI)** and hepatocellular enzyme elevations—not progression to cirrhosis.
Here's what the evidence actually shows:
**Frequency of liver enzyme elevation (not cirrhosis):**
- The FDA published a warning letter regarding hepatotoxicity in October 2005; ALT elevations above 3 times the upper limit of normal occurred in 1% of duloxetine versus 0.3% placebo recipients.
**Nature of the liver injury:**
The injury associated with duloxetine is typically **acute and reversible**, rather than chronic/cirrhotic. In the largest well-characterized case series from the Drug-Induced Liver Injury Network: Duloxetine hepatotoxicity developed within 2 months of drug intake and led to clinically significant liver injury. Between 1/06 and 9/09, 6 of the 7 cases of DILI attributed to duloxetine were assessed as definite or very likely; median patient age was 49 years, 6 (86%) were women and the median latency from drug initiation to DILI onset was 50 days.
Importantly, the injury tended to resolve: All patients recovered without liver transplantation even though 3 had pre-existing chronic liver disease. The injury pattern was predominantly hepatocellular—some case studies have noted that biopsies indicate primary hepatocellular pattern of injury versus cholestatic, and these lesions are quite likely caused by a metabolite of duloxetine.
**Overall rarity of serious liver damage:**
Duloxetine is generally well tolerated, but can potentially elevate liver enzymes and in rare cases cause liver damage. In fact, since duloxetine was clinically applied in 2004, very few cases of drug-induced liver injury were attributed to duloxetine in patients without a history of liver disease, though female gender and age greater than 50 years might be a risk factor for severe duloxetine hepatotoxicity.
**Key risk consideration:**
Rather than causing new cirrhosis, the concern is using duloxetine in patients who *already* have liver disease. The product labeling states that duloxetine should ordinarily not be prescribed to patients with substantial alcohol use or evidence of chronic liver disease.
### Bottom line
Duloxetine is recognized as a cause of **rare, idiosyncratic, usually reversible acute liver injury**, with ALT elevations &gt;3× ULN seen in about **1% of users**. It is **not established as a cause of hepatic cirrhosis**, and no meaningful incidence figure exists for cirrhosis as an outcome. If you or someone you're advising has underlying liver disease or concerning symptoms (jaundice, dark urine, abdominal pain, fatigue), this should be discussed promptly with the prescribing clinician.</t>
        </is>
      </c>
      <c r="F77" s="14" t="inlineStr"/>
      <c r="G77" s="14" t="inlineStr"/>
      <c r="H77" s="14" t="inlineStr"/>
      <c r="I77" s="14" t="inlineStr"/>
      <c r="J77" s="14" t="inlineStr"/>
      <c r="K77" s="14" t="inlineStr"/>
      <c r="L77" s="14" t="inlineStr"/>
      <c r="M77" s="14" t="inlineStr"/>
      <c r="N77" s="15" t="inlineStr"/>
    </row>
    <row r="78">
      <c r="A78" s="12" t="inlineStr">
        <is>
          <t>PW-076</t>
        </is>
      </c>
      <c r="B78" s="12" t="inlineStr">
        <is>
          <t>QID-070</t>
        </is>
      </c>
      <c r="C78" s="13" t="inlineStr">
        <is>
          <t>Pale mucosa, persistent dry cough, cobblestone appearance of the posterior pharynx, without fever, rhinorrhea, or sinus complaints. What is the appropriate management?</t>
        </is>
      </c>
      <c r="D78" s="13" t="inlineStr">
        <is>
          <t>The presentation — **pale mucosa**, **persistent dry cough**, and **cobblestone appearance of the posterior pharynx** without fever, rhinorrhea, or sinus complaints — is most consistent with **upper airway cough syndrome (UACS)**, likely driven by **allergic rhinitis**. Pale (boggy) nasal/pharyngeal mucosa is a hallmark of allergic inflammation, and cobblestoning of the posterior pharynx reflects chronic lymphoid hyperplasia from postnasal drainage or mucosal irritation.
**Key Management Steps**
**Determine the underlying etiology.** UACS encompasses allergic rhinitis, nonallergic rhinitis, and chronic rhinosinusitis. The pale mucosa strongly favors an allergic mechanism, even in the absence of overt rhinorrhea or nasal congestion — UACS can be "silent" with cough as the sole symptom.
**First-line pharmacotherapy for suspected allergic rhinitis:**
- **Intranasal corticosteroids** (e.g., fluticasone propionate, mometasone furoate) are the most effective monotherapy for moderate-to-severe allergic rhinitis and are strongly recommended by the AAAAI/ACAAI Rhinitis Practice Parameter and ARIA guidelines.
- A **second-generation oral antihistamine** (e.g., cetirizine, loratadine, fexofenadine) can be added for additional symptom control.
- **Allergen avoidance** should be counseled based on identified or suspected triggers.
**If allergic rhinitis is confirmed or strongly suspected but response is suboptimal:**
- The combination of an **intranasal antihistamine** (azelastine) plus an **intranasal corticosteroid** has been shown to be superior to either agent alone.
- Consider formal **allergy testing** (skin prick or serum-specific IgE) to identify specific allergens and guide avoidance strategies or immunotherapy.
**If the cough does not respond to UACS-directed therapy within 4–6 weeks**, the differential should be broadened to include **cough-variant asthma** (spirometry with bronchoprovocation testing), **nonasthmatic eosinophilic bronchitis** (FeNO or sputum eosinophils), and **gastroesophageal reflux disease** — which together with UACS account for approximately 90% of chronic cough cases. A chest radiograph should be obtained if not already done.
**For nonallergic rhinitis** (if allergy testing is negative), first-generation antihistamines (e.g., chlorpheniramine) combined with a decongestant (pseudoephedrine) are recommended, as their anticholinergic properties help reduce secretions and suppress cough centrally. Intranasal corticosteroids and intranasal antihistamines (azelastine) are also first-line options for nonallergic rhinitis.
**Empiric treatment is reasonable** even without confirmatory testing, as UACS is the most common cause of chronic cough in the United States, and diagnosis is often confirmed by response to therapy.
Would you like to explore the stepwise approach to evaluating refractory chronic cough when empiric UACS therapy fails, including the role of bronchoprovocation testing and ambulatory reflux monitoring?
Figure 3
(A–F) Demonstrating re‐intubation.
Desai R, Parker N, Merven M, et al. Airway Management Strategies for Diphtheria-Induced Severe Upper Airway Obstruction and Pneumonia in Children: Challenges and Solutions in a Low-Middle Income Settings. Pediatric Pulmonology. 2025;60(1):e27478. doi:10.1002/ppul.27478.
Figure 3
Bronchoscopy at initial evaluation showing diffuse cobble‐stoning of tracheo‐bronchial mucosa.
Potti P, Chandra T, Bhattad S, Jt S. Airway Cobblestoning in Children: Expanding the Differential to Activated Phosphoinositide 3-Kinase Delta Syndrome (APDS)-A Case Report. Pediatric Pulmonology. 2026;61(2):e71503. doi:10.1002/ppul.71503.
Figure 2
Therapeutic approaches for chronic laryngeal symptoms.
Krause AJ, Yadlapati R. Review Article: Diagnosis and Management of Laryngopharyngeal Reflux. Alimentary Pharmacology &amp; Therapeutics. 2024;59(5):616-631. doi:10.1111/apt.17858.</t>
        </is>
      </c>
      <c r="E78" s="13" t="inlineStr">
        <is>
          <t>### Clinical Picture
The findings you describe point toward an **allergic etiology**—most likely **allergic rhinitis with upper airway cough syndrome (postnasal drip)**:
- **Pale (boggy) mucosa** → classic for allergic inflammation (in contrast to the erythematous mucosa of infection)
- **Cobblestone appearance of the posterior pharynx** → lymphoid hyperplasia from chronic postnasal drainage
- **Persistent dry cough** → a hallmark of upper airway cough syndrome
- **Absence of fever, rhinorrhea, and sinus complaints** → argues against acute infectious rhinosinusitis or viral URI
### Appropriate Management
**1. First-line pharmacotherapy**
- **Intranasal corticosteroids** (e.g., fluticasone, mometasone, budesonide) — the single most effective treatment for allergic rhinitis and the associated postnasal drip/cough
- **Second-generation (non-sedating) oral antihistamines** (e.g., cetirizine, loratadine, fexofenadine) — particularly if there is a clear allergic/pruritic component
- An **intranasal antihistamine** (e.g., azelastine) can be added or used in combination for inadequate response
**2. Adjunctive measures**
- **Allergen avoidance / environmental control** (dust mites, pollen, pet dander)
- **Saline nasal irrigation** to mechanically clear secretions and allergens
- A **leukotriene receptor antagonist** (montelukast) may be considered, especially if concomitant asthma is present
**3. For the cough specifically**
- A short trial of a **first-generation antihistamine–decongestant** combination is sometimes used for upper airway cough syndrome, but second-generation agents with nasal steroids are preferred long-term
**4. Follow-up / further workup**
- Reassess in **2–4 weeks**; symptomatic improvement supports the diagnosis
- If symptoms persist despite adequate therapy, consider **allergy testing**, and broaden the cough differential to include **asthma (cough-variant), GERD**, or **ACE-inhibitor use** (if applicable)
- **Referral to ENT or allergy/immunology** for refractory cases
### Important Caveat
If the cough later becomes productive, or if fever, weight loss, hemoptysis, or dyspnea develop, the workup should expand to exclude infectious, pulmonary, or other systemic causes.
---
*This is general educational information, not a substitute for evaluation by a qualified clinician who can examine the patient directly.*</t>
        </is>
      </c>
      <c r="F78" s="14" t="inlineStr"/>
      <c r="G78" s="14" t="inlineStr"/>
      <c r="H78" s="14" t="inlineStr"/>
      <c r="I78" s="14" t="inlineStr"/>
      <c r="J78" s="14" t="inlineStr"/>
      <c r="K78" s="14" t="inlineStr"/>
      <c r="L78" s="14" t="inlineStr"/>
      <c r="M78" s="14" t="inlineStr"/>
      <c r="N78" s="15" t="inlineStr"/>
    </row>
    <row r="79">
      <c r="A79" s="12" t="inlineStr">
        <is>
          <t>PW-077</t>
        </is>
      </c>
      <c r="B79" s="12" t="inlineStr">
        <is>
          <t>QID-071</t>
        </is>
      </c>
      <c r="C79" s="13" t="inlineStr">
        <is>
          <t>What is RIME, and can you provide a comprehensive overview including its common clinical presentations, appropriate diagnostic evaluation, and management approach?</t>
        </is>
      </c>
      <c r="D79" s="13" t="inlineStr">
        <is>
          <t>**Reactive infectious mucocutaneous eruption (RIME)** is a post-infectious mucocutaneous condition characterized by **prominent mucositis with relatively sparse cutaneous involvement**, triggered by respiratory pathogens — most commonly *Mycoplasma pneumoniae* (&gt;90% of initial cases). The term was proposed to broaden the earlier entity "Mycoplasma pneumoniae–induced rash and mucositis (MIRM)" to encompass similar presentations caused by other pathogens including *Chlamydia pneumoniae*, influenza A/B, SARS-CoV-2, adenovirus, human metapneumovirus, parainfluenza virus, rhinovirus, enterovirus, and group A streptococcus.
---
**Epidemiology and Pathogenesis**
RIME predominantly affects **children and adolescents** (mean age ~12 years) with a **male predominance**. Proposed pathogenic mechanisms include polyclonal B-cell proliferation, immune complex deposition, complement activation, and molecular mimicry between *M. pneumoniae* P1-adhesion molecules and keratinocyte antigens. The recurrence rate is approximately **8–38%** depending on the series, and recurrent episodes may be triggered by different pathogens than the initial episode.
---
**Clinical Presentation**
RIME typically follows a **nonspecific prodrome** of cough, fever, and malaise, with severe mucositis developing approximately **one week later**. Three recognized subtypes exist:
- **Classic RIME**: Mucositis accompanied by a transient targetoid or morbilliform rash
- **RIME sine rash**: Isolated mucositis without cutaneous involvement
- **Severe RIME**: Extensive mucosal ulceration resembling drug-induced epidermal necrolysis (DEN)
Mucosal involvement is the hallmark and includes:
- **Oral/lip** involvement (96% of cases) — mucosal blisters, erosions, hemorrhagic crusting, sloughing of lips, tongue, palate, and buccal mucosa
- **Ocular** involvement (56%) — conjunctivitis, pseudomembrane formation; severe cases may require amniotic membrane placement
- **Genital** involvement (38%) — erosions and ulceration
- **Cutaneous** findings (41%) — vesiculobullous or atypical target lesions affecting &lt;10% BSA
Uncommon associations include unilateral parotitis, possibly from mucosal sloughing causing parotid duct obstruction. Psychiatric complications (depression, anxiety) have been reported in up to 37% of patients during episodes.
The following figure illustrates the severe end of the RIME spectrum with extensive facial mucositis and cutaneous involvement:
Figure 1
Severe MIRM in pediatric patients displaying severe mucosal ulceration (A) and widespread eruption (B).
---
**Diagnostic Evaluation**
No consensus guidelines exist for RIME diagnosis. The proposed **diagnostic criteria** include:
1. Evidence of an infectious trigger, AND
2. At least two of the following:
 - Vesiculobullous/atypical target skin lesions affecting &lt;10% BSA
 - Mucositis involving ≥2 sites
 - Non-contributory medication history
**Laboratory workup** should include:
- **Mycoplasma pneumoniae serology** (IgM and IgG) — serology may be **more reliable than PCR** for confirming *M. pneumoniae* as the trigger, since PCR is prone to false negatives due to timing of sampling, low pathogen load, and prior antibiotic use
- **Respiratory pathogen panel PCR** (nasopharyngeal swab) — to identify viral triggers
- **HSV PCR** — to exclude herpes simplex as an alternative etiology
- Consider chest radiograph if pneumonia is suspected
A key diagnostic challenge is distinguishing RIME from **Stevens-Johnson syndrome/toxic epidermal necrolysis (SJS/TEN)**, which carries significantly higher morbidity and mortality. Features favoring RIME over SJS/TEN include: infectious (rather than drug) trigger, disproportionately severe mucositis relative to skin involvement, younger patient age, and a more favorable prognosis.
---
**Management**
RIME is generally **self-limited**, with recovery occurring within **10–21 days**. Management is primarily **supportive**:
- **Supportive care** (cornerstone): Pain control, nutritional support (nasogastric tube if oral intake is compromised), and wound/mucosal care
- **Corticosteroids**: Both systemic and topical corticosteroids are first-line therapies used to truncate the inflammatory response, employed in ~76% (systemic) and ~74% (topical) of cases. Typical regimens include tapering courses of oral prednisolone or IV methylprednisolone for severe cases
- **Targeted antibiotics**: Macrolides (azithromycin) are commonly used when *M. pneumoniae* is suspected or confirmed (~34% of cases)
- **IVIG**: Used in approximately 18% of cases, particularly for severe or recurrent disease (e.g., 0.5 g/kg daily for 4 days)
- **Ophthalmology consultation**: Essential for significant ocular involvement; amniotic membrane placement may be required in severe cases (37% of those with ocular involvement in one cohort)
- **Immunosuppressive agents**: Cyclosporine and etanercept have been used rarely in refractory severe cases
---
**Prognosis**
RIME carries a **favorable prognosis**: **81% of patients make a full recovery**, only 4% require ICU admission, and mortality is rare (~3%) — substantially better than DEN/SJS/TEN. Residual findings may include skin hyperpigmentation. Recurrent episodes tend to be less severe than the initial presentation.
---
Would you like to explore the specific clinical and laboratory features that help distinguish RIME from Stevens-Johnson syndrome/toxic epidermal necrolysis at the bedside?</t>
        </is>
      </c>
      <c r="E79" s="13" t="inlineStr">
        <is>
          <t>**Reactive Infectious Mucocutaneous Eruption (RIME)** is a recently defined parainfectious inflammatory syndrome characterized by severe mucositis with minimal or no skin involvement.
The clinical understanding of RIME has evolved significantly over the last decade. Historically, these presentations were misclassified as "incomplete" Stevens-Johnson Syndrome (SJS), Fuchs syndrome, or erythema multiforme (EM). In 2015, the condition was formally categorized as **Mycoplasma pneumoniae-induced rash and mucositis (MIRM)**. However, because subsequent research proved that a wide variety of other pathogens can trigger the exact same clinical picture, the broader term **RIME** was introduced in 2020.
Here is a comprehensive overview of the condition:
---
### 1. Etiology and Epidemiology
RIME is an immune-mediated hypersensitivity reaction to an infectious trigger, rather than a direct infection of the skin or a drug reaction.
* **Pathogens:** *Mycoplasma pneumoniae* remains the most famously associated and frequently identified trigger. However, other bacterial and viral triggers include *Chlamydia pneumoniae*, Group A Streptococcus, Adenovirus, Influenza A and B, Parainfluenza, Enteroviruses, Rhinovirus, and SARS-CoV-2.
* **Demographics:** It predominantly affects children, adolescents, and young adults. There is a notable male predominance (roughly a 2:1 ratio).
* **Seasonality:** Cases often spike in the fall and winter months, tracking with community outbreaks of respiratory infections.
### 2. Common Clinical Presentations
The hallmark of RIME is robust, painful inflammation of the mucous membranes, sharply contrasting with sparse or completely absent skin lesions.
* **Prodromal Phase:** Most patients experience a 1- to 2-week prodrome of upper respiratory tract infection symptoms—fever, malaise, cough, and sore throat—prior to the eruption.
* **Mucosal Involvement:** Patients will have two or more mucous membranes involved.
 * **Oral (94–100% of cases):** Severe erosive mucositis, universally characterized by painful hemorrhagic (bloody) crusting of the lips, as well as erosions on the tongue and buccal mucosa.
 * **Ocular (~82% of cases):** Bilateral purulent or seromucous conjunctivitis, eyelid edema, and photophobia.
 * **Urogenital/Anal:** Vesicles, erosions, and painful ulcerations on the penis, scrotum, vulva, vagina, or urethral meatus. Anal mucositis is also common.
* **Cutaneous Involvement:** Skin involvement is intentionally limited in the diagnostic criteria to **&lt;10% of total body surface area (BSA)**. Lesions are usually sparse and can present as macules, papules, scattered vesiculobullous lesions, or atypical targetoid lesions. When a patient has isolated mucositis with absolutely zero skin lesions, it is termed **"RIME sine rash."**
### 3. Appropriate Diagnostic Evaluation
Because there is no specific confirmatory biomarker for RIME, the diagnosis is primarily clinical, supported by laboratory evidence of a recent infection and the exclusion of mimicking diseases.
**Proposed Diagnostic Criteria:**
1. Acute onset of mucosal eruption involving two or more mucosal sites.
2. Skin involvement limited to &lt;10% of total body surface area.
3. Clinical and laboratory evidence of an underlying infection.
4. Absence of exposure to high-risk medications (which would point to SJS/TEN).
**Testing and Workup:**
* **Pathogen Testing:** Nasopharyngeal swab for a respiratory multiplex PCR panel, *Mycoplasma pneumoniae* PCR from a throat swab, and *M. pneumoniae* IgM/IgG serologies. A throat swab for Group A Strep may also be ordered.
* **Rule-Out Testing:** Herpes Simplex Virus (HSV) PCR of vesiculobullous lesions to rule out primary herpetic gingivostomatitis.
* **Imaging:** Chest X-ray to evaluate for atypical pneumonia.
* **Biopsy:** Skin biopsies are generally non-specific in RIME but may be performed by a dermatologist to rule out autoimmune blistering disorders or SJS/TEN if the diagnosis is in doubt.
**Differential Diagnosis:**
The most critical distinction is differentiating RIME from **Stevens-Johnson Syndrome (SJS)** and **Toxic Epidermal Necrolysis (TEN)**. SJS/TEN are highly lethal, almost exclusively triggered by medications (e.g., antibiotics, anticonvulsants), and feature extensive epidermal detachment (skin sloughing). Other differentials include Erythema Multiforme (EM) major, Kawasaki disease, and severe hand, foot, and mouth disease.
### 4. Management Approach
RIME is generally self-limiting, and patients usually recover within 1 to 3 weeks. However, because the mucositis is highly painful and puts patients at risk for dehydration and mucosal scarring, hospitalization is frequently required.
**A. Supportive Care (The Mainstay of Treatment)**
* **Hydration and Nutrition:** Because profound oral pain frequently prevents eating and drinking, patients often require intravenous (IV) fluids or temporary nasogastric enteral feeding.
* **Pain Control:** Systemic analgesics and topical mucosal suspensions (e.g., "magic mouthwash") are critical.
* **Wound Care:** Liberal application of barrier ointments (e.g., petroleum jelly/Aquaphor) to the lips to prevent synechiae (adhesions).
**B. Treatment of the Underlying Infection**
* While treating the infection does not immediately halt the immune-mediated eruption, targeted antimicrobial therapy (e.g., macrolides like azithromycin for *M. pneumoniae*) is indicated to clear the respiratory illness.
**C. Immunomodulatory Therapy**
* **Corticosteroids:** While there are no universal clinical guidelines, evidence increasingly supports the use of systemic corticosteroids (such as IV methylprednisolone or oral dexamethasone) to quickly halt inflammation and reduce hospital stay duration.
* **Alternative Immunomodulators:** In extremely severe or refractory cases, Intravenous Immunoglobulin (IVIG) or Cyclosporine A have been utilized, largely borrowing from SJS/TEN protocols.
**D. Specialist Consultation**
* **Dermatology:** Essential to confirm the diagnosis and rule out drug-induced mimickers.
* **Ophthalmology:** **Mandatory** if there is any ocular involvement. Severe ocular mucositis can lead to corneal scarring, symblepharon (adhesion of the eyelid to the eyeball), and permanent vision loss. Ophthalmologists will guide the use of lubricating ointments and topical ocular steroids.
* **Urology/Gynecology:** May be necessary for severe urogenital involvement to manage pain and prevent strictures or adhesions.
**Prognosis:**
The prognosis for RIME is excellent, with a much lower mortality rate compared to SJS/TEN. Recurrences can occasionally happen (in roughly 8% of patients) if the patient is exposed to the same, or a different, infectious trigger in the future.</t>
        </is>
      </c>
      <c r="F79" s="14" t="inlineStr"/>
      <c r="G79" s="14" t="inlineStr"/>
      <c r="H79" s="14" t="inlineStr"/>
      <c r="I79" s="14" t="inlineStr"/>
      <c r="J79" s="14" t="inlineStr"/>
      <c r="K79" s="14" t="inlineStr"/>
      <c r="L79" s="14" t="inlineStr"/>
      <c r="M79" s="14" t="inlineStr"/>
      <c r="N79" s="15" t="inlineStr"/>
    </row>
    <row r="80">
      <c r="A80" s="12" t="inlineStr">
        <is>
          <t>PW-078</t>
        </is>
      </c>
      <c r="B80" s="12" t="inlineStr">
        <is>
          <t>QID-072</t>
        </is>
      </c>
      <c r="C80" s="13" t="inlineStr">
        <is>
          <t>What is the management strategy for MSSA bacteremia in a patient who is an active intravenous drug user?</t>
        </is>
      </c>
      <c r="D80" s="13" t="inlineStr">
        <is>
          <t>The management of methicillin-susceptible *Staphylococcus aureus* (MSSA) bacteremia in a patient who is an active intravenous drug user (IVDU) requires a nuanced, multidisciplinary approach. The standard of care for complicated MSSA bacteremia is 4 to 6 weeks of intravenous antibiotics. However, this standard crashes head-on with the realities of active injection drug use, namely the high risk of patient-directed discharge (leaving against medical advice [AMA]) and the severe risks associated with sending a patient home with a peripherally inserted central catheter (PICC) line, which can be used to inject illicit substances.
A successful management strategy must merge **infectious disease principles, alternative therapeutic delivery, and addiction medicine.**
---
### 1. Initial Diagnostic and Medical Management
* **Targeted Antimicrobial Therapy:** The gold standard for MSSA bacteremia is a beta-lactam antibiotic, specifically **IV Cefazolin** or an anti-staphylococcal penicillin (**IV Nafcillin or Oxacillin**).
* **Source Control and Workup:** IVDU patients are at extraordinarily high risk for metastatic complications.
 * **Echocardiography:** A Transthoracic Echocardiogram (TTE) followed by a Transesophageal Echocardiogram (TEE) is essential to evaluate for infective endocarditis (IE), which most commonly affects the tricuspid (right-sided) valve in this population.
 * **Repeat Blood Cultures:** Must be drawn every 48 hours until clearance is documented. The duration of therapy (usually 4–6 weeks for complicated bacteremia or endocarditis) is dated from the first negative blood culture.
 * **Look for Metastatic Foci:** Evaluate for septic pulmonary emboli, epidural abscesses, or osteomyelitis, and achieve surgical source control (e.g., abscess drainage) if identified.
### 2. The OPAT / Vascular Access Dilemma
Standard Outpatient Parenteral Antimicrobial Therapy (OPAT) relies on sending the patient home with a PICC line. In active IVDUs, **PICC lines are traditionally contraindicated** or considered extremely high risk because they provide direct access to the central circulation for illicit drug injection, carrying a high risk of overdose, line infection, and death. Conversely, keeping the patient in the hospital for 6 weeks routinely results in withdrawal, frustration, and the patient leaving AMA with incomplete treatment.
To navigate this, several contemporary strategies are utilized:
### 3. Alternative Antibiotic Strategies
**A. Long-Acting Lipoglycopeptides (Off-Label)**
If a patient is clinically stable but insists on leaving the hospital, or is ineligible for a PICC line, transitioning to **Dalbavancin** (or Oritavancin) has become a highly favored strategy.
* **Mechanism:** While primarily FDA-approved for acute bacterial skin infections, these agents have excellent *in vitro* activity against MSSA and are increasingly used off-label for bacteremia and endocarditis in PWID (People Who Inject Drugs).
* **Dosing:** Dalbavancin has an exceptionally long half-life. A common off-label regimen is 1,500 mg IV, followed by a second 1,500 mg IV dose one week later. This can provide 3 to 4 weeks of therapeutic blood levels without the need for an indwelling central line.
**B. Partial Oral Step-Down Therapy**
Pioneered by the POET (Partial Oral Treatment of Endocarditis) and SABATO trials, carefully selected patients can be stepped down to highly bioavailable oral antibiotics to complete their treatment course.
* **Criteria:** The patient must have cleared their bacteremia, achieved source control, and received an initial phase of IV therapy (usually 7 to 14 days) while inpatient, demonstrating clinical stability.
* **Regimens:** Options include high-dose oral beta-lactams (like cephalexin or dicloxacillin), linezolid, or a fluoroquinolone (if susceptible) combined with rifampin.
* **Caveat:** This relies heavily on patient adherence. It is highly effective if the patient takes the medication, but poor adherence will lead to relapse.
**C. Modified Outpatient IV Access**
If the patient is willing to interact with outpatient healthcare daily, some progressive OPAT programs utilize:
* **Midline catheters** or **daily peripheral IVs** placed at an infusion center or harm-reduction clinic to administer daily antibiotics (like Ceftriaxone, though it is a second-line agent for MSSA, it offers convenient once-daily dosing).
### 4. Integration of Addiction Medicine (The Most Crucial Step)
Failing to treat the underlying substance use disorder practically guarantees failure of the infectious disease treatment.
* **MOUD (Medications for Opioid Use Disorder):** Initiating **buprenorphine** or **methadone** immediately upon admission is critical. Preventing withdrawal and treating cravings drastically reduces the rate of AMA discharges and improves antibiotic adherence.
* **Harm Reduction:** If the patient intends to continue injecting drugs upon discharge, non-judgmental education regarding clean needle use, providing access to syringe exchange programs, and dispensing take-home Naloxone (Narcan) saves lives and prevents the next episode of bacteremia.
* **Multidisciplinary Team:** The care team should involve Infectious Diseases, Addiction Medicine/Psychiatry, Social Work, and sometimes a peer recovery coach.
### 5. Surgical Considerations
If the patient has endocarditis with massive vegetations, recurrent emboli, or refractory heart failure, cardiothoracic surgery may be indicated. However, valve replacement in an active IVDU is a highly complex ethical and clinical decision due to the high risk of reinfection of the prosthetic valve if drug use continues. Clear integration with addiction medicine is required if surgery is pursued.</t>
        </is>
      </c>
      <c r="E80" s="13" t="inlineStr">
        <is>
          <t>### Practice Guideline
The **American Heart Association (AHA)** recommends that for people who inject drugs (PWID) with infective endocarditis (IE) attributable to *S. aureus*, the standard of care includes **6 weeks of intravenous antibiotics**, and it would be reasonable to offer this to all PWID with injection drug use–related IE. However, the AHA recognizes that 6 weeks of IV antibiotics is often not feasible for all PWID and that there is growing evidence supporting **partial IV therapy followed by oral antibiotic treatment** to complete a total of 6 weeks as a possible option.
For **uncomplicated right-sided MSSA IE in IV drug users**, the AHA's 2015 IE guidelines note that combined short-course (2-week) β-lactam plus aminoglycoside therapy was historically effective, though a growing body of evidence suggests adjunctive aminoglycoside therapy is unnecessary and may cause harm. A 2-week monotherapy regimen of IV cloxacillin was shown to be equivalent to cloxacillin plus gentamicin for 2 weeks. The AHA writing group does not advocate routine use of the abbreviated 2-week regimen due to lack of contemporary high-quality trial data.
For right-sided IE in IV drug users, **daptomycin (6 mg/kg/day)** is FDA-approved for the treatment of *S. aureus* bacteremia and right-sided *S. aureus* IE.
Management of MSSA bacteremia in an active IV drug user requires a comprehensive, multifaceted approach encompassing antibiotic selection, evaluation for metastatic infection, source control, and discharge planning tailored to the unique challenges of this population.
**Antibiotic Selection**
Once MSSA is confirmed, definitive therapy should be **cefazolin (2 g IV every 8 hours) or an antistaphylococcal penicillin** (nafcillin/oxacillin 2 g IV every 4 hours). Vancomycin should be discontinued and replaced with a β-lactam, as β-lactams are associated with significantly lower mortality compared with vancomycin for definitive MSSA therapy (HR 0.65 for β-lactams vs vancomycin). Among β-lactams, a meta-analysis of 14 observational studies found cefazolin was associated with **lower 30-day mortality** (RR 0.70) and less nephrotoxicity (RR 0.36) compared with antistaphylococcal penicillins. For critically ill patients or those with endocarditis, dose intensification to cefazolin 2 g every 6 hours or nafcillin/oxacillin 2 g every 4 hours is recommended.
The following table summarizes directed antibiotic options for MSSA bacteremia:
Table 2
Directed Intravenous Antibiotic Treatment Options for Patients With Staphylococcus aureus Bacteremiaa
**Evaluation for Metastatic Infection and Endocarditis**
IV drug use is a **high-risk factor for endocarditis**, which occurs in approximately 12% of all *S. aureus* bacteremia cases. Key evaluation steps include:
- **Echocardiography**: All patients with *S. aureus* bacteremia should undergo at least transthoracic echocardiography (TTE). In PWID, who are at high risk, **transesophageal echocardiography (TEE)** should be strongly considered, particularly with persistent bacteremia, persistent fever, or clinical signs of metastatic infection. TTE sensitivity is approximately 70% for native valves, improving to ~90% with TEE.
- **Follow-up blood cultures** every 24–48 hours until clearance to document duration of bacteremia. Prolonged bacteremia (≥48 hours) is associated with 90-day mortality of 39%.
- **Symptom-directed imaging** (CT, MRI) for back pain (vertebral osteomyelitis, epidural abscess), joint pain (septic arthritis), or other localizing signs.
**Duration of Therapy**
Duration depends on disease classification:
- **Uncomplicated, low-risk**: 2 weeks — defined as absence of community acquisition, prosthetic material, unremoved catheters, positive follow-up cultures, persistent fever, treatment delay, or metastatic infection. Notably, active IV drug use with community-acquired bacteremia typically does **not** qualify as uncomplicated.
- **Complicated, high-risk**: **4–6 weeks** — this applies to most PWID given the high prevalence of endocarditis and deep-seated infections. Endocarditis specifically warrants 6 weeks.
**Oral Step-Down Considerations in PWID**
Completing prolonged IV therapy is a major challenge in PWID due to risks of line tampering, elopement, and difficult vascular access. Emerging evidence supports **partial oral step-down** as an alternative:
- For PWID with complicated *S. aureus* bacteremia who have received **at least 10 days of effective IV therapy** after clearance of bacteremia and are clinically stable, transition to oral antibiotics (e.g., a fluoroquinolone plus rifampin, or linezolid) showed no significant difference in microbiologic failure compared with standard IV therapy.
- Discharging PWID with partially treated complicated *S. aureus* bacteremia **without oral antibiotics** results in high rates of morbidity and should be avoided.
- The SABATO trial demonstrated non-inferiority of early oral switch in low-risk *S. aureus* bacteremia, though it explicitly excluded PWID.
**Infectious Disease Consultation**
**ID consultation** is strongly recommended and has been associated with a 28% reduction in the composite of mortality or recurrence (adjusted HR 0.71) in a study of over 31,000 patients. ID consultation improves adherence to quality-of-care measures including echocardiography, follow-up blood cultures, appropriate antibiotic selection, and appropriate duration of therapy.
**Source Control and Addiction Medicine**
Source control — including drainage of abscesses and debridement of infected tissue — is critical. Equally important is engagement of **addiction medicine services** to address the underlying substance use disorder, provide harm reduction counseling, and initiate medication-assisted treatment (e.g., buprenorphine or methadone) during the hospitalization, which can improve retention in care and reduce recurrent infections.
Would you like to explore the specific oral antibiotic regimens and eligibility criteria for IV-to-oral step-down therapy in complicated *S. aureus* bacteremia?</t>
        </is>
      </c>
      <c r="F80" s="14" t="inlineStr"/>
      <c r="G80" s="14" t="inlineStr"/>
      <c r="H80" s="14" t="inlineStr"/>
      <c r="I80" s="14" t="inlineStr"/>
      <c r="J80" s="14" t="inlineStr"/>
      <c r="K80" s="14" t="inlineStr"/>
      <c r="L80" s="14" t="inlineStr"/>
      <c r="M80" s="14" t="inlineStr"/>
      <c r="N80" s="15" t="inlineStr"/>
    </row>
    <row r="81">
      <c r="A81" s="12" t="inlineStr">
        <is>
          <t>PW-079</t>
        </is>
      </c>
      <c r="B81" s="12" t="inlineStr">
        <is>
          <t>QID-073</t>
        </is>
      </c>
      <c r="C81" s="13" t="inlineStr">
        <is>
          <t>What is the difference between enoxaparin and unfractionated heparin in the context of mast cell degranulation?</t>
        </is>
      </c>
      <c r="D81" s="13" t="inlineStr">
        <is>
          <t>Both **enoxaparin (a low-molecular-weight heparin, LMWH) and unfractionated heparin (UFH) can inhibit mast cell-mediated inflammatory responses, but they do so through distinct mechanisms and with different effects on degranulation versus cytokine production**.
**Unfractionated Heparin and Mast Cell Degranulation**
Exogenous UFH acts as a competitive inhibitor of inositol 1,4,5-triphosphate (InsP3) receptors in mast cells, interfering with signal transduction and thereby modulating mast cell degranulation and mediator release. In allergic models, UFH has been shown to directly inhibit both immunologic (antigen-induced) and nonimmunologic (compound 48/80-induced) mast cell degranulation and histamine release in a dose-dependent fashion, without attenuating the downstream effects of histamine itself. Nonanticoagulant fractions of heparin were found to be approximately fourfold more potent than LMWH (fragmin) at inhibiting anti-IgE-induced mast cell degranulation in vitro (IC50 of 80 vs. 320 μg/mL), suggesting that the antiallergic activity related to degranulation inhibition is partly dependent on the nonanticoagulant properties of the larger heparin molecule.
**Enoxaparin/LMWH and Mast Cell Cytokine Production**
In contrast, LMWH (such as enoxaparin) **preferentially inhibits mast cell cytokine production (TNF-α and IL-4) without significantly affecting degranulation**. This was demonstrated across mast cells from three different tissue origins activated by both immunological and non-immunological stimuli. In vivo, subcutaneous LMWH inhibited leukocyte infiltration associated with the late-phase cutaneous allergic response following passive cutaneous anaphylaxis, without affecting mast cell numbers or degranulation. This suggests LMWH acts more on the downstream inflammatory cascade rather than on the initial degranulation event.
**Key Mechanistic Differences**
- **Molecular size matters**: UFH's larger polymer chains (mean ~15,000 Da) allow greater binding to proteins and cells compared to LMWH (~4,500–5,000 Da), which exhibits reduced binding to proteins, cells, platelets, and PF4. This reduced binding profile of LMWH likely explains its differential effect on mast cell function.
- **UFH** → more potent at directly inhibiting mast cell degranulation and histamine release via InsP3 receptor blockade.
- **LMWH** → more selective for inhibiting cytokine production (TNF-α, IL-4) and late-phase allergic inflammation, with minimal effect on acute degranulation.
- Despite being less potent at inhibiting degranulation in vitro, inhaled LMWH (fragmin) was actually **more potent than nonanticoagulant heparin at inhibiting antigen-induced bronchoconstriction** in vivo (84% vs. 67% inhibition), suggesting that in vivo antiallergic effects involve mechanisms beyond simple degranulation inhibition.
**Clinical Relevance**
It is also important to note that endogenous heparin (stored within mast cell granules) plays a distinct role: it is released upon mast cell activation and can activate factor XII, initiating bradykinin formation and contributing to vascular permeability and edema in anaphylaxis. This is a separate concept from the therapeutic use of exogenous heparin products to modulate mast cell function.
Would you like to explore the clinical implications of these differences for patients with mast cell activation syndrome or mastocytosis who require anticoagulation?
Figure 1
Binding of HIT antibody to PF4/glycosaminoglycan on blood cells and endothelial cell induces cell activation.
Chong BH. Evolving Concepts of Pathogenesis of Heparin-Induced Thrombocytopenia: Diagnostic and Therapeutic Implications. International Journal of Laboratory Hematology. 2020;42 Suppl 1:25-32. doi:10.1111/ijlh.13223.
Figure 1
Pathogenesis of Heparin-Induced Thrombocytopenia.
Greinacher A. CLINICAL PRACTICE. Heparin-Induced Thrombocytopenia. The New England Journal of Medicine. 2015;373(3):252-61. doi:10.1056/NEJMcp1411910.</t>
        </is>
      </c>
      <c r="E81" s="13" t="inlineStr">
        <is>
          <t>In the context of mast cell degranulation, the primary difference between **enoxaparin** (a low-molecular-weight heparin, or LMWH) and **unfractionated heparin (UFH)** lies in their molecular size and their resulting ability to inhibit the specific intracellular pathways that cause mast cells to release histamine and other mediators.
Rather than *causing* mast cell degranulation, exogenous heparins act as **inhibitors** of this process. However, UFH is significantly more potent at directly stopping degranulation than enoxaparin.
Here is the breakdown of the differences and the mechanisms behind them:
### 1. The Mechanism: IP3 Receptor Inhibition
Mast cells naturally synthesize and store endogenous heparin inside their granules. When mast cells degranulate (e.g., during an allergic response), heparin is released alongside histamine and tryptase, acting as a negative feedback loop to dampen local inflammation and prevent further mast cell activation.
When administered exogenously, both UFH and enoxaparin mimic this negative feedback. They inhibit mast cell degranulation by blocking **inositol-1,4,5-trisphosphate (IP3) receptors** on the cell’s endoplasmic reticulum. By blocking these receptors, heparin prevents the massive intracellular spike in calcium ($Ca^{2+}$) that is physically required for mast cell granules to fuse with the cell membrane and exocytose (degranulate).
### 2. The Key Difference: Molecular Weight Dependency
The ability of a heparin molecule to bind to and block the IP3 receptor is highly dependent on the length of its polysaccharide chain. Research indicates that optimal inhibition of the IP3 receptor requires a heparin chain of **at least 18 monosaccharide units** (roughly 5,400 Daltons).
* **Unfractionated Heparin (UFH):** UFH consists of long chains of polysaccharides with an average molecular weight of about 15,000 Daltons (roughly 45 to 50 monosaccharide units). Because the vast majority of its chains easily exceed the 18-unit threshold, **UFH is a highly potent inhibitor of IP3-mediated mast cell degranulation**.
* **Enoxaparin:** Enoxaparin is created by chemically fractionating/depolymerizing UFH into smaller fragments. It has an average molecular weight of about 4,500 Daltons (roughly 15 monosaccharide units). Because a large portion of enoxaparin chains fall below the 18-unit minimum threshold, **enoxaparin is significantly less effective than UFH at directly blocking IP3-induced mast cell degranulation**.
*(Note: Because enoxaparin is a mixture of chain sizes ranging from 2,000 to 8,000 Daltons, it still contains some fragments large enough to confer mild inhibitory effects on mast cells, just to a lesser degree than UFH).*
### 3. Alternative Anti-Allergic Pathways
Interestingly, while enoxaparin is weaker at stopping mast cell degranulation directly, it is still an effective anti-inflammatory and anti-allergic agent. Smaller heparin oligosaccharides compensate for their inability to block IP3 by utilizing different mechanisms. While UFH excels at halting mast cell degranulation, enoxaparin works downstream by neutralizing cationic inflammatory mediators, inhibiting leukocyte (eosinophil/neutrophil) recruitment, and blocking inflammatory cytokines.
### 4. Clinical Distinctions (Allergies and HIT)
If you are asking in the context of adverse drug reactions, it is important to distinguish mast cell degranulation from other immune responses:
* **True Allergic Anaphylaxis:** Both enoxaparin and UFH can, in very rare cases, trigger true IgE-mediated allergic reactions (where the immune system misidentifies the drug as an allergen, triggering degranulation). This is extremely rare for both.
* **Heparin-Induced Thrombocytopenia (HIT):** While HIT can present with systemic inflammatory symptoms (chills, fever, cardiovascular collapse) that mimic anaphylaxis, it is **not** caused by mast cell degranulation. It is driven by IgG antibodies activating platelets. UFH carries a notably higher risk of triggering HIT than enoxaparin.</t>
        </is>
      </c>
      <c r="F81" s="14" t="inlineStr"/>
      <c r="G81" s="14" t="inlineStr"/>
      <c r="H81" s="14" t="inlineStr"/>
      <c r="I81" s="14" t="inlineStr"/>
      <c r="J81" s="14" t="inlineStr"/>
      <c r="K81" s="14" t="inlineStr"/>
      <c r="L81" s="14" t="inlineStr"/>
      <c r="M81" s="14" t="inlineStr"/>
      <c r="N81" s="15" t="inlineStr"/>
    </row>
    <row r="82">
      <c r="A82" s="12" t="inlineStr">
        <is>
          <t>PW-080</t>
        </is>
      </c>
      <c r="B82" s="12" t="inlineStr">
        <is>
          <t>QID-074</t>
        </is>
      </c>
      <c r="C82" s="13" t="inlineStr">
        <is>
          <t>What additional history or symptoms would help determine whether thyroid dysfunction has developed since the last normal labs 9 months ago?</t>
        </is>
      </c>
      <c r="D82" s="13" t="inlineStr">
        <is>
          <t>To judge whether **thyroid dysfunction may have developed since normal thyroid labs 9 months ago**, the most helpful information is whether there has been a **new, persistent change from baseline**, plus risk factors and medication/exposure changes. Symptoms alone can’t diagnose it; repeat **TSH and free T4** are usually the key tests, with **T3 and thyroid antibodies** depending on the pattern.
### 1) Symptoms suggesting hypothyroidism — underactive thyroid
Helpful to ask whether these are **new or clearly worse** over the past months:
- Fatigue, low energy, sleeping more
- Cold intolerance
- Unexplained weight gain or difficulty losing weight
- Constipation
- Dry skin, hair loss, brittle nails
- Hoarse voice
- Slowed thinking, depression, poor concentration
- Muscle aches, cramps, joint pain
- Heavier or more irregular menstrual periods
- Low heart rate
- Puffy face/eyelids, swelling
- High cholesterol found on labs
Hypothyroidism can develop gradually, and the American Thyroid Association notes that symptoms are more suggestive when they represent a **change from how someone used to feel**, rather than lifelong symptoms.
### 2) Symptoms suggesting hyperthyroidism — overactive thyroid
Ask about new or worsening:
- Unexplained weight loss despite normal/increased appetite
- Heat intolerance, excessive sweating
- Palpitations, racing heart, new atrial fibrillation
- Anxiety, irritability, tremor
- Trouble sleeping
- Frequent bowel movements or diarrhea
- Muscle weakness, especially thighs/upper arms
- Shortness of breath or exercise intolerance
- Lighter or irregular menstrual periods
- Neck fullness, thyroid enlargement
- Eye symptoms: bulging, gritty/dry eyes, double vision, eyelid retraction — especially concerning for Graves disease
Hyperthyroidism is typically confirmed with blood tests showing **low TSH** with elevated **T4 and/or T3**, though early or “subclinical” cases may have abnormal TSH before T4/T3 become abnormal.
### 3) Neck/throat symptoms
These can help distinguish thyroid inflammation, goiter, or nodules:
- New neck swelling or visible thyroid enlargement
- Tenderness/pain in the front of the neck
- Recent viral illness followed by neck pain, palpitations, or fatigue
- Trouble swallowing, choking sensation, pressure when lying flat
- Voice changes or hoarseness
### 4) Timing and triggers since the last normal labs
Important history from the past 9 months:
- Pregnancy, postpartum period, miscarriage, fertility treatment
- New autoimmune disease symptoms or diagnosis
- Recent viral illness or COVID-like illness
- Major weight change, severe illness, surgery, hospitalization
- Starting/stopping estrogen, testosterone, glucocorticoids, dopamine agonists, antiseizure meds
- New supplements, especially **biotin**, iodine, kelp/seaweed, “thyroid support” products
- Iodinated contrast CT scan
- Amiodarone, lithium, interferon, immune checkpoint inhibitors, tyrosine kinase inhibitors
- Starting, stopping, or changing dose of thyroid medication if already prescribed
Biotin is especially worth mentioning because it can interfere with some thyroid lab assays and produce misleading results.
### 5) Risk factors
These increase the likelihood that repeat thyroid testing is worthwhile:
- Personal or family history of thyroid disease
- Other autoimmune disease: type 1 diabetes, celiac disease, vitiligo, pernicious anemia, rheumatoid arthritis, lupus, Addison disease
- Prior neck radiation
- Thyroid surgery or radioactive iodine treatment
- Known thyroid nodules or goiter
- Use of lithium or amiodarone
- Postpartum status within the past year
### 6) Objective clues from vitals or routine labs
Helpful if available:
- Resting heart rate: unusually low can fit hypothyroidism; unusually high can fit hyperthyroidism
- Blood pressure changes
- New high LDL cholesterol — can accompany hypothyroidism
- Elevated liver enzymes, anemia, or low sodium
- Unexplained osteoporosis or low bone density — can be associated with hyperthyroidism
- New arrhythmia, especially atrial fibrillation
### 7) Questions that would be especially useful
If you’re trying to decide whether to retest, I’d want to know:
1. What were the exact labs 9 months ago — **TSH, free T4, T3, thyroid antibodies**?
2. What symptoms are new since then, and when did they start?
3. Any weight change, heat/cold intolerance, bowel changes, tremor, palpitations, menstrual changes?
4. Any pregnancy/postpartum status?
5. Any new medications, supplements, iodine exposure, CT contrast, lithium, amiodarone, or biotin?
6. Any neck swelling, pain, pressure, or eye symptoms?
7. Any family or personal autoimmune history?
### Bottom line
The most useful “additional history” is whether there are **new persistent symptoms in a thyroid pattern**, plus **pregnancy/postpartum status, medication/supplement changes, iodine/contrast exposure, autoimmune history, and neck/eye symptoms**. If suspicion exists, repeating **TSH and free T4** is reasonable; add **T3** if hyperthyroidism is suspected and **thyroid antibodies** if autoimmune thyroid disease is a concern.</t>
        </is>
      </c>
      <c r="E82" s="13" t="inlineStr">
        <is>
          <t>The key history elements that help determine whether **new thyroid dysfunction** has developed fall into two broad categories: symptoms suggesting hypothyroidism versus hyperthyroidism, and risk factors for developing thyroid disease.
**Symptoms Suggesting Hypothyroidism**
The most discriminating symptoms relate to metabolic slowing. A higher cumulative number of symptoms and more recently developed symptoms increase the likelihood of hypothyroidism. Key symptoms to ask about include:
- **Fatigue and lethargy** (present in 68%–86% of overt hypothyroidism)
- **Cold intolerance** (35%–65%)
- **Unexplained weight gain** (24%–59%)
- **Constipation** (33%–41%) — a change from baseline bowel habits
- **Cognitive changes** (45%–48%) — difficulty concentrating, memory impairment
- **Dry skin, hair thinning or loss**
- **Voice changes** (hoarseness)
- **Menstrual irregularities** in women — oligomenorrhea, menorrhagia, or new infertility (~23%)
- **Depressive symptoms**, myalgias, muscle cramps, edema
Notably, symptoms are less reliable in patients **≥70 years**, where classic features like cold intolerance and weight gain are less common, and the AUROC for symptom-based identification drops to 0.64.
**Symptoms Suggesting Hyperthyroidism**
- **Anxiety, nervousness, insomnia**
- **Palpitations or new tachycardia**
- **Unintentional weight loss** despite normal or increased appetite
- **Heat intolerance, excessive sweating**
- **Diarrhea or increased stool frequency**
- **Tremor** (fine finger tremor)
- **Irregular menses**
- **New neck swelling or compressive symptoms** (dysphagia, voice changes)
- In older adults: **new atrial fibrillation** or apathetic presentation with lethargy rather than hyperkinesis
**Risk Factors That Increase Pretest Probability**
Several historical elements raise the likelihood that thyroid dysfunction has developed in the intervening 9 months:
- **Family history** of thyroid disease or autoimmune conditions
- **Personal history** of other autoimmune diseases (type 1 diabetes, rheumatoid arthritis, celiac disease)
- **Female sex** (5:1 female-to-male ratio for hypothyroidism)
- **Recent pregnancy or postpartum state** — postpartum thyroiditis can cause transient hyper- then hypothyroidism
- **Prior neck surgery or radiation therapy**
- **Medication changes** — particularly initiation of **amiodarone** (22% develop hypothyroidism), **lithium** (5%–15% develop overt hypothyroidism), **immune checkpoint inhibitors**, **tyrosine kinase inhibitors**, or **interferon alfa**
- **Recent viral illness** — subacute thyroiditis can follow upper respiratory infections and presents with thyroid pain and tenderness
- **Iodine exposure** — iodinated contrast, supplements, or dietary changes
- **[Down syndrome](https://redacted-source.example/rare-disease/down-syndrome) or [Turner syndrome](https://redacted-source.example/rare-disease/turner-syndrome)**
**Practical Approach**
Since thyroid symptoms are nonspecific (70% of euthyroid controls report at least one "hypothyroid" symptom), the most useful clinical approach is to ask about **clusters of new symptoms** that have developed since the last normal labs, particularly when combined with risk factors. A serum **TSH** remains the most reliable initial test (sensitivity ~98%, specificity ~92% for overt thyroid dysfunction) and should be checked if any concerning symptom pattern or risk factor is identified.
Would you like to explore the evidence on when to treat subclinical thyroid dysfunction if borderline TSH values are found on repeat testing?
Figure 1
Algorithm for the diagnosis of hypothyroidism. Information from references 2, 5–7, and 15–17.
Wilson SA, Stem LA, Bruehlman RD. Hypothyroidism: Diagnosis and Treatment. American Family Physician. 2021;103(10):605-613.
Figure 2
Algorithm for diagnosing thyroid disorders in the presence of reduced TSH. TSH, thyroid‐stimulating hormone; FT4, free thyroxine; FT3, free triiodothyronine; rT3, reverse triiodothyronine; AF, atrial fibrillation; NTI, nonthyroidal illness; ATAb, antithyroid antibodies. Source: Modified from Dominguez et al.
Ligia J. Dominguez, Mario Barbagallo. Thyroid disorders. Pathy's Principles and Practice of Geriatric Medicine 6e. 2022. Chapter 83 ISBN: 9781119484202.
Figure 1
Assessment of Thyrotoxicosis
Lee SY, Pearce EN. Hyperthyroidism: A Review. Jama. 2023;330(15):1472-1483. doi:10.1001/jama.2023.19052.
Figure 1
Clinical Manifestations of Graves’ Disease.
Smith TJ, Hegedüs L. Graves' Disease. The New England Journal of Medicine. 2016;375(16):1552-1565. doi:10.1056/NEJMra1510030.
Figure 2
Anatomical Sites of Interactions between Drugs and Thyroid Function.
Burch HB. Drug Effects on the Thyroid. The New England Journal of Medicine. 2019;381(8):749-761. doi:10.1056/NEJMra1901214.</t>
        </is>
      </c>
      <c r="F82" s="14" t="inlineStr"/>
      <c r="G82" s="14" t="inlineStr"/>
      <c r="H82" s="14" t="inlineStr"/>
      <c r="I82" s="14" t="inlineStr"/>
      <c r="J82" s="14" t="inlineStr"/>
      <c r="K82" s="14" t="inlineStr"/>
      <c r="L82" s="14" t="inlineStr"/>
      <c r="M82" s="14" t="inlineStr"/>
      <c r="N82" s="15" t="inlineStr"/>
    </row>
  </sheetData>
  <sheetProtection selectLockedCells="0" selectUnlockedCells="0" sheet="1" objects="0" insertRows="1" insertHyperlinks="1" autoFilter="1" scenarios="0" formatColumns="1" deleteColumns="1" insertColumns="1" pivotTables="1" deleteRows="1" formatCells="1" formatRows="1" sort="1"/>
  <dataValidations count="8">
    <dataValidation sqref="F3:F82" showDropDown="0" showInputMessage="0" showErrorMessage="0" allowBlank="1" type="list">
      <formula1>"A,B,tie"</formula1>
    </dataValidation>
    <dataValidation sqref="G3:G82" showDropDown="0" showInputMessage="0" showErrorMessage="0" allowBlank="1" type="list">
      <formula1>"A,B,tie"</formula1>
    </dataValidation>
    <dataValidation sqref="H3:H82" showDropDown="0" showInputMessage="0" showErrorMessage="0" allowBlank="1" type="list">
      <formula1>"A,B,tie"</formula1>
    </dataValidation>
    <dataValidation sqref="I3:I82" showDropDown="0" showInputMessage="0" showErrorMessage="0" allowBlank="1" type="list">
      <formula1>"A,B,tie"</formula1>
    </dataValidation>
    <dataValidation sqref="J3:J82" showDropDown="0" showInputMessage="0" showErrorMessage="0" allowBlank="1" type="list">
      <formula1>"A,B,tie"</formula1>
    </dataValidation>
    <dataValidation sqref="K3:K82" showDropDown="0" showInputMessage="0" showErrorMessage="0" allowBlank="1" type="list">
      <formula1>"A,B,tie"</formula1>
    </dataValidation>
    <dataValidation sqref="L3:L82" showDropDown="0" showInputMessage="0" showErrorMessage="0" allowBlank="1" type="list">
      <formula1>"yes,partly,no"</formula1>
    </dataValidation>
    <dataValidation sqref="M3:M82" showDropDown="0" showInputMessage="0" showErrorMessage="0" allowBlank="1" type="list">
      <formula1>"high,moderate,low"</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2026-07-22T08:21:29Z</dcterms:created>
  <dcterms:modified xsi:type="dcterms:W3CDTF">2026-07-22T08:21:29Z</dcterms:modified>
</cp:coreProperties>
</file>