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Worked example" sheetId="2" state="visible" r:id="rId2"/>
    <sheet name="Data dictionary" sheetId="3" state="visible" r:id="rId3"/>
    <sheet name="Ratings"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b val="1"/>
      <sz val="12"/>
    </font>
    <font>
      <name val="Arial"/>
      <b val="1"/>
      <color rgb="00FFFFFF"/>
      <sz val="10"/>
    </font>
    <font>
      <name val="Arial"/>
      <i val="1"/>
      <sz val="10"/>
    </font>
    <font>
      <name val="Arial"/>
      <b val="1"/>
      <color rgb="001F4E78"/>
      <sz val="10"/>
    </font>
  </fonts>
  <fills count="5">
    <fill>
      <patternFill/>
    </fill>
    <fill>
      <patternFill patternType="gray125"/>
    </fill>
    <fill>
      <patternFill patternType="solid">
        <fgColor rgb="00FFF2CC"/>
      </patternFill>
    </fill>
    <fill>
      <patternFill patternType="solid">
        <fgColor rgb="001F4E78"/>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Protection="1" pivotButton="0" quotePrefix="0" xfId="0">
      <protection locked="0" hidden="0"/>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5" fillId="3" borderId="1" applyAlignment="1" pivotButton="0" quotePrefix="0" xfId="0">
      <alignment horizontal="center"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6" fillId="0" borderId="0" applyAlignment="1" pivotButton="0" quotePrefix="0" xfId="0">
      <alignment vertical="top" wrapText="1"/>
    </xf>
    <xf numFmtId="0" fontId="2" fillId="0" borderId="1" applyAlignment="1" pivotButton="0" quotePrefix="0" xfId="0">
      <alignment vertical="top" wrapText="1"/>
    </xf>
    <xf numFmtId="0" fontId="7" fillId="0" borderId="0" pivotButton="0" quotePrefix="0" xfId="0"/>
    <xf numFmtId="0" fontId="3" fillId="4" borderId="1" applyAlignment="1" pivotButton="0" quotePrefix="0" xfId="0">
      <alignment horizontal="left" vertical="top"/>
    </xf>
    <xf numFmtId="0" fontId="3" fillId="4" borderId="1" applyAlignment="1" pivotButton="0" quotePrefix="0" xfId="0">
      <alignment horizontal="left" vertical="top" wrapText="1"/>
    </xf>
    <xf numFmtId="0" fontId="3" fillId="2" borderId="1" applyAlignment="1" applyProtection="1" pivotButton="0" quotePrefix="0" xfId="0">
      <alignment horizontal="center" vertical="top"/>
      <protection locked="0" hidden="0"/>
    </xf>
    <xf numFmtId="0" fontId="3" fillId="2" borderId="1" applyAlignment="1" applyProtection="1" pivotButton="0" quotePrefix="0" xfId="0">
      <alignment horizontal="lef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Physician pairwise-preference evaluation - instructions</t>
        </is>
      </c>
    </row>
    <row r="3">
      <c r="A3" s="2" t="inlineStr">
        <is>
          <t>Reviewer initials:</t>
        </is>
      </c>
      <c r="B3" s="3" t="n"/>
    </row>
    <row r="4">
      <c r="A4" s="2" t="inlineStr">
        <is>
          <t>Date started:</t>
        </is>
      </c>
      <c r="B4" s="3" t="n"/>
    </row>
    <row r="5">
      <c r="A5" s="2" t="inlineStr">
        <is>
          <t>Your specialty / clinical background:</t>
        </is>
      </c>
      <c r="B5" s="3" t="n"/>
    </row>
    <row r="7">
      <c r="A7" s="4" t="inlineStr">
        <is>
          <t>TASK: You will see ONE clinical question and TWO AI-generated answers, Answer A and Answer B (order is randomised). For each of the five axes say which is better: A, B, or tie.</t>
        </is>
      </c>
    </row>
    <row r="8"/>
    <row r="10">
      <c r="A10" s="5" t="inlineStr">
        <is>
          <t>Axis definitions (apply the same meaning as the rubric arm):</t>
        </is>
      </c>
    </row>
    <row r="11"/>
    <row r="13">
      <c r="A13" s="4" t="inlineStr">
        <is>
          <t xml:space="preserve">   - accuracy: factual and clinical correctness of the claims</t>
        </is>
      </c>
    </row>
    <row r="14"/>
    <row r="16">
      <c r="A16" s="4" t="inlineStr">
        <is>
          <t xml:space="preserve">   - clinical utility: usefulness for delivering high-quality clinical care</t>
        </is>
      </c>
    </row>
    <row r="17"/>
    <row r="19">
      <c r="A19" s="4" t="inlineStr">
        <is>
          <t xml:space="preserve">   - source quality: quality/authority of the evidence and reasoning offered</t>
        </is>
      </c>
    </row>
    <row r="20"/>
    <row r="22">
      <c r="A22" s="4" t="inlineStr">
        <is>
          <t xml:space="preserve">   - completeness: comprehensiveness given what the question asks</t>
        </is>
      </c>
    </row>
    <row r="23"/>
    <row r="25">
      <c r="A25" s="4" t="inlineStr">
        <is>
          <t xml:space="preserve">   - verifiability: how easily a clinician could verify the answer's claims</t>
        </is>
      </c>
    </row>
    <row r="26"/>
    <row r="28">
      <c r="A28" s="4" t="inlineStr">
        <is>
          <t>overall_preference: all things considered, which answer would you rather give a colleague - A / B / tie.</t>
        </is>
      </c>
    </row>
    <row r="29"/>
    <row r="31">
      <c r="A31" s="4" t="inlineStr">
        <is>
          <t>within_reviewer_competence (yes / partly / no); reviewer_confidence (high / moderate / low); optional_comment.</t>
        </is>
      </c>
    </row>
    <row r="32"/>
    <row r="34">
      <c r="A34" s="4" t="inlineStr"/>
    </row>
    <row r="35"/>
    <row r="37">
      <c r="A37" s="4" t="inlineStr">
        <is>
          <t>Ratings must represent your own final clinical judgment. External clinical resources may be consulted when needed, but do not delegate completion of the rating form to another person or system.</t>
        </is>
      </c>
    </row>
    <row r="38"/>
    <row r="40">
      <c r="A40" s="4" t="inlineStr">
        <is>
          <t>You are blinded to which AI system produced each answer. Judge only the content.</t>
        </is>
      </c>
    </row>
    <row r="41"/>
    <row r="43">
      <c r="A43" s="4" t="inlineStr">
        <is>
          <t>Fill only the YELLOW cells on the "Ratings" sheet (drop-downs enforce allowed values). Question and answer text are locked - please do not alter them.</t>
        </is>
      </c>
    </row>
    <row r="44"/>
    <row r="46">
      <c r="A46" s="4" t="inlineStr">
        <is>
          <t>A progress counter (rows scored / remaining) is at the top of the "Ratings" sheet.</t>
        </is>
      </c>
    </row>
    <row r="47"/>
  </sheetData>
  <sheetProtection selectLockedCells="0" selectUnlockedCells="0" sheet="1" objects="0" insertRows="1" insertHyperlinks="1" autoFilter="1" scenarios="0" formatColumns="1" deleteColumns="1" insertColumns="1" pivotTables="1" deleteRows="1" formatCells="1" formatRows="1" sort="1"/>
  <mergeCells count="14">
    <mergeCell ref="A16:I17"/>
    <mergeCell ref="A7:I8"/>
    <mergeCell ref="A37:I38"/>
    <mergeCell ref="A19:I20"/>
    <mergeCell ref="A31:I32"/>
    <mergeCell ref="A28:I29"/>
    <mergeCell ref="A10:I11"/>
    <mergeCell ref="A40:I41"/>
    <mergeCell ref="A25:I26"/>
    <mergeCell ref="A43:I44"/>
    <mergeCell ref="A22:I23"/>
    <mergeCell ref="A34:I35"/>
    <mergeCell ref="A13:I14"/>
    <mergeCell ref="A46:I4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16" customWidth="1" min="1" max="1"/>
    <col width="16" customWidth="1" min="2" max="2"/>
    <col width="60" customWidth="1" min="3" max="3"/>
    <col width="60" customWidth="1" min="4" max="4"/>
    <col width="60"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6" t="inlineStr">
        <is>
          <t>Worked example - for reference only (not part of your ratings)</t>
        </is>
      </c>
    </row>
    <row r="3">
      <c r="A3" s="7" t="inlineStr">
        <is>
          <t>item_id</t>
        </is>
      </c>
      <c r="B3" s="7" t="inlineStr">
        <is>
          <t>blinded_question_id</t>
        </is>
      </c>
      <c r="C3" s="7" t="inlineStr">
        <is>
          <t>clinical_question</t>
        </is>
      </c>
      <c r="D3" s="7" t="inlineStr">
        <is>
          <t>answer_A</t>
        </is>
      </c>
      <c r="E3" s="7" t="inlineStr">
        <is>
          <t>answer_B</t>
        </is>
      </c>
      <c r="F3" s="7" t="inlineStr">
        <is>
          <t>accuracy_preference</t>
        </is>
      </c>
      <c r="G3" s="7" t="inlineStr">
        <is>
          <t>clinical_utility_preference</t>
        </is>
      </c>
      <c r="H3" s="7" t="inlineStr">
        <is>
          <t>source_quality_preference</t>
        </is>
      </c>
      <c r="I3" s="7" t="inlineStr">
        <is>
          <t>completeness_preference</t>
        </is>
      </c>
      <c r="J3" s="7" t="inlineStr">
        <is>
          <t>verifiability_preference</t>
        </is>
      </c>
      <c r="K3" s="7" t="inlineStr">
        <is>
          <t>overall_preference</t>
        </is>
      </c>
      <c r="L3" s="7" t="inlineStr">
        <is>
          <t>within_reviewer_competence</t>
        </is>
      </c>
      <c r="M3" s="7" t="inlineStr">
        <is>
          <t>reviewer_confidence</t>
        </is>
      </c>
      <c r="N3" s="7" t="inlineStr">
        <is>
          <t>optional_comment</t>
        </is>
      </c>
    </row>
    <row r="4">
      <c r="A4" s="8" t="inlineStr">
        <is>
          <t>PW-EXAMPLE</t>
        </is>
      </c>
      <c r="B4" s="8" t="inlineStr">
        <is>
          <t>QID-EX</t>
        </is>
      </c>
      <c r="C4" s="9" t="inlineStr">
        <is>
          <t>(example) In a 68-year-old with new AF and CrCl 40 mL/min, which DOAC and dose?</t>
        </is>
      </c>
      <c r="D4" s="9" t="inlineStr">
        <is>
          <t>(example Answer A text)</t>
        </is>
      </c>
      <c r="E4" s="9" t="inlineStr">
        <is>
          <t>(example Answer B text)</t>
        </is>
      </c>
      <c r="F4" s="8" t="inlineStr">
        <is>
          <t>A</t>
        </is>
      </c>
      <c r="G4" s="8" t="inlineStr">
        <is>
          <t>A</t>
        </is>
      </c>
      <c r="H4" s="8" t="inlineStr">
        <is>
          <t>tie</t>
        </is>
      </c>
      <c r="I4" s="8" t="inlineStr">
        <is>
          <t>A</t>
        </is>
      </c>
      <c r="J4" s="8" t="inlineStr">
        <is>
          <t>B</t>
        </is>
      </c>
      <c r="K4" s="8" t="inlineStr">
        <is>
          <t>A</t>
        </is>
      </c>
      <c r="L4" s="8" t="inlineStr">
        <is>
          <t>yes</t>
        </is>
      </c>
      <c r="M4" s="8" t="inlineStr">
        <is>
          <t>moderate</t>
        </is>
      </c>
      <c r="N4" s="9" t="inlineStr">
        <is>
          <t>A gives the renal dose adjustment; B is better referenced.</t>
        </is>
      </c>
    </row>
    <row r="6">
      <c r="A6" s="10" t="inlineStr">
        <is>
          <t>Choose A, B, or tie on each axis, then an overall preference.</t>
        </is>
      </c>
    </row>
    <row r="7"/>
  </sheetData>
  <sheetProtection selectLockedCells="0" selectUnlockedCells="0" sheet="1" objects="0" insertRows="1" insertHyperlinks="1" autoFilter="1" scenarios="0" formatColumns="1" deleteColumns="1" insertColumns="1" pivotTables="1" deleteRows="1" formatCells="1" formatRows="1" sort="1"/>
  <mergeCells count="1">
    <mergeCell ref="A6:N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60" customWidth="1" min="3" max="3"/>
  </cols>
  <sheetData>
    <row r="1">
      <c r="A1" s="7" t="inlineStr">
        <is>
          <t>Field</t>
        </is>
      </c>
      <c r="B1" s="7" t="inlineStr">
        <is>
          <t>Allowed values</t>
        </is>
      </c>
      <c r="C1" s="7" t="inlineStr">
        <is>
          <t>Description</t>
        </is>
      </c>
    </row>
    <row r="2">
      <c r="A2" s="11" t="inlineStr">
        <is>
          <t>item_id</t>
        </is>
      </c>
      <c r="B2" s="9" t="inlineStr">
        <is>
          <t>PW-###</t>
        </is>
      </c>
      <c r="C2" s="9" t="inlineStr">
        <is>
          <t>blinded comparison id</t>
        </is>
      </c>
    </row>
    <row r="3">
      <c r="A3" s="11" t="inlineStr">
        <is>
          <t>blinded_question_id</t>
        </is>
      </c>
      <c r="B3" s="9" t="inlineStr">
        <is>
          <t>QID-###</t>
        </is>
      </c>
      <c r="C3" s="9" t="inlineStr">
        <is>
          <t>blinded question; SAME id = same clinical question</t>
        </is>
      </c>
    </row>
    <row r="4">
      <c r="A4" s="11" t="inlineStr">
        <is>
          <t>clinical_question</t>
        </is>
      </c>
      <c r="B4" s="9" t="inlineStr">
        <is>
          <t>text (locked)</t>
        </is>
      </c>
      <c r="C4" s="9" t="inlineStr">
        <is>
          <t>the point-of-care question</t>
        </is>
      </c>
    </row>
    <row r="5">
      <c r="A5" s="11" t="inlineStr">
        <is>
          <t>answer_A</t>
        </is>
      </c>
      <c r="B5" s="9" t="inlineStr">
        <is>
          <t>text (locked)</t>
        </is>
      </c>
      <c r="C5" s="9" t="inlineStr">
        <is>
          <t>first answer (A/B order randomised per item and reviewer)</t>
        </is>
      </c>
    </row>
    <row r="6">
      <c r="A6" s="11" t="inlineStr">
        <is>
          <t>answer_B</t>
        </is>
      </c>
      <c r="B6" s="9" t="inlineStr">
        <is>
          <t>text (locked)</t>
        </is>
      </c>
      <c r="C6" s="9" t="inlineStr">
        <is>
          <t>second answer</t>
        </is>
      </c>
    </row>
    <row r="7">
      <c r="A7" s="11" t="inlineStr">
        <is>
          <t>accuracy_preference</t>
        </is>
      </c>
      <c r="B7" s="9" t="inlineStr">
        <is>
          <t>A / B / tie</t>
        </is>
      </c>
      <c r="C7" s="9" t="inlineStr">
        <is>
          <t>which answer is better on accuracy: factual and clinical correctness of the claims</t>
        </is>
      </c>
    </row>
    <row r="8">
      <c r="A8" s="11" t="inlineStr">
        <is>
          <t>clinical_utility_preference</t>
        </is>
      </c>
      <c r="B8" s="9" t="inlineStr">
        <is>
          <t>A / B / tie</t>
        </is>
      </c>
      <c r="C8" s="9" t="inlineStr">
        <is>
          <t>which answer is better on clinical_utility: usefulness for delivering high-quality clinical care</t>
        </is>
      </c>
    </row>
    <row r="9">
      <c r="A9" s="11" t="inlineStr">
        <is>
          <t>source_quality_preference</t>
        </is>
      </c>
      <c r="B9" s="9" t="inlineStr">
        <is>
          <t>A / B / tie</t>
        </is>
      </c>
      <c r="C9" s="9" t="inlineStr">
        <is>
          <t>which answer is better on source_quality: quality/authority of the evidence and reasoning offered</t>
        </is>
      </c>
    </row>
    <row r="10">
      <c r="A10" s="11" t="inlineStr">
        <is>
          <t>completeness_preference</t>
        </is>
      </c>
      <c r="B10" s="9" t="inlineStr">
        <is>
          <t>A / B / tie</t>
        </is>
      </c>
      <c r="C10" s="9" t="inlineStr">
        <is>
          <t>which answer is better on completeness: comprehensiveness given what the question asks</t>
        </is>
      </c>
    </row>
    <row r="11">
      <c r="A11" s="11" t="inlineStr">
        <is>
          <t>verifiability_preference</t>
        </is>
      </c>
      <c r="B11" s="9" t="inlineStr">
        <is>
          <t>A / B / tie</t>
        </is>
      </c>
      <c r="C11" s="9" t="inlineStr">
        <is>
          <t>which answer is better on verifiability: how easily a clinician could verify the answer's claims</t>
        </is>
      </c>
    </row>
    <row r="12">
      <c r="A12" s="11" t="inlineStr">
        <is>
          <t>overall_preference</t>
        </is>
      </c>
      <c r="B12" s="9" t="inlineStr">
        <is>
          <t>A / B / tie</t>
        </is>
      </c>
      <c r="C12" s="9" t="inlineStr">
        <is>
          <t>overall preferred answer</t>
        </is>
      </c>
    </row>
    <row r="13">
      <c r="A13" s="11" t="inlineStr">
        <is>
          <t>within_reviewer_competence</t>
        </is>
      </c>
      <c r="B13" s="9" t="inlineStr">
        <is>
          <t>yes / partly / no</t>
        </is>
      </c>
      <c r="C13" s="9" t="inlineStr">
        <is>
          <t>is the item within your area of competence</t>
        </is>
      </c>
    </row>
    <row r="14">
      <c r="A14" s="11" t="inlineStr">
        <is>
          <t>reviewer_confidence</t>
        </is>
      </c>
      <c r="B14" s="9" t="inlineStr">
        <is>
          <t>high / moderate / low</t>
        </is>
      </c>
      <c r="C14" s="9" t="inlineStr">
        <is>
          <t>your confidence in this comparison</t>
        </is>
      </c>
    </row>
    <row r="15">
      <c r="A15" s="11" t="inlineStr">
        <is>
          <t>optional_comment</t>
        </is>
      </c>
      <c r="B15" s="9" t="inlineStr">
        <is>
          <t>free text</t>
        </is>
      </c>
      <c r="C15" s="9" t="inlineStr">
        <is>
          <t>optional note / safety concern</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8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60" customWidth="1" min="4" max="4"/>
    <col width="6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6" customWidth="1" min="14" max="14"/>
  </cols>
  <sheetData>
    <row r="1">
      <c r="A1" s="12" t="inlineStr">
        <is>
          <t>Rows complete:</t>
        </is>
      </c>
      <c r="B1" s="12">
        <f>SUMPRODUCT(--(F3:F82&lt;&gt;""),--(G3:G82&lt;&gt;""),--(H3:H82&lt;&gt;""),--(I3:I82&lt;&gt;""),--(J3:J82&lt;&gt;""),--(K3:K82&lt;&gt;""),--(L3:L82&lt;&gt;""),--(M3:M82&lt;&gt;""))</f>
        <v/>
      </c>
      <c r="C1" s="12" t="inlineStr">
        <is>
          <t>Remaining:</t>
        </is>
      </c>
      <c r="D1" s="12">
        <f>80-B1</f>
        <v/>
      </c>
      <c r="E1" s="12" t="inlineStr">
        <is>
          <t>Total items: 80</t>
        </is>
      </c>
    </row>
    <row r="2">
      <c r="A2" s="7" t="inlineStr">
        <is>
          <t>item_id</t>
        </is>
      </c>
      <c r="B2" s="7" t="inlineStr">
        <is>
          <t>blinded_question_id</t>
        </is>
      </c>
      <c r="C2" s="7" t="inlineStr">
        <is>
          <t>clinical_question</t>
        </is>
      </c>
      <c r="D2" s="7" t="inlineStr">
        <is>
          <t>answer_A</t>
        </is>
      </c>
      <c r="E2" s="7" t="inlineStr">
        <is>
          <t>answer_B</t>
        </is>
      </c>
      <c r="F2" s="7" t="inlineStr">
        <is>
          <t>accuracy_preference</t>
        </is>
      </c>
      <c r="G2" s="7" t="inlineStr">
        <is>
          <t>clinical_utility_preference</t>
        </is>
      </c>
      <c r="H2" s="7" t="inlineStr">
        <is>
          <t>source_quality_preference</t>
        </is>
      </c>
      <c r="I2" s="7" t="inlineStr">
        <is>
          <t>completeness_preference</t>
        </is>
      </c>
      <c r="J2" s="7" t="inlineStr">
        <is>
          <t>verifiability_preference</t>
        </is>
      </c>
      <c r="K2" s="7" t="inlineStr">
        <is>
          <t>overall_preference</t>
        </is>
      </c>
      <c r="L2" s="7" t="inlineStr">
        <is>
          <t>within_reviewer_competence</t>
        </is>
      </c>
      <c r="M2" s="7" t="inlineStr">
        <is>
          <t>reviewer_confidence</t>
        </is>
      </c>
      <c r="N2" s="7" t="inlineStr">
        <is>
          <t>optional_comment</t>
        </is>
      </c>
    </row>
    <row r="3">
      <c r="A3" s="13" t="inlineStr">
        <is>
          <t>PW-001</t>
        </is>
      </c>
      <c r="B3" s="13" t="inlineStr">
        <is>
          <t>QID-001</t>
        </is>
      </c>
      <c r="C3" s="14" t="inlineStr">
        <is>
          <t>Is a central mesenteric lymph node considered regional adenopathy for middle or distal esophageal carcinoma?</t>
        </is>
      </c>
      <c r="D3" s="14" t="inlineStr">
        <is>
          <t>**Generally, no.** A **central mesenteric lymph node**—especially if this means a node in the small-bowel mesentery or near the **superior mesenteric vessels**—is **not considered regional adenopathy** for a **middle or distal esophageal carcinoma** under AJCC-style esophageal staging.
For esophageal/EGJ staging, regional nodes extend broadly from **cervical/periesophageal nodes down to the celiac nodes**, and the listed abdominal regional stations include **paracardial, left gastric, proximal common hepatic, proximal splenic, and celiac nodes**—not central mesenteric/superior mesenteric nodes.
So if the central mesenteric node is truly malignant from the esophageal cancer, it would typically be treated as **non-regional nodal disease**, i.e. **distant metastasis (M1)** rather than N-stage regional adenopathy. AJCC text notes that distant metastatic sites include **nonregional lymph nodes**.
Two caveats:
1. **“Adenopathy” on CT/PET is not automatically metastasis**—it may need correlation with PET avidity, size/shape, interval change, or biopsy if management would change.
2. If the primary is actually classified as a **gastric/GE-junction tumor staged under stomach rules** rather than esophageal rules, the nodal map can differ; the tumor epicenter relative to the GEJ matters. AJCC notes that tumors with epicenter more than **2 cm distal to the EGJ** are staged as stomach cancers even if the EGJ is involved.</t>
        </is>
      </c>
      <c r="E3" s="14" t="inlineStr">
        <is>
          <t>A central mesenteric lymph node is **not considered regional adenopathy** for middle or distal esophageal carcinoma — it would be classified as **distant metastasis (M1)**.
Under the AJCC 8th edition staging system, **regional lymph nodes** for esophageal cancer are defined as those found in the **periesophageal tissue from the upper esophageal sphincter to the celiac artery**. The Society of Thoracic Surgeons guidelines similarly state that "all lymph nodes between the thoracic inlet and celiac axis are considered regional". This includes:
- **Periesophageal nodes** (cervical, upper/middle/lower mediastinal)
- **Perigastric nodes** (paracardial, lesser curvature, left gastric)
- **Celiac axis nodes**
Mesenteric lymph nodes (central or otherwise) fall **outside** this defined regional field. They are located distal to the celiac axis within the small bowel or colonic mesentery and are therefore classified as **nonregional lymph nodes**, making their involvement **M1 disease (stage IVB)**.
This distinction has critical treatment implications: patients with nonregional lymph node involvement are staged as IVB and are generally considered to have unresectable disease, managed with systemic therapy rather than curative-intent surgical approaches.
Would you like to explore how the presence of M1 nodal disease in esophageal cancer affects treatment selection between systemic therapy options?
ST-1
Table 1. Definitions for T, N, M — NCCN Guidelines® — Esophageal and Esophagogastric Junction Cancers p. 84 (v3.2026)
National Comprehensive Cancer Network. Esophageal and Esophagogastric Junction Cancers.
ESOPH-1
Esophageal and Esophagogastric Junction Cancers: Workup, Clinical Staging, and Histologic Classification — NCCN Guidelines® — Esophageal and Esophagogastric Junction Cancers p. 10 (v3.2026)
National Comprehensive Cancer Network. Esophageal and Esophagogastric Junction Cancers.
ST-2
Table 2. AJCC Prognostic Stage Groups (Squamous Cell Carcinoma) — NCCN Guidelines® — Esophageal and Esophagogastric Junction Cancers p. 85 (v3.2026)
National Comprehensive Cancer Network. Esophageal and Esophagogastric Junction Cancers.
ST-3
Table 3. AJCC Prognostic Stage Groups (Adenocarcinoma) — NCCN Guidelines® — Esophageal and Esophagogastric Junction Cancers p. 86 (v3.2026)
National Comprehensive Cancer Network. Esophageal and Esophagogastric Junction Cancers.
ESOPH-B-1
Esophageal and Esophagogastric Junction Cancers: Principles of Pathologic Review and Biomarker Testing — NCCN Guidelines® — Esophageal and Esophagogastric Junction Cancers p. 43 (v3.2026)
National Comprehensive Cancer Network. Esophageal and Esophagogastric Junction Cancers.
ESOPH-2
Squamous Cell Carcinoma: Multidisciplinary Evaluation and Treatment Pathway for Stage I–IVA Locoregional Disease — NCCN Guidelines® — Esophageal and Esophagogastric Junction Cancers p. 12 (v3.2026)
National Comprehensive Cancer Network. Esophageal and Esophagogastric Junction Cancers.</t>
        </is>
      </c>
      <c r="F3" s="15" t="inlineStr"/>
      <c r="G3" s="15" t="inlineStr"/>
      <c r="H3" s="15" t="inlineStr"/>
      <c r="I3" s="15" t="inlineStr"/>
      <c r="J3" s="15" t="inlineStr"/>
      <c r="K3" s="15" t="inlineStr"/>
      <c r="L3" s="15" t="inlineStr"/>
      <c r="M3" s="15" t="inlineStr"/>
      <c r="N3" s="16" t="inlineStr"/>
    </row>
    <row r="4">
      <c r="A4" s="13" t="inlineStr">
        <is>
          <t>PW-002</t>
        </is>
      </c>
      <c r="B4" s="13" t="inlineStr">
        <is>
          <t>QID-002</t>
        </is>
      </c>
      <c r="C4" s="14" t="inlineStr">
        <is>
          <t>What are the benefits of oral minoxidil for male pattern baldness compared to topical minoxidil and other available treatments?</t>
        </is>
      </c>
      <c r="D4" s="14" t="inlineStr">
        <is>
          <t>**Oral minoxidil (typically 2.5–5 mg/day) demonstrates similar efficacy to topical minoxidil 5% for male androgenetic alopecia (AGA)**, with the primary advantages being improved adherence, elimination of topical application-related side effects, and potentially superior results at the vertex. However, it does not appear to be clearly superior in overall hair density outcomes.
**Efficacy Compared to Topical Minoxidil**
A randomized clinical trial of 90 men found that oral minoxidil 5 mg daily did not demonstrate superiority over topical minoxidil 5% twice daily after 24 weeks in terminal or total hair density. However, on photographic evaluation, oral minoxidil was superior at the vertex (P = .04) but not the frontal scalp. A meta-analysis of four RCTs (279 patients) confirmed no significant differences in hair density (SMD 0.02; P = 0.88) or hair diameter between oral and topical formulations.
**Comparative Efficacy Across All Treatments**
A network meta-analysis in JAMA Dermatology ranked treatments for male AGA in decreasing order of efficacy: **oral dutasteride 0.5 mg &gt; oral finasteride 5 mg &gt; oral minoxidil 5 mg &gt; oral finasteride 1 mg &gt; topical minoxidil 5% &gt; topical minoxidil 2%**. Notably, oral minoxidil 5 mg was significantly more efficacious than both topical minoxidil formulations for terminal hair count at 24 weeks and was also superior to finasteride 1 mg for this endpoint.
The following figure from this network meta-analysis illustrates the comparative treatment effects across multiple endpoints:
Figure 4
Kilim Plot for the Comparison of 15 Interventions and 4 End Points
**Practical Advantages of Oral Minoxidil**
- **Improved adherence** — eliminates the burden of twice-daily topical application, which is a well-recognized barrier to long-term compliance
- **Avoidance of topical side effects** — scalp itching and dryness occurred in up to 75% of topical minoxidil users in one trial; oral formulation avoids these contact-related issues
- **No sexual adverse effects** — unlike 5α-reductase inhibitors (finasteride, dutasteride), oral minoxidil does not cause sexual dysfunction, making it attractive for patients concerned about these effects
- **Lower cost** compared to topical formulations in some settings
**Safety Profile**
Oral minoxidil is generally well tolerated at low doses. In a multicenter study of 1,404 patients, only **1.7% discontinued treatment** due to adverse effects. Key adverse effects include:
- **Hypertrichosis** — the most common side effect (~15–49% depending on dose and study), dose-dependent
- Lightheadedness (1.7%), fluid retention (1.3%), tachycardia (0.9%), headache (0.4%)
- Serious cardiovascular events (e.g., pericardial effusion) are extremely rare at alopecia doses
An international Delphi consensus recommends a starting dose of **2.5 mg/day for men** (range 1.25–5 mg/day), with contraindications including pericardial disease, uncontrolled hypertension, and pregnancy in partners. Patients should be counseled to monitor for signs of fluid retention, and efficacy should not be expected before 3 months.
**Key Takeaway**
Oral minoxidil occupies a useful niche as an alternative for patients who are non-adherent to topical therapy or who wish to avoid the sexual side effects of 5α-reductase inhibitors. For maximal efficacy, 5α-reductase inhibitors (particularly dutasteride) remain the most potent monotherapy options. Combination approaches may also be considered.
Would you like to explore the evidence for combining oral minoxidil with a 5α-reductase inhibitor for synergistic effects in male pattern baldness?</t>
        </is>
      </c>
      <c r="E4" s="14" t="inlineStr">
        <is>
          <t>Low-dose oral minoxidil has become an increasingly popular off-label treatment for male pattern baldness (androgenetic alopecia). Originally developed as a high-dose blood pressure medication, dermatologists now frequently prescribe it in very low doses (typically 2.5 mg to 5 mg for men) to treat hair loss.
Here is how the benefits of oral minoxidil compare to topical minoxidil (like Rogaine) and other standard treatments like finasteride.
### 1. Benefits of Oral Minoxidil vs. Topical Minoxidil
While topical minoxidil is available over-the-counter and is highly effective for many, oral minoxidil offers several distinct practical and clinical advantages:
* **Overcomes the "Non-Responder" Problem:** To stimulate hair growth, minoxidil must be converted into its active form, *minoxidil sulfate*. When applied topically, this relies on a specific enzyme (sulfotransferase) present in the hair follicles. Because many men naturally have low levels of this enzyme in their scalp, topical minoxidil fails to work for them. Oral minoxidil, however, is metabolized by the liver and blood platelets, virtually guaranteeing that it is converted into its active form and distributed to the hair follicles.
* **No Scalp Irritation:** Topical minoxidil is notorious for causing scalp irritation, redness, dryness, and contact dermatitis, often due to inactive ingredients like propylene glycol. Oral minoxidil completely bypasses the skin, eliminating these localized side effects.
* **Better Cosmetic Appearance:** Applying liquid or foam to the scalp once or twice a day can leave hair looking greasy, sticky, or weighed down. Oral minoxidil allows men to style their hair normally and use cosmetic hair loss concealers without interference.
* **Superior Compliance and Convenience:** Sticking to a daily, multi-step topical routine is tedious, and many men eventually quit due to the hassle. Taking a single pill once a day is vastly easier, leading to much higher long-term adherence to the treatment.
* **Potentially Greater Efficacy:** Because it is systematically absorbed and patients rarely miss a dose, some recent randomized controlled trials have shown that low-dose oral minoxidil can yield greater gains in hair density and thickness compared to topical minoxidil.
### 2. Benefits of Oral Minoxidil vs. Finasteride &amp; Dutasteride
Finasteride (Propecia) and dutasteride (Avodart) are oral medications that act as DHT blockers. They target the underlying hormonal root cause of male pattern baldness. Oral minoxidil offers different benefits when compared to these drugs:
* **No Risk of Sexual Side Effects:** Finasteride and dutasteride alter the body's hormones by inhibiting the conversion of testosterone into dihydrotestosterone (DHT). While generally safe, they carry a small risk of sexual side effects, such as reduced libido and erectile dysfunction. Minoxidil is not a hormone-altering drug; it works primarily as a vasodilator that prolongs the hair's growth (anagen) phase and increases blood flow to the follicle. Therefore, oral minoxidil does not cause sexual side effects.
* **A Focus on Regrowth:** While finasteride is highly effective at *stopping* further hair loss, it is relatively slow at stimulating noticeable regrowth. Minoxidil is an active growth stimulator, meaning it is often much better at rapidly increasing hair count and thickness.
* **The Ultimate Combination Therapy:** Oral minoxidil is not necessarily a *replacement* for finasteride; rather, it is the perfect complement. Because they work via entirely different mechanisms, dermatologists frequently prescribe them together. Finasteride halts the follicle-shrinking effects of DHT, while oral minoxidil forces those preserved follicles to grow thicker, longer hair.
### Important Considerations and Risks
While highly effective, oral minoxidil is a prescription-only medication and does carry risks that topical minoxidil and finasteride do not:
* **Systemic Side Effects:** Because it affects the whole body, oral minoxidil can cause hypertrichosis (unwanted hair growth on the body, face, or hands).
* **Cardiovascular Risks:** Even at low doses, it can cause cardiovascular side effects in some patients, such as fluid retention (edema in the lower legs), lightheadedness, or heart palpitations.
For these reasons, oral minoxidil must be prescribed and monitored by a doctor who can ensure your cardiovascular health makes you a safe candidate for the treatment.</t>
        </is>
      </c>
      <c r="F4" s="15" t="inlineStr"/>
      <c r="G4" s="15" t="inlineStr"/>
      <c r="H4" s="15" t="inlineStr"/>
      <c r="I4" s="15" t="inlineStr"/>
      <c r="J4" s="15" t="inlineStr"/>
      <c r="K4" s="15" t="inlineStr"/>
      <c r="L4" s="15" t="inlineStr"/>
      <c r="M4" s="15" t="inlineStr"/>
      <c r="N4" s="16" t="inlineStr"/>
    </row>
    <row r="5">
      <c r="A5" s="13" t="inlineStr">
        <is>
          <t>PW-003</t>
        </is>
      </c>
      <c r="B5" s="13" t="inlineStr">
        <is>
          <t>QID-003</t>
        </is>
      </c>
      <c r="C5" s="14" t="inlineStr">
        <is>
          <t>What is the appropriate antibiotic duration for a non-surgical patient with appendicitis complicated by bacteremia due to E. coli and E. faecium that has cleared?</t>
        </is>
      </c>
      <c r="D5" s="14" t="inlineStr">
        <is>
          <t>This clinical scenario involves two intersecting considerations: the duration of antibiotics for non-operatively managed appendicitis and the duration for secondary bacteremia from an intra-abdominal source. The key guidance points are as follows:
**For the intra-abdominal infection (appendicitis) without surgical source control**, the Surgical Infection Society (SIS) recommends **5–7 days** of antimicrobial therapy, with reassessment for a source control intervention if the patient does not respond within that window (Grade 2-C). For uncomplicated appendicitis managed nonoperatively, a total of **7–10 days** is the standard duration used in clinical trials.
**For secondary bacteremia from an intra-abdominal source**, the SIS guidelines specifically address this: patients with secondary bacteremia due to IAI who have undergone adequate source control and are **no longer bacteremic can have antimicrobial therapy discontinued after 7 days** (Grade 2-B). The supporting evidence shows that patients with transient secondary bloodstream infections from a peritoneal source do not need more than 7 days, based on studies of critically ill patients and a systematic review/meta-analysis. A retrospective cohort study of surgical ICU patients with BSI secondary to IAI similarly found no increased recurrence with ≤7 days of antibiotics after source control.
**Regarding the enterococcal bacteremia component**, the evidence supports shorter courses for uncomplicated enterococcal bacteremia. A retrospective study found no difference in outcomes between short-course (4–10 days) and long-course (11–18 days) treatment for uncomplicated enterococcal bacteremia. A Delphi consensus document on E. faecium BSI noted that a 7-day treatment strategy was not associated with worse outcomes compared to 15 days for uncomplicated cases. The INTENSE trial (NCT05394298) is prospectively evaluating 7 vs. 14 days for uncomplicated enterococcal bacteremia.
**For the E. coli bacteremia**, the BALANCE trial and other data support 7 days as noninferior to 14 days for gram-negative bacteremia.
**Practical synthesis for this patient:** Since this is a non-surgical patient (no source control procedure performed) with complicated appendicitis and secondary polymicrobial bacteremia that has cleared, the appropriate duration is guided by the longer of the two considerations:
- Without definitive source control: **5–7 days** for the IAI, with clinical reassessment
- With cleared secondary bacteremia from IAI: **at least 7 days** from clearance of bacteremia
- For nonoperative appendicitis management overall: **7–10 days** total
A reasonable total antibiotic duration is **7–10 days**, with the lower end appropriate if clinical parameters (fever, leukocytosis, GI function) have normalized and bacteremia has cleared. If the patient is not improving by 5–7 days, reassessment for a source control procedure (percutaneous drainage or surgery) is warranted. The presence of E. faecium should prompt ensuring the regimen includes an agent with enterococcal activity (e.g., ampicillin if susceptible, or vancomycin/linezolid/daptomycin for VRE), as standard intra-abdominal regimens like cephalosporins and fluoroquinolones lack reliable enterococcal coverage.
Would you like to explore the optimal antibiotic selection for polymicrobial bacteremia involving E. faecium in the context of intra-abdominal infection, particularly regarding when enterococcal-directed therapy is necessary?</t>
        </is>
      </c>
      <c r="E5" s="14" t="inlineStr">
        <is>
          <t>For a non-surgical patient with complicated appendicitis and bacteremia due to *Escherichia coli* and *Enterococcus faecium*, the appropriate duration of antibiotic therapy is generally **7 to 14 days calculated from the date of bacteremia clearance** (the date of the first negative blood culture).
Because this patient has a complex, dual-pathogen infection and has not undergone definitive surgical source control (e.g., an appendectomy), the duration is dictated by three intersecting clinical principles:
**1. Management of Polymicrobial Bacteremia**
* **Enterococcus faecium:** Enterococcal bloodstream infections classically require **7 to 14 days of targeted therapy from the first negative blood culture** to ensure complete eradication and prevent relapse. Because *E. faecium* can occasionally seed heart valves, a full 14 days is often favored if there is any delay in clearance or underlying valvular disease.
* **Escherichia coli:** Uncomplicated gram-negative bacteremia is typically treated for 7 days. However, because the patient did not have surgical source control, this is considered a *complicated* gram-negative bloodstream infection, which routinely warrants a **10 to 14-day** total treatment duration.
**2. Lack of Surgical Source Control**
* Recent guidelines (such as those stemming from the STOP-IT trial) advocate for short-course antibiotics (3 to 5 days) for complicated intra-abdominal infections. However, **this strictly applies only to patients who have achieved adequate surgical or percutaneous source control**.
* For patients undergoing non-operative medical management, the Infectious Diseases Society of America (IDSA) and Surgical Infection Society (SIS) guidelines recommend continuing antibiotics until evidence of **complete clinical resolution**. This means the patient must be afebrile, have a normalized white blood cell count, show a return of normal bowel function, and have resolution of significant abdominal pain. This clinical recovery timeline generally falls seamlessly into the 7 to 14-day post-clearance window.
**3. Transitioning from IV to Oral (PO) Therapy**
* The patient does not need to remain on intravenous (IV) antibiotics for the entire duration. Once the bacteremia has cleared, the patient is hemodynamically stable, afebrile for 24–48 hours, and tolerating a diet, they can be transitioned to highly bioavailable oral antibiotics.
* **A crucial caveat for step-down therapy:** The oral regimen must be carefully tailored to susceptibility results. *E. faecium* is intrinsically resistant to cephalosporins and frequently resistant to ampicillin and vancomycin (VRE). Consequently, treating the *E. faecium* may require an oral agent like **linezolid**, while a second agent (like a fluoroquinolone or TMP-SMX, based on susceptibilities) may be required to adequately cover the *E. coli*.
**Summary Recommendation:**
Treat for **7 to 14 days from the first day of negative blood cultures**, ensuring that by the end of the antibiotic course, the patient has achieved complete clinical resolution of their abdominal symptoms and systemic signs of infection.</t>
        </is>
      </c>
      <c r="F5" s="15" t="inlineStr"/>
      <c r="G5" s="15" t="inlineStr"/>
      <c r="H5" s="15" t="inlineStr"/>
      <c r="I5" s="15" t="inlineStr"/>
      <c r="J5" s="15" t="inlineStr"/>
      <c r="K5" s="15" t="inlineStr"/>
      <c r="L5" s="15" t="inlineStr"/>
      <c r="M5" s="15" t="inlineStr"/>
      <c r="N5" s="16" t="inlineStr"/>
    </row>
    <row r="6">
      <c r="A6" s="13" t="inlineStr">
        <is>
          <t>PW-004</t>
        </is>
      </c>
      <c r="B6" s="13" t="inlineStr">
        <is>
          <t>QID-004</t>
        </is>
      </c>
      <c r="C6" s="14" t="inlineStr">
        <is>
          <t>How many months is dostarlimab administered as adjuvant therapy for advanced endometrial cancer?</t>
        </is>
      </c>
      <c r="D6" s="14" t="inlineStr">
        <is>
          <t>### Drug Label
According to the FDA-approved drug label, dostarlimab (Jemperli) is administered for **up to 3 years (36 months)** in the combination therapy setting for primary advanced or recurrent endometrial cancer. The dosing schedule is as follows:
- **Combination phase (cycles 1–6):** Dostarlimab 500 mg IV every 3 weeks for 6 cycles, given in combination with carboplatin and paclitaxel (~18 weeks)
- **Maintenance phase (cycle 7 onward):** Dostarlimab 1,000 mg IV every 6 weeks as monotherapy, continued until disease progression, unacceptable toxicity, or **up to 3 years total treatment duration**
Dostarlimab should be administered prior to carboplatin and paclitaxel when given on the same day. No dose reductions are recommended; dose modifications are managed through withholding or permanent discontinuation based on the severity of immune-mediated adverse reactions.
The **maximum total treatment duration of 36 months** is based on the RUBY trial (ENGOT-EN6-NSGO/GOG-3031) protocol, in which patients received dostarlimab 500 mg every 3 weeks for 6 cycles concurrently with carboplatin-paclitaxel, followed by dostarlimab 1,000 mg every 6 weeks for up to 3 years. This trial demonstrated significant progression-free survival and overall survival benefits in both the overall population and the dMMR/MSI-H subgroup. Updated 4-year follow-up data from the RUBY trial showed sustained PFS benefit, with a 4-year PFS rate of 57.9% in the dMMR/MSI-H population receiving dostarlimab plus chemotherapy, and an estimated cure rate of 54% by mixture cure modeling.
The NCCN Uterine Neoplasms Guidelines list carboplatin/paclitaxel + dostarlimab-gxly as a **preferred, category 1** regimen for primary/adjuvant therapy of stage III–IV endometrial cancer, with the note to refer to the original study protocol for maintenance therapy dosing schedules.
ENDO-D-1
Endometrial Carcinoma: Systemic Therapy for Endometrial Carcinoma - Primary or Adjuvant Therapy (Stage I–IV) — NCCN Guidelines® — Uterine Neoplasms p. 38 (v2.2026)
Would you like to explore the differences in treatment duration and dosing between dostarlimab and pembrolizumab in the adjuvant endometrial cancer setting?</t>
        </is>
      </c>
      <c r="E6" s="14" t="inlineStr">
        <is>
          <t>For primary advanced or recurrent endometrial cancer, dostarlimab (Jemperli) is administered for a total maximum treatment duration of **36 months (3 years)**, assuming there is no disease progression or unacceptable toxicity.
When broken down into its specific treatment phases, the post-chemotherapy maintenance (or "adjuvant") phase lasts for approximately **32 months**.
Here is how the regimen is scheduled based on the FDA prescribing information and the pivotal RUBY clinical trial:
* **Combination Phase (~4 months):** Dostarlimab is first administered alongside chemotherapy (carboplatin and paclitaxel) at a dose of 500 mg every 3 weeks for 6 cycles. This initial phase takes about 18 weeks.
* **Maintenance Phase (~32 months):** Following the combination phase, dostarlimab is administered as a single agent (monotherapy) at a dose of 1,000 mg every 6 weeks. This maintenance phase continues for the remainder of the 3-year period (roughly 32 months).
*(Note: While commonly referred to conceptually as an "adjuvant" phase because it is given after the completion of chemotherapy to prevent recurrence, clinical guidelines and the FDA label officially classify this single-agent period as a "maintenance" or "monotherapy" phase).*</t>
        </is>
      </c>
      <c r="F6" s="15" t="inlineStr"/>
      <c r="G6" s="15" t="inlineStr"/>
      <c r="H6" s="15" t="inlineStr"/>
      <c r="I6" s="15" t="inlineStr"/>
      <c r="J6" s="15" t="inlineStr"/>
      <c r="K6" s="15" t="inlineStr"/>
      <c r="L6" s="15" t="inlineStr"/>
      <c r="M6" s="15" t="inlineStr"/>
      <c r="N6" s="16" t="inlineStr"/>
    </row>
    <row r="7">
      <c r="A7" s="13" t="inlineStr">
        <is>
          <t>PW-005</t>
        </is>
      </c>
      <c r="B7" s="13" t="inlineStr">
        <is>
          <t>QID-005</t>
        </is>
      </c>
      <c r="C7" s="14" t="inlineStr">
        <is>
          <t>Could treatment-resistant bullous pemphigoid following total knee arthroplasty be triggered by metal hypersensitivity?</t>
        </is>
      </c>
      <c r="D7" s="14" t="inlineStr">
        <is>
          <t>Yes, **metal hypersensitivity is a plausible trigger for bullous pemphigoid (BP) following total knee arthroplasty (TKA)**, though the evidence is limited to case reports and the mechanism remains incompletely understood. Both surgical trauma and contact allergy to implant components (metals and bone cement) have been documented as triggers for BP.
**Evidence Linking Metal Implants to BP**
Several case reports support this association. A patient with a titanium-containing knee implant developed BP predominantly around the implanted knee two months postoperatively, with positive patch testing to titanium. Another case documented BP triggered by contact allergy to acrylates in bone cement after joint replacement, confirmed by positive direct and indirect immunofluorescence and allergologic workup. A case of BP developing twice in the same patient after bilateral TKA (with blisters appearing within days of each surgery) further supports a causal relationship between the procedure and BP onset. Metallic orthopaedic implants have been broadly associated with cutaneous complications including dermatitis, urticaria, bullous reactions, and vasculitic eruptions.
**Proposed Pathogenic Mechanisms**
The leading hypothesis is that inflammation at the dermal-epidermal junction — whether from surgical trauma, metal ion release, or contact allergy — may trigger autoantibody generation against BP180 and BP230 hemidesmosomal proteins in genetically predisposed individuals. Key mechanistic considerations include:
- Metal ions released from implants activate macrophages and produce a delayed-type (type IV) hypersensitivity response, with elevated IFN-γ, IL-6, and IL-17 levels in sensitized patients.
- Pre-existing low-titer anti-basement membrane autoantibodies may be present subclinically, and the inflammatory milieu from metal hypersensitivity could amplify these to clinically significant levels.
- Regulatory T-cell dysfunction, HLA predisposition (particularly HLA-DQβ1*0301), and aging synergistically lower the threshold for BP induction when combined with an environmental trigger.*
Notably, contact allergy to metals tends to produce **prolonged complaints** compared to acrylate allergy (which is self-limiting as monomers polymerize), which may explain treatment resistance when the metal implant remains in situ.
**Clinical Implications for Treatment-Resistant Cases**
When BP following TKA is refractory to standard therapy (topical/systemic corticosteroids, immunosuppressants), the following approach is supported by the literature:
- **Allergologic workup** with patch testing for metals (nickel, cobalt, chromium, titanium) and bone cement components (acrylates) should be performed, particularly when BP onset is temporally related to surgery or disease activity is localized near the implant. Metal hypersensitivity remains a diagnosis of exclusion — infection, loosening, and mechanical causes must be ruled out first.
- **Revision to hypoallergenic components** (e.g., titanium alloy, oxidized zirconium, or coated implants) may be considered as a last resort in refractory cases with confirmed metal sensitization, though evidence-based guidance for this specific scenario is lacking. A multidisciplinary team approach involving dermatology, allergy/immunology, and orthopaedic surgery is recommended.
- **Biologic therapies** for refractory BP include rituximab (with or without IVIG), omalizumab, and dupilumab — the latter now FDA-approved for BP in adults. Immunoadsorption has also shown efficacy in refractory cases, with 90% achieving complete remission by 6 months. JAK inhibitors (e.g., abrocitinib) represent an emerging option.
**Key Distinction: Surgical Trauma vs. Implant Allergy**
It is important to distinguish between BP triggered by surgical trauma alone (which may be self-limiting) and BP driven by ongoing contact allergy to an indwelling implant (which may persist as long as the allergen remains). The temporal pattern and distribution of lesions can help differentiate these: localized disease near the implant with persistent or worsening course despite adequate immunosuppression raises greater suspicion for implant-related allergy.
Would you like to explore the specific patch testing protocols and interpretation criteria for evaluating metal hypersensitivity in the setting of orthopaedic implants?</t>
        </is>
      </c>
      <c r="E7" s="14" t="inlineStr">
        <is>
          <t>**Yes, treatment-resistant bullous pemphigoid (BP) following total knee arthroplasty (TKA) can indeed be triggered by hypersensitivity to the materials used in the joint replacement, specifically metals or bone cement.**
While joint replacement is a routine and safe procedure, cases of autoimmune skin blistering disorders—specifically bullous pemphigoid—have emerged in the medical literature as a rare postoperative complication.
Here is what the clinical literature and current research indicate regarding this phenomenon:
### 1. The Role of Metal Hypersensitivity
Post-implantation metal hypersensitivity is primarily a delayed-type (Type IV) immune response. Commonly implicated metals in orthopaedic implants include nickel, cobalt, chromium, and increasingly, titanium.
* **The Mechanism:** The corrosion and wear of the implant over time can release metal ions or micro-particles into the surrounding tissue. In sensitized individuals, these ions act as haptens (immunologic triggers) that provoke chronic inflammation. This localized, chronic immune cascade can trigger the breakdown of tolerance and the formation of autoantibodies against hemidesmosomal proteins in the skin (BP180 and BP230), resulting in the subepidermal blisters characteristic of BP.
* **Clinical Evidence:** Recent retrospective studies and case reports have documented patients developing generalized BP shortly after receiving titanium-alloy and other metal-based joint replacements. In these cases, the metal hypersensitivity was confirmed via patch testing or lymphocyte transformation testing.
### 2. Why it Becomes "Treatment-Resistant"
Typical BP is often managed effectively with topical or systemic corticosteroids. However, BP triggered by an implant can become highly refractory (treatment-resistant) for a mechanical reason: **the constant presence of the eliciting antigen**.
Because the artificial joint acts as a permanent internal reservoir of the allergen, the immune system is continuously stimulated. Consequently, the blistering can resist conventional immunosuppressive therapy and may stubbornly persist or recur as long as the implant is in the body, or require heavy, sustained systemic immunosuppression (such as methotrexate, azathioprine, or biologics). In extreme, unmanageable scenarios, surgical revision to a hypoallergenic implant may be required to eliminate the antigen.
### 3. An Alternative Culprit: Bone Cement (Acrylates)
If the BP is treatment-resistant and metal allergy testing is negative, contact allergy to **bone cement** must be strongly considered.
* A published case report details a patient who developed localized BP following a TKA. The lesions progressed to large erosions that were highly resistant to local corticosteroids.
* Patch testing eventually revealed a contact allergy to methacrylates (such as 2-hydroxyethyl methacrylate), which are standard compounds used in orthopaedic bone cements.
* **Self-Limiting Potential:** Unlike metal implants, excess unpolymerized methacrylate monomers gradually leach out of the cement over several months. Once the monomer is entirely depleted from the local environment, the "treatment-resistant" BP may eventually resolve spontaneously.
### Diagnostic Approach
When a patient presents with treatment-resistant BP post-TKA, distinguishing between a normal autoimmune onset, an infection, and an implant-driven hypersensitivity reaction is critical. Multidisciplinary management generally includes:
* **Skin Biopsies:** Direct (DIF) and indirect immunofluorescence (IIF) to definitively confirm the diagnosis of Bullous Pemphigoid.
* **Allergy Patch Testing:** Evaluating the patient with an extended metal series (including titanium, nickel, cobalt, and chromium) and an acrylate series to identify the exact eliciting allergen.
In summary, metal or cement hypersensitivity is an established, albeit rare, trigger for treatment-resistant bullous pemphigoid following knee arthroplasty. The continuous leaching of metal ions or acrylates sustains the autoimmune reaction, frequently rendering standard dermatological treatments ineffective until the underlying hypersensitivity is addressed.</t>
        </is>
      </c>
      <c r="F7" s="15" t="inlineStr"/>
      <c r="G7" s="15" t="inlineStr"/>
      <c r="H7" s="15" t="inlineStr"/>
      <c r="I7" s="15" t="inlineStr"/>
      <c r="J7" s="15" t="inlineStr"/>
      <c r="K7" s="15" t="inlineStr"/>
      <c r="L7" s="15" t="inlineStr"/>
      <c r="M7" s="15" t="inlineStr"/>
      <c r="N7" s="16" t="inlineStr"/>
    </row>
    <row r="8">
      <c r="A8" s="13" t="inlineStr">
        <is>
          <t>PW-006</t>
        </is>
      </c>
      <c r="B8" s="13" t="inlineStr">
        <is>
          <t>QID-006</t>
        </is>
      </c>
      <c r="C8" s="14" t="inlineStr">
        <is>
          <t>Is there evidence-based support for initiating low-dose levothyroxine in a woman of reproductive age with TSH in the low-normal range who is attempting to conceive?</t>
        </is>
      </c>
      <c r="D8" s="14" t="inlineStr">
        <is>
          <t>**There is no evidence-based support for initiating levothyroxine in a euthyroid woman with TSH in the low-normal range** who is attempting to conceive. Current guidelines and trial data consistently show that LT4 treatment benefits are limited to women with subclinical hypothyroidism defined by a **TSH &gt;4.0 mU/L**, and even at TSH levels between 2.5–4.0 mU/L, the evidence for benefit is insufficient.
**Key Evidence by TSH Threshold**
A 2024 systematic review and meta-analysis of RCTs found that preconceptional LT4 treatment for subclinical hypothyroidism did not improve live birth rates (RR 1.41, 95% CI 0.84–2.36), pregnancy rates (RR 1.73, 95% CI 0.88–3.39), or miscarriage rates (RR 0.46, 95% CI 0.11–2.00). Subgroup analysis showed a positive effect on preterm birth only in the subgroup with **TSH &gt;4.0 mU/L**, with no benefit in the TSH 2.5–4.0 mU/L subgroup. The ASRM 2024 guideline similarly concluded that levothyroxine treatment has not been shown to reduce pregnancy loss or improve live birth rates in subclinical hypothyroidism, and that current evidence does not support universal screening or treatment of SCH in infertile women.
The ATA 2026 Guidelines reinforce that positive results from LT4 treatment in subclinical hypothyroidism were **only obtained when SCH was defined using a TSH cutoff of &gt;4.0 mU/L**, with no benefit at cutoffs of &gt;2.5 or &gt;3.0 mU/L. For women with persistent subclinical hypothyroidism (TSH above the upper reference limit) who are planning pregnancy, the ATA recommends a treatment target of TSH below 2.5 mU/L — but this applies to women who already have an elevated TSH, not to those with TSH already in the normal range.
**What the Guidelines Recommend for Euthyroid Women**
- For women already on LT4 who are planning pregnancy, the ATA recommends adjusting the dose to achieve a preconception TSH between the lower reference limit and 2.5 mU/L.
- For euthyroid women with thyroid autoantibodies (TPOAb-positive) but normal TSH, two large high-quality RCTs demonstrated that LT4 **neither reduces miscarriage rates nor increases live birth rates**.
- A recent review notes a growing tendency to adopt higher TSH cutoffs for diagnosis and treatment in the preconception setting, given that implementing a 2.5 mU/L threshold has not been associated with improved fertility outcomes.
**Practical Considerations**
If there is clinical concern about thyroid reserve in a woman with low-normal TSH attempting conception, checking **TPOAb status** is the most useful next step. TPOAb positivity identifies women at risk for progression to hypothyroidism during pregnancy and warrants serial TSH monitoring every 4–6 weeks preconception and during pregnancy, even if LT4 is not initiated. Initiating LT4 in a woman with a truly low-normal TSH carries the risk of iatrogenic subclinical hyperthyroidism, which has been associated with adverse offspring neurodevelopmental outcomes in the CATS trial.
---
Would you like to explore the specific monitoring strategy and TSH thresholds for initiating LT4 during pregnancy in TPOAb-positive euthyroid women?
Figure 1
Algorithm for the diagnosis of hypothyroidism. Information from references 2, 5–7, and 15–17.
Wilson SA, Stem LA, Bruehlman RD. Hypothyroidism: Diagnosis and Treatment. American Family Physician. 2021;103(10):605-613.
Figure 2
The associations between clinical outcomes and TSH levels and thyroid hormones in LT4‐treated women.
Zhang Y, Liu Y, Li Z, Guan Y. Comparison of Reproductive Outcomes in Subclinical Hypothyroidism Women With High-Normal Versus Low-Normal Thyroid-Stimulating Hormone Levels After Treatment With Levothyroxine. Clinical Endocrinology. 2023;98(3):426-435. doi:10.1111/cen.14802.
Figure 2
Prespecified Subgroup Analyses in Women Who Had a Live Birth after at Least 34 Weeks of Gestation.
Dhillon-Smith RK, Middleton LJ, Sunner KK, et al. Levothyroxine in Women With Thyroid Peroxidase Antibodies Before Conception. The New England Journal of Medicine. 2019;380(14):1316-1325. doi:10.1056/NEJMoa1812537.
Figure 2
Adjusted Hazard Ratios (HRs) of Fecundability and Adjusted Odds Ratios (ORs) of Spontaneous Abortion According to Preconception Thyrotropin Levels
Yang Y, Guo T, Fu J, et al. Association of Preconception Thyrotropin Levels With Fecundability and Risk of Spontaneous Abortion in China. JAMA Network Open. 2022;5(8):e2228892. doi:10.1001/jamanetworkopen.2022.28892.</t>
        </is>
      </c>
      <c r="E8" s="14" t="inlineStr">
        <is>
          <t>**Short answer: generally no.** In a woman trying to conceive who has a **TSH in the low-normal reference range** and normal free T4—i.e., she is euthyroid—there is **no evidence-based indication to start low-dose levothyroxine solely to improve fertility, conception chances, miscarriage risk, or pregnancy outcomes**.
Key points:
- **Current ATA 2026 guidance** states that, for women planning pregnancy, thyroid dysfunction should be defined using the **local nonpregnant reference ranges** for TSH and free T4; variation of **preconception TSH within the normal range does not meaningfully affect fertility or pregnancy outcomes**.
- The ATA specifically notes that **euthyroid TPO-antibody–positive women**—even those with infertility, planned fertility treatment, or recurrent miscarriage history—**should not be offered levothyroxine** for improving reproductive outcomes, based on randomized trials. Monitoring may be appropriate because some develop hypothyroidism later.
- ASRM’s 2024 infertility guideline similarly concludes that TSH **2.5–4.0 mIU/L** is not associated with increased miscarriage risk and that levothyroxine has not been proven to improve pregnancy or live-birth outcomes in women desiring pregnancy with subclinical hypothyroidism. That is even less supportive of treatment when TSH is **low-normal**.
- Levothyroxine is appropriate for **overt hypothyroidism**, and may be considered in some cases of **persistent subclinical hypothyroidism** after repeat testing—especially with elevated TSH—using shared decision-making. That scenario is different from a low-normal TSH.
- Starting levothyroxine when TSH is already low-normal risks **overtreatment**—suppressed TSH / iatrogenic hyperthyroidism—without demonstrated benefit. ATA emphasizes avoiding unnecessary treatment and overtreatment, including repeat testing before treating mild abnormalities.
**Practical approach:** confirm TSH and free T4 are truly normal, review medications/supplements such as biotin, consider TPO antibodies only if clinically indicated, ensure adequate prenatal iodine intake unless contraindicated, and recheck thyroid labs early once pregnant or sooner if symptoms/risk factors arise. But empiric “fertility-dose” levothyroxine for a **low-normal TSH** is not evidence-supported.</t>
        </is>
      </c>
      <c r="F8" s="15" t="inlineStr"/>
      <c r="G8" s="15" t="inlineStr"/>
      <c r="H8" s="15" t="inlineStr"/>
      <c r="I8" s="15" t="inlineStr"/>
      <c r="J8" s="15" t="inlineStr"/>
      <c r="K8" s="15" t="inlineStr"/>
      <c r="L8" s="15" t="inlineStr"/>
      <c r="M8" s="15" t="inlineStr"/>
      <c r="N8" s="16" t="inlineStr"/>
    </row>
    <row r="9">
      <c r="A9" s="13" t="inlineStr">
        <is>
          <t>PW-007</t>
        </is>
      </c>
      <c r="B9" s="13" t="inlineStr">
        <is>
          <t>QID-007</t>
        </is>
      </c>
      <c r="C9" s="14" t="inlineStr">
        <is>
          <t>What are the causes of microcytic anemia?</t>
        </is>
      </c>
      <c r="D9" s="14" t="inlineStr">
        <is>
          <t>### Causes of Microcytic Anemia
Microcytic anemia is characterized by red blood cells that are smaller than normal (low mean corpuscular volume, or MCV). The causes can be remembered using the mnemonic **TAILS**:
### 1. Thalassemia
Inherited disorders affecting the production of hemoglobin chains (alpha or beta thalassemia). These cause reduced or absent globin chain synthesis, leading to small red cells. Thalassemia is one of the most common genetic causes worldwide.
### 2. Anemia of Chronic Disease (Inflammation)
Chronic infections, inflammatory conditions (like rheumatoid arthritis), and malignancies can cause microcytic (or normocytic) anemia. This is largely driven by **hepcidin**, which traps iron in storage and limits its availability for red cell production.
### 3. Iron Deficiency Anemia
The **most common cause** of microcytic anemia worldwide. It can result from:
- **Blood loss** (gastrointestinal bleeding, heavy menstruation)
- **Inadequate dietary intake**
- **Poor absorption** (e.g., celiac disease, after gastric surgery)
- **Increased demand** (pregnancy, infancy, growth spurts)
### 4. Lead Poisoning (and Sideroblastic Anemia)
- **Lead poisoning** interferes with heme synthesis enzymes
- **Sideroblastic anemia** involves defective incorporation of iron into hemoglobin, with iron accumulating in the mitochondria of red cell precursors (forming "ringed sideroblasts"). This can be hereditary or acquired (e.g., from alcohol, certain drugs, or copper deficiency).
### 5. Sideroblastic Anemia
(Often listed separately as the "S" in TAILS — see above.)
---
### Quick Diagnostic Clues
The most common causes are **iron deficiency** and **thalassemia**, which can often be distinguished by:
- **Iron studies**: Low ferritin and low iron suggest iron deficiency; normal/high iron suggests thalassemia or sideroblastic anemia
- **RDW (red cell distribution width)**: Usually elevated in iron deficiency, often normal in thalassemia
- **Hemoglobin electrophoresis**: Used to confirm thalassemia
If you'd like, I can go into more detail on the diagnostic workup or the differences between these conditions. Would that be helpful?</t>
        </is>
      </c>
      <c r="E9" s="14" t="inlineStr">
        <is>
          <t>Microcytic anemia (MCV &lt;80 fL) results from impaired hemoglobin synthesis due to deficiencies in one of its three components: **iron, globin chains, or heme**. The causes can be remembered using the mnemonic **TAILS**: Thalassemia, Anemia of chronic disease, Iron deficiency, Lead poisoning, and [Sideroblastic anemia](https://redacted-source.example/rare-disease/sideroblastic-anemia).
**Iron Deficiency Anemia (IDA)** — the most common cause of microcytic anemia worldwide. It results from blood loss (GI, menstrual), inadequate dietary intake, or malabsorption. Serum ferritin &lt;30 µg/L is the most sensitive and specific single test; transferrin saturation &lt;16% indicates insufficient iron for erythropoiesis. In children, the estimated incidence is ~20% in those ≤4 years in industrialized nations.
**Thalassemia Trait** — the second most common cause globally, particularly in populations of Mediterranean, Southeast Asian, Middle Eastern, and African descent. Both α- and [β-thalassemia](https://redacted-source.example/rare-disease/beta-thalassemia) trait produce microcytosis often out of proportion to the degree of anemia, with a relatively normal RDW and elevated RBC count. β-thalassemia trait is identified by elevated HbA₂ on hemoglobin electrophoresis, while [α-thalassemia](https://redacted-source.example/rare-disease/alpha-thalassemia) trait is electrophoretically silent and requires DNA analysis for definitive diagnosis.
**Anemia of Chronic Disease/Inflammation** — typically normocytic but can be microcytic in ~20–30% of cases. It is characterized by low serum iron and transferrin saturation with a **normal or elevated ferritin** (&gt;100 µg/L), distinguishing it from IDA. The soluble transferrin receptor (sTfR)/log ferritin index can help differentiate: an index ≤1 favors anemia of inflammation, while ≥2 suggests IDA or a mixed picture.
**Sideroblastic Anemia** — caused by defective heme synthesis leading to iron accumulation in mitochondria of erythroid precursors (ring sideroblasts on bone marrow biopsy). Causes include:
- Congenital: X-linked (ALAS2 mutations), SLC25A38 mutations
- Acquired clonal: MDS with ring sideroblasts (often associated with SF3B1 mutations)
- Acquired reversible: alcohol excess, lead toxicity, copper deficiency, pyridoxine (B6) deficiency, isoniazid therapy
**Lead Poisoning** — inhibits multiple enzymes in heme synthesis (δ-aminolevulinic acid dehydratase and ferrochelatase), producing microcytic or normocytic anemia with characteristic **basophilic stippling** on peripheral smear. More common in children; chelation therapy is indicated when blood lead levels exceed 45 µg/dL.
**Less Common Causes**
- **Iron-refractory iron deficiency anemia (IRIDA)**: autosomal recessive disorder due to TMPRSS6 mutations causing constitutively elevated hepcidin; presents in childhood with microcytic anemia refractory to oral iron
- **Copper deficiency**: can cause a sideroblastic-type microcytic anemia, sometimes seen after bariatric surgery or excessive zinc supplementation
**Diagnostic Approach**
The following algorithm from the AAFP outlines a stepwise approach to evaluating microcytic anemia, beginning with ferritin and progressing to hemoglobin electrophoresis and genetic testing as needed:
Figure 1
Algorithm for the diagnosis of alpha- and beta-thalassemia. Information from references 10, 15, and 19.
Key laboratory features distinguishing the major causes are summarized in the table below from the NEJM:
Table 2
Laboratory Tests for the Measurement of Iron Status in Adults.
The initial workup for microcytic anemia should include a **CBC with indices and peripheral smear, serum ferritin, iron studies (serum iron, TIBC, transferrin saturation), and hemoglobin electrophoresis**. A blood lead level should be obtained in children and in adults with occupational exposure. If iron deficiency is confirmed, identifying the underlying cause — particularly occult GI blood loss in adults — is essential, as it may be the presenting sign of GI malignancy.
Is there a specific clinical scenario or patient population you're evaluating for microcytic anemia? That would help me tailor the workup recommendations further.</t>
        </is>
      </c>
      <c r="F9" s="15" t="inlineStr"/>
      <c r="G9" s="15" t="inlineStr"/>
      <c r="H9" s="15" t="inlineStr"/>
      <c r="I9" s="15" t="inlineStr"/>
      <c r="J9" s="15" t="inlineStr"/>
      <c r="K9" s="15" t="inlineStr"/>
      <c r="L9" s="15" t="inlineStr"/>
      <c r="M9" s="15" t="inlineStr"/>
      <c r="N9" s="16" t="inlineStr"/>
    </row>
    <row r="10">
      <c r="A10" s="13" t="inlineStr">
        <is>
          <t>PW-008</t>
        </is>
      </c>
      <c r="B10" s="13" t="inlineStr">
        <is>
          <t>QID-008</t>
        </is>
      </c>
      <c r="C10" s="14" t="inlineStr">
        <is>
          <t>Should a placenta with its edge 1 cm from the os but with a large placental lake/sinus directly overlying the cervical os with maternal flow be managed as a placenta previa?</t>
        </is>
      </c>
      <c r="D10" s="14" t="inlineStr">
        <is>
          <t>This is a nuanced situation where the technical definition and the practical bleeding-risk considerations diverge. Here's how to think about it.
### Definitionally, this is *not* placenta previa
By current consensus definitions, placenta previa requires placental **tissue** to overlie the internal os. Placenta previa refers to placental tissue that extends over the internal cervical os. Low-lying placenta refers to the placental edge ≤20 mm from, but not overlying, the internal os. With the parenchymal edge 1 cm from the os, this meets criteria for a **low-lying placenta**, not previa. A vascular space (placental lake/venous sinus) projecting over the os does not, in itself, convert the diagnosis to previa, since the placental substance itself is not covering the os.
### But the overlying maternal vascular channel changes the risk calculus
The more important question is what that vascular channel is and what it implies for delivery, rather than what label to apply.
**First, definitively exclude vasa previa.** This is the critical distinction. A placental lake carries *maternal* venous flow (low velocity, non-pulsatile, no fetal cardiac frequency), whereas vasa previa is *fetal* vessels and carries catastrophic fetal risk if it ruptures. The two must be differentiated with color and pulsed/spectral Doppler. Presence of echolucent or circular lines overlying the internal os should alert the examiner to the presence of vasa previa. This can be confirmed by transvaginal assessment with color and spectral Doppler, confirming presence of arterial fetal vessels. A low-lying placenta is itself a recognized risk factor for vasa previa, so this evaluation is mandatory here. In women with placenta previa or a low-lying placenta, presence of a marginal/velamentous cord insertion close to the cervical os or a succenturiate placental lobe increases the risk of vasa previa.
**Second, if it is confirmed maternal flow (a true placental lake/sinus):** This is generally a benign finding in terms of fetal outcome, but a large maternal venous channel sitting directly over the os does raise concern for maternal hemorrhage if that channel is disrupted as the lower segment develops, the cervix effaces/dilates, or with any instrumentation or attempted vaginal delivery.
### Practical management implications
For a low-lying placenta in this distance range, both vaginal delivery and cesarean are options under shared decision-making in the absence of complicating features:
- A trial of labour is recommended in women with a low-lying placenta where the placental edge is 11 to 20 mm from the cervical os and can be considered in carefully selected women where the placental edge is ≤10 mm from the cervical os.
- Vaginal delivery may be possible for women with a low-lying placenta if the placental edge is within 1.5 to 2.0 cm of the cervical os and if, after a shared decision-making process, the clinician and patient are comfortable attempting vaginal delivery.
However, the overlying maternal sinus is a feature that would reasonably push management toward greater caution. A thick or vascular placental edge near the os is associated with worse bleeding outcomes: a history of antepartum hemorrhage, a thick placental edge covering (or close to) the cervical os, short cervical length, and a previous cesarean delivery are risk factors with an associated increased risk of urgent/preterm cesarean delivery.
It's also worth remembering the high likelihood of resolution with serial imaging before any final decision is made: the placenta "migrates" away from the internal os as the lower uterine segment develops, and over 98.4% of suspected low-lying/placenta previas in the second trimester resolve prior to delivery, with only 1.6% persisting at term.
### Bottom line
- **Don't label it placenta previa** on the basis of an overlying lake—by definition (edge 1 cm away), it's a low-lying placenta.
- **The overlying vascular channel is the real issue, not the nomenclature.** Your first priority is to use color/pulsed Doppler to confirm it is maternal (placental lake) and **rule out vasa previa**, which would mandate planned preterm cesarean and changes everything.
- **If confirmed maternal flow**, manage as a low-lying placenta but treat the overlying sinus as a feature warranting heightened caution about peripartum hemorrhage—favoring serial TVS surveillance, antenatal MFM input, and a lower threshold for planned cesarean if the channel persists over the os near term.
- **Confirm the relationship in the third trimester** by transvaginal ultrasound, since most of these resolve.
This is ultimately a clinical judgment that should involve maternal-fetal medicine, given that the specific scenario of a large maternal sinus over the os is not directly codified in guidelines and depends on Doppler characterization, persistence, cervical length, and patient-specific factors.</t>
        </is>
      </c>
      <c r="E10" s="14" t="inlineStr">
        <is>
          <t>This scenario — a placental edge 1 cm from the os with a large placental lake/sinus extending over the cervical os — warrants **management as a placenta previa or at minimum equivalent caution**, even though by strict sonographic classification it would be labeled a "low-lying placenta." Several lines of evidence support this approach:
**Classification vs. Clinical Reality**
By current SMFM/AIUM/ACOG consensus terminology, the placental *parenchymal edge* 1 cm from the internal os without covering it is classified as a **low-lying placenta** (edge &lt;2 cm from the os but not overlying it). However, this classification was designed around the solid placental edge and does not specifically address the scenario where a large vascular sinus or lake extends from the placental margin directly over the os.
**The Concept of "Marginal Sinus Placenta Previa"**
Ishibashi et al. described **marginal sinus placenta previa**, defined as cases where the marginal sinus reaches the internal cervical os even though the placental parenchyma may be &gt;2 cm away. In their series, 15.3% of placenta previa cases on MRI were this subtype. Importantly, these cases were managed as placenta previa clinically, and ultrasound had only **64.3% sensitivity** for detecting this entity — meaning it is frequently underdiagnosed. MRI may be helpful to further characterize the anatomy if there is diagnostic uncertainty.
**Placental Marginal Sinus and Bleeding Risk**
Ohira et al. specifically studied the significance of a placental marginal sinus in low-lying placentas and found that the **cesarean delivery rate was 71.4% in patients with a marginal sinus** versus only 9.5% in those without, driven by antepartum vaginal bleeding. This strongly suggests that the presence of a vascular sinus near or over the os confers hemorrhagic risk comparable to previa, regardless of where the solid placental edge lies.
**Intracervical Lakes and Hemorrhagic Risk**
The finding of hypervascular anechoic spaces (intracervical lakes) overlying or within the cervix in the setting of low-lying placenta or previa has been independently associated with **major postpartum hemorrhage (OR 3.3)** and **cesarean hysterectomy (OR 7.0–12.3)**. While intracervical lakes are more specifically a marker of placenta accreta spectrum, any large vascular space with maternal flow directly over the os represents a source of potential hemorrhage with cervical change.
**Practical Management Considerations**
- A placental edge at **1 cm from the os already carries a high cesarean rate** (~82% in one series) and significant hemorrhage risk, with 90.6% of placentas &lt;1 cm from the os failing to migrate.
- Current evidence supports that a **trial of labor is reasonable only when the internal os distance is 11–20 mm**. At 10 mm, the vaginal delivery rate drops to only ~18–43%, and the addition of a vascular sinus over the os would further increase risk.
- **Color Doppler evaluation** should be performed to rule out vasa previa, which is associated with low-lying placentas and carries high perinatal mortality if undiagnosed.
**Recommended Approach**
Given the combination of a 1 cm edge-to-os distance and a large placental lake/sinus with maternal flow directly overlying the cervical os, this case should be **managed with the same precautions as placenta previa**: planned cesarean delivery (typically 36⁰–37⁶ weeks if asymptomatic), avoidance of digital cervical examination, pelvic rest, and hemorrhage preparedness. Evaluation for vasa previa and placenta accreta spectrum with color Doppler (and MRI if needed) is also warranted given the abnormal vascular pattern over the os.
Would you like to explore the specific ultrasound and MRI criteria used to differentiate marginal sinus placenta previa from placenta accreta spectrum in this clinical context?</t>
        </is>
      </c>
      <c r="F10" s="15" t="inlineStr"/>
      <c r="G10" s="15" t="inlineStr"/>
      <c r="H10" s="15" t="inlineStr"/>
      <c r="I10" s="15" t="inlineStr"/>
      <c r="J10" s="15" t="inlineStr"/>
      <c r="K10" s="15" t="inlineStr"/>
      <c r="L10" s="15" t="inlineStr"/>
      <c r="M10" s="15" t="inlineStr"/>
      <c r="N10" s="16" t="inlineStr"/>
    </row>
    <row r="11">
      <c r="A11" s="13" t="inlineStr">
        <is>
          <t>PW-009</t>
        </is>
      </c>
      <c r="B11" s="13" t="inlineStr">
        <is>
          <t>QID-009</t>
        </is>
      </c>
      <c r="C11" s="14" t="inlineStr">
        <is>
          <t>What is the recommended hydrocortisone replacement dose for a 70-year-old patient who has developed iatrogenic adrenal insufficiency after 5 years of dexamethasone-containing supplement use?</t>
        </is>
      </c>
      <c r="D11" s="14" t="inlineStr">
        <is>
          <t>For a 70-year-old patient with iatrogenic (tertiary) adrenal insufficiency caused by prolonged (5-year) use of a dexamethasone-containing supplement, the recommended hydrocortisone replacement dose requires a careful balance.
Because older adults are highly susceptible to the adverse effects of glucocorticoid overtreatment and patients with central/iatrogenic causes often require slightly less cortisol than those with primary adrenal insufficiency, the approach should be cautious.
Here are the recommended clinical guidelines for this specific scenario:
### 1. Recommended Daily Dose
* **Target Dose:** The standard physiologic replacement dose of hydrocortisone for secondary/iatrogenic adrenal insufficiency is generally **10 to 20 mg per day**.
* **Age Considerations:** For a 70-year-old, it is strongly recommended to aim for the **lower end of this spectrum (10 to 15 mg per day)**. Older individuals typically have decreased cortisol clearance and are at a significantly higher risk for glucocorticoid-induced complications such as osteoporosis, fractures, hypertension, type 2 diabetes, and cardiovascular disease.
### 2. Dosing Schedule (Mimicking the Circadian Rhythm)
To replicate the body's natural physiologic diurnal cortisol curve, the total daily dose should be divided into 2 or 3 doses, with the largest dose taken immediately upon waking.
* **Two-Dose Regimen (Most Common):**
 * 10 mg immediately upon waking (e.g., 7:00 AM)
 * 5 mg in the early afternoon (e.g., 1:00 PM to 2:00 PM)
* **Three-Dose Regimen:** If the patient experiences late-afternoon fatigue, a 3-dose regimen (e.g., 5 mg morning, 5 mg midday, 2.5 mg late afternoon) might be used.
* *Note:* Late evening doses should be avoided in older adults to prevent insomnia and nocturnal hyperglycemia.
### 3. Mineralocorticoid Replacement is NOT Needed
Unlike primary adrenal insufficiency (Addison's disease), iatrogenic adrenal insufficiency only suppresses adrenocorticotropic hormone (ACTH) and cortisol production. The renin-angiotensin-aldosterone system remains completely intact. Therefore, **fludrocortisone (mineralocorticoid) replacement is explicitly recommended against** in current Endocrine Society guidelines for glucocorticoid-induced adrenal insufficiency.
### 4. Stress Dosing ("Sick-Day Rules")
Because the suppressed hypothalamic-pituitary-adrenal (HPA) axis cannot organically mount a stress response, the patient is at risk of a life-threatening adrenal crisis. The patient must be educated to temporarily increase their hydrocortisone dose during illness or physiological stress:
* **Minor illness (e.g., fever, mild infection):** Double the daily dose until recovery.
* **Severe illness (e.g., high fever &gt;39°C, severe infection):** Triple the daily dose.
* **Gastrointestinal illness (vomiting/diarrhea):** If the patient cannot keep oral tablets down, they must be administered parenteral hydrocortisone (e.g., 100 mg intramuscular or intravenous injection) immediately and seek emergency medical care.
### 5. Follow-Up and Potential for Recovery
Five years of dexamethasone use is expected to cause profound HPA axis suppression. While physiological replacement is necessary right now to prevent adrenal crisis and treat symptoms, the HPA axis does have the potential to slowly recover over months to years once the highly potent dexamethasone is removed.
* The patient should be evaluated periodically (e.g., every 6–12 months) by an endocrinologist.
* Recovery can be monitored by checking an early morning serum cortisol level before the patient takes their morning hydrocortisone dose.
*Disclaimer: I am an AI, not a doctor. This information reflects current endocrine society guidelines, but any specific medication initiation, titration, or tapering should be strictly managed by the patient's treating physician or an endocrinologist.*</t>
        </is>
      </c>
      <c r="E11" s="14" t="inlineStr">
        <is>
          <t>The recommended physiologic replacement dose of **hydrocortisone is 15–25 mg daily** (approximately 12 mg/m² daily), divided into two doses — with the larger dose (approximately two-thirds) taken on waking and the smaller dose (approximately one-third) taken in the early afternoon, no later than 6 hours before sleep (e.g., **15 mg on waking and 5 mg in the early afternoon**). An alternative is **prednisone 3–5 mg once daily**. This dosing applies equally to glucocorticoid-induced adrenal insufficiency as to primary and secondary forms.
**Transitioning from Dexamethasone**
Given 5 years of dexamethasone-containing supplement use, several key considerations apply:
- **Switch from dexamethasone to a shorter-acting glucocorticoid** (hydrocortisone or prednisone). The 2024 European Society of Endocrinology/Endocrine Society joint guideline specifically recommends this because long-acting glucocorticoids like dexamethasone produce continuous, non-circadian HPA axis suppression, making recovery impossible while they are continued.
- The goal is to use the **lowest effective dose** that achieves subjective well-being. Dose should be individualized based on symptoms and functionality, not serum cortisol or ACTH levels, which are too variable throughout the day to guide therapy.
- After 5 years of exogenous glucocorticoid exposure, HPA axis recovery may take **months to years**, and in a minority of patients, complete recovery may not occur.
**Monitoring and Recovery**
- Once on physiologic replacement, periodically check a **morning serum cortisol** (drawn 24 hours after the last glucocorticoid dose) to assess HPA axis recovery. Glucocorticoids can be discontinued when morning cortisol reaches **≥10 µg/dL**.
- The patient must be educated on **sick-day/stress dosing**: double the physiologic dose (hydrocortisone 40 mg/day in three divided doses) during minor illness, and emergency injectable hydrocortisone (100 mg IM) for vomiting/diarrhea or hemodynamic instability. Patients with glucocorticoid-induced adrenal insufficiency are at particular risk because they are less likely to receive adequate education on stress dosing compared to those with primary adrenal insufficiency.
- A **medical alert identifier** (bracelet or necklace) should be recommended.
**Age-Specific Considerations**
In a 70-year-old patient, aiming for the **lower end of the replacement range** (e.g., 15–20 mg/day hydrocortisone) is prudent to minimize risks of overreplacement, including osteoporosis, glucose intolerance, and cardiovascular effects, which are of heightened concern in elderly patients.
The following table from a JAMA review summarizes stress-dose glucocorticoid guidelines for adrenal insufficiency:
Table 3
Guidelines for Prescribing Stress-Dose Glucocorticoid Treatment for Adults With Adrenal Insufficiencya
Would you like to explore the specific tapering protocol for transitioning this patient from dexamethasone to hydrocortisone, including the recommended decrement schedule and timeline for HPA axis reassessment?</t>
        </is>
      </c>
      <c r="F11" s="15" t="inlineStr"/>
      <c r="G11" s="15" t="inlineStr"/>
      <c r="H11" s="15" t="inlineStr"/>
      <c r="I11" s="15" t="inlineStr"/>
      <c r="J11" s="15" t="inlineStr"/>
      <c r="K11" s="15" t="inlineStr"/>
      <c r="L11" s="15" t="inlineStr"/>
      <c r="M11" s="15" t="inlineStr"/>
      <c r="N11" s="16" t="inlineStr"/>
    </row>
    <row r="12">
      <c r="A12" s="13" t="inlineStr">
        <is>
          <t>PW-010</t>
        </is>
      </c>
      <c r="B12" s="13" t="inlineStr">
        <is>
          <t>QID-010</t>
        </is>
      </c>
      <c r="C12" s="14" t="inlineStr">
        <is>
          <t>What is the recommended treatment for perianal rash in a patient with HIV?</t>
        </is>
      </c>
      <c r="D12" s="14" t="inlineStr">
        <is>
          <t>The recommended treatment for **perianal rash in HIV depends on the underlying etiology**, as multiple infectious and noninfectious causes are common in this population. A thorough evaluation to identify the specific cause is essential before initiating targeted therapy.
**Common Causes and Their Treatments**
**Herpes Simplex Virus (HSV)** — the most common infectious cause of perianal ulceration/rash in HIV, identified in up to 50% of cultured anorectal infections. Per the NIH/IDSA/CDC OI Guidelines and CDC STI Guidelines:
- Episodic therapy (5–10 days): **Valacyclovir 1 g PO twice daily**, famciclovir 500 mg PO twice daily, or acyclovir 400 mg PO three times daily
- Suppressive therapy: **Valacyclovir 500 mg PO twice daily**, famciclovir 500 mg PO twice daily, or acyclovir 400 mg PO twice daily — recommended for severe or frequent recurrences, and for patients with CD4 &lt;250 cells/mm³ starting ART
- Severe mucocutaneous disease: IV acyclovir 5 mg/kg every 8 hours, transitioning to oral therapy once lesions regress
- Acyclovir-resistant HSV: IV foscarnet 80–120 mg/kg/day in 2–3 divided doses is preferred
**HPV/Condylomata Acuminata** — perianal warts are highly prevalent in HIV and often more extensive and treatment-resistant. Treatment follows the same approach as for immunocompetent patients, though recurrence rates are higher:
- Patient-applied: **Imiquimod 5% cream** (3 nights/week for up to 16 weeks), podofilox 0.5% solution/gel, or sinecatechins 15% ointment
- Provider-applied: Cryotherapy, TCA/BCA 80–90%, or surgical excision (electrosurgery, laser)
- Histologic diagnosis should be obtained for refractory lesions to exclude high-grade dysplasia
**Candidiasis** — superficial cutaneous candidal infections are common, particularly in the intertriginous perianal area. Topical antifungal agents (azoles such as clotrimazole or miconazole) are usually sufficient for localized disease. Oral fluconazole (100–200 mg daily) may be needed for extensive or recurrent infections. Antifungal resistance is an increasing concern with non-albicans species.
**Dermatophytosis (Tinea)** — responds to topical antifungals (azoles, terbinafine, ciclopirox), though HIV patients are predisposed to recurrences. Extensive or chronic disease may require systemic therapy with fluconazole, itraconazole, or terbinafine.
**Noninfectious Causes** — seborrheic dermatitis, psoriasis, and perianal eczema are also common in HIV. Treatment includes low-to-mid potency topical corticosteroids for limited courses, topical calcineurin inhibitors (tacrolimus 0.1%) for perianal eczema (to avoid steroid-related skin atrophy in this area), and topical ketoconazole for seborrheic dermatitis.
**Key Principles Across All Etiologies**
- **Initiation and optimization of ART** is foundational, as immune reconstitution reduces the severity and recurrence of most dermatologic conditions in HIV
- Atypical presentations are common in HIV, and biopsy should be considered when lesions are treatment-resistant or diagnostically uncertain
- Lesions may worsen transiently during immune reconstitution inflammatory syndrome (IRIS) after ART initiation
- The CD4 count and viral load should guide the differential, as opportunistic infections (e.g., CMV, histoplasmosis, Kaposi sarcoma) are more likely with advanced immunosuppression
Would you like to explore the approach to anal dysplasia screening and management in HIV-positive patients with HPV-related perianal disease?</t>
        </is>
      </c>
      <c r="E12" s="14" t="inlineStr">
        <is>
          <t>A **perianal rash in a patient with HIV should be examined and tested rather than treated blindly**, because common causes include **HSV**, **syphilis**, **HPV/anal warts**, **Candida/intertrigo**, bacterial infection, dermatitis, mpox, and proctitis/STIs.
**If the rash is painful, vesicular, erosive, or ulcerative**, the most common “treat-now” concern is **perianal/genital herpes simplex virus (HSV)**. Recommended treatment in people with HIV is typically:
- **Valacyclovir 1 g by mouth twice daily for 5–10 days**
 **or**
- **Acyclovir 400 mg by mouth three times daily for 5–10 days**
 **or**
- **Famciclovir 500 mg by mouth twice daily for 5–10 days**
For a **first episode**, treatment is often **7–10 days**, and it may need to be extended until lesions heal. Severe, disseminated, or visceral HSV should be treated with **IV acyclovir 10 mg/kg every 8 hours for 10–14 days**, with specialist input.
At the same visit, clinicians usually swab lesions for **HSV PCR/NAAT**, check **syphilis serology**, and consider testing for **gonorrhea/chlamydia including rectal testing**, mpox if compatible, and other causes. CDC notes that more than one cause can be present in genital/anal/perianal ulcers, and presumptive treatment for suspected first-episode HSV is recommended because benefit depends on prompt initiation.
If instead it looks like **moist red intertrigo/Candida** with satellite pustules and no ulcers, treatment is usually a **topical antifungal** such as clotrimazole, miconazole, ketoconazole, econazole, or nystatin applied twice daily until resolved; resistant cases may need oral fluconazole and evaluation for drug interactions with HIV meds.
If it looks like **perianal warts**, options include **imiquimod**, **podofilox**, **cryotherapy**, **TCA/BCA**, or surgical removal; external anal warts may warrant anoscopy because intra-anal warts can coexist.
**Bottom line:** In a patient with HIV, a painful perianal ulcerative rash should generally be treated empirically as **HSV with valacyclovir/acyclovir/famciclovir while testing is obtained**, but the exact treatment depends on the rash’s appearance and test results. Urgent evaluation is warranted if there is fever, rapidly spreading redness, severe pain, drainage, rectal pain/discharge, immunosuppression with low CD4 count, or lesions not improving within a few days.</t>
        </is>
      </c>
      <c r="F12" s="15" t="inlineStr"/>
      <c r="G12" s="15" t="inlineStr"/>
      <c r="H12" s="15" t="inlineStr"/>
      <c r="I12" s="15" t="inlineStr"/>
      <c r="J12" s="15" t="inlineStr"/>
      <c r="K12" s="15" t="inlineStr"/>
      <c r="L12" s="15" t="inlineStr"/>
      <c r="M12" s="15" t="inlineStr"/>
      <c r="N12" s="16" t="inlineStr"/>
    </row>
    <row r="13">
      <c r="A13" s="13" t="inlineStr">
        <is>
          <t>PW-011</t>
        </is>
      </c>
      <c r="B13" s="13" t="inlineStr">
        <is>
          <t>QID-011</t>
        </is>
      </c>
      <c r="C13" s="14" t="inlineStr">
        <is>
          <t>If a patient with mild cognitive impairment is already taking a cholinesterase inhibitor but subsequently undergoes amyloid PET imaging that returns negative, is there justification for continuing the medication?</t>
        </is>
      </c>
      <c r="D13" s="14" t="inlineStr">
        <is>
          <t>**There is no strong justification for continuing a cholinesterase inhibitor (ChEI) in a patient with MCI and a negative amyloid PET scan**, and the available evidence favors discontinuation. Multiple lines of evidence converge on this conclusion:
**Lack of efficacy in MCI broadly.** Meta-analyses of randomized controlled trials have consistently found **no significant cognitive benefit** of ChEIs in MCI. A Cochrane review of 9 trials (5,149 individuals) found essentially no effect on cognitive test scores, and a 2019 meta-analysis of 14 RCTs similarly showed no significant difference in cognitive function between ChEI and placebo groups. The American Academy of Neurology (AAN) 2018 practice guideline explicitly states that ChEIs showed no benefit on cognitive outcomes or reduction in progression from MCI to dementia, and notes that side effects are common.
**Amyloid-negative MCI specifically.** Emerging observational data raise additional concern. A 2024 ADNI cohort study found that ChEIs were prescribed in **27.4% of amyloid PET-negative MCI patients** and were associated with **faster cognitive decline**, reduced baseline hippocampal volume, and accelerated frontal lobe atrophy. A separate 2024 longitudinal study found that amyloid-β status did not moderate ChEI effects — ChEI use was associated with more cognitive decline over 2 years regardless of amyloid status. A 2025 study of 558 amnestic MCI participants found ChEI use was associated with a higher risk of progression to AD dementia (HR 1.77, 95% CI 1.15–2.73), independent of amyloid status.
**Clinical practice patterns after negative amyloid PET.** The IDEAS study, a large US-wide practice-based study, demonstrated that clinicians frequently modified AD drug use based on amyloid PET results. After a negative scan, there were reductions in ChEI/memantine prescribing, though some clinicians elected to continue these medications, reflecting the lack of alternative therapies rather than evidence of benefit. In a Japanese cohort, ChEIs were explicitly discontinued in MCI patients following negative amyloid PET results.
The following figure from the IDEAS study illustrates how amyloid PET results influenced AD medication prescribing in clinical practice:
Figure 2
Changes in Overall Use of Alzheimer Disease Medications
**Biomarker-guided treatment rationale.** A recent Lancet review noted that a systematic review of predictors of ChEI response found that **amyloid positivity conferred greater likelihood of cognitive stabilization**, and concluded that ChEI use in MCI "might be considered" only for patients with biomarker confirmation of AD pathology. This further undermines the rationale for continuing ChEIs in amyloid-negative patients.
**Practical recommendation.** Given the absence of demonstrated efficacy in MCI (particularly amyloid-negative MCI), the signal of potential harm in observational studies, and the side-effect burden (gastrointestinal symptoms, insomnia, muscle cramps, syncope/dizziness), a negative amyloid PET provides a reasonable basis for a shared decision-making conversation about **tapering and discontinuing** the ChEI. The underlying etiology of the cognitive impairment should be reconsidered, as a negative amyloid PET essentially excludes AD as the cause, and alternative diagnoses (e.g., vascular cognitive impairment, depression, sleep disorders, medication effects) should be pursued.
Would you like to explore the differential diagnosis and workup for amyloid-negative mild cognitive impairment, including non-AD etiologies that may be treatable?</t>
        </is>
      </c>
      <c r="E13" s="14" t="inlineStr">
        <is>
          <t>In general, **there is no clinical justification for continuing a cholinesterase inhibitor** (such as donepezil, rivastigmine, or galantamine) in a patient with Mild Cognitive Impairment (MCI) who has a negative amyloid PET scan.
In fact, clinical guidelines and recent research strongly support discontinuing the medication in this scenario. Here is a breakdown of the clinical and pathophysiological reasons why:
### 1. It Rules Out Alzheimer's Disease
Cholinesterase inhibitors (ChEIs) are primarily FDA-approved for Alzheimer's disease (AD). They work by boosting acetylcholine, a neurotransmitter that is depleted due to Alzheimer's pathology. A negative amyloid PET scan essentially rules out Alzheimer’s disease as the cause of the patient's cognitive impairment. Therefore, the patient likely has a relatively intact cholinergic system, meaning the biological target the drug is meant to treat does not exist.
### 2. Evidence of Potential Harm
Continuing a ChEI in a patient without Alzheimer's disease is not just ineffective; it may be actively detrimental:
* **Accelerated Decline:** Recent observational studies (including 2024 data from the Alzheimer's Disease Neuroimaging Initiative cohort) have shown that prescribing ChEIs to amyloid PET-negative patients with MCI is actually associated with **faster cognitive decline** and accelerated brain atrophy (particularly in the hippocampus and frontal lobes) compared to patients not taking the drug. Introducing excess acetylcholine into a brain without a cholinergic deficit may disrupt finely tuned neurotransmitter balances.
* **Worsening of Alternate Conditions:** If the negative scan indicates the patient actually has a condition like Frontotemporal Dementia (FTD), ChEIs are known to be harmful and can exacerbate behavioral symptoms.
* **Unnecessary Side Effects:** Continuing the medication needlessly exposes the patient to adverse side effects, which can include gastrointestinal distress (nausea/diarrhea), bradycardia (slow heart rate), syncope (fainting), and sleep disturbances.
### 3. Changes in Real-World Clinical Practice
Large-scale clinical utility studies on amyloid PET imaging (such as the IDEAS study in the US and the INDIA-FBP study in Italy) were designed to see how scan results change medical management. These studies consistently show that when a patient with cognitive impairment returns a negative amyloid PET scan, physicians reliably **discontinue** acetylcholinesterase inhibitors in a large percentage of cases.
### The Only Notable Exception
The primary exception where a ChEI might still be justified in an amyloid-negative patient is if the true underlying cause of their impairment is **Lewy Body Dementia (LBD)** or **Parkinson's disease dementia (PDD)**. These conditions also feature severe cholinergic deficits and respond well to ChEIs. However, LBD and PDD usually present with very distinct clinical hallmarks (e.g., visual hallucinations, parkinsonism, REM sleep behavior disorder, and significant cognitive fluctuations) rather than isolated, generic MCI.
### Next Steps
If a patient finds themselves in this scenario, their managing neurologist or physician will typically:
1. **Safely Taper the Medication:** Depending on the dose and duration, the physician may recommend a brief tapering period to stop the ChEI to avoid any withdrawal effects, though in MCI, it is often stopped relatively quickly.
2. **Re-evaluate the Diagnosis:** Because the MCI is not due to Alzheimer's, the medical team must pivot to identifying the *actual* cause of the cognitive decline. This could be vascular cognitive impairment (microvascular disease/strokes), metabolic issues, depression, severe sleep apnea, or another neurodegenerative condition. Treatment should then be redirected toward that specific cause.
*Disclaimer: Medication changes should never be made without the guidance of the prescribing physician. A doctor should be consulted to plan a safe discontinuation strategy and to formally reinterpret the patient's diagnosis.*</t>
        </is>
      </c>
      <c r="F13" s="15" t="inlineStr"/>
      <c r="G13" s="15" t="inlineStr"/>
      <c r="H13" s="15" t="inlineStr"/>
      <c r="I13" s="15" t="inlineStr"/>
      <c r="J13" s="15" t="inlineStr"/>
      <c r="K13" s="15" t="inlineStr"/>
      <c r="L13" s="15" t="inlineStr"/>
      <c r="M13" s="15" t="inlineStr"/>
      <c r="N13" s="16" t="inlineStr"/>
    </row>
    <row r="14">
      <c r="A14" s="13" t="inlineStr">
        <is>
          <t>PW-012</t>
        </is>
      </c>
      <c r="B14" s="13" t="inlineStr">
        <is>
          <t>QID-012</t>
        </is>
      </c>
      <c r="C14" s="14" t="inlineStr">
        <is>
          <t>What are the FDA-approved indications for adalimumab?</t>
        </is>
      </c>
      <c r="D14" s="14" t="inlineStr">
        <is>
          <t>### Drug Label
According to the FDA-approved drug label, adalimumab is a **TNF blocker** approved for **nine indications** spanning rheumatologic, gastroenterologic, dermatologic, and ophthalmologic conditions:
1. **Rheumatoid Arthritis (RA)** — Reducing signs and symptoms, inducing major clinical response, inhibiting structural damage progression, and improving physical function in adults with moderately to severely active RA. May be used alone or with methotrexate or other non-biologic DMARDs.
2. **[Juvenile Idiopathic Arthritis](https://redacted-source.example/rare-disease/juvenile-idiopathic-arthritis) (JIA)** — Reducing signs and symptoms of moderately to severely active polyarticular JIA in patients **≥2 years of age**. May be used alone or with methotrexate.
3. **Psoriatic Arthritis (PsA)** — Reducing signs and symptoms, inhibiting structural damage progression, and improving physical function in adults with active PsA. May be used alone or with non-biologic DMARDs.
4. **Ankylosing Spondylitis (AS)** — Reducing signs and symptoms in adults with active AS.
5. **Crohn's Disease (CD)** — Treatment of moderately to severely active Crohn's disease in adults and pediatric patients **≥6 years of age**.
6. **Ulcerative Colitis (UC)** — Treatment of moderately to severely active UC in adults. A limitation of use applies: effectiveness has not been established in patients who have lost response to or were intolerant to TNF blockers.
7. **Plaque Psoriasis** — Treatment of moderate to severe chronic plaque psoriasis in adults who are candidates for systemic therapy or phototherapy, and when other systemic therapies are medically less appropriate. Patients should be closely monitored with regular follow-up.
8. **Hidradenitis Suppurativa (HS)** — Treatment of moderate to severe HS in patients **≥12 years of age**.
9. **Uveitis** — Treatment of non-infectious intermediate, posterior, and panuveitis in adults and pediatric patients **≥2 years of age**.
Adalimumab was originally approved by the FDA in 2002 for rheumatoid arthritis and has since accumulated the broadest indication list among TNF inhibitors. The AAD-NPF guidelines note that adalimumab carries 10 approved indications (counting adult and pediatric Crohn's disease separately). Multiple biosimilars (e.g., adalimumab-adbm, adalimumab-ryvk) share the same approved indications as the reference product (Humira).
Would you like to explore the dosing regimens and key safety considerations (including boxed warnings) for any specific adalimumab indication?</t>
        </is>
      </c>
      <c r="E14" s="14" t="inlineStr">
        <is>
          <t>Adalimumab (brand name Humira, along with several biosimilars) is a TNF-alpha inhibitor with a broad range of FDA-approved indications across rheumatology, gastroenterology, dermatology, and ophthalmology. Here are the approved uses:
### Rheumatologic Conditions
- **Rheumatoid arthritis (RA)** – moderately to severely active RA in adults
- **Juvenile idiopathic arthritis (JIA)** – moderately to severely active polyarticular JIA in patients 2 years and older
- **Psoriatic arthritis (PsA)** – active PsA in adults
- **Ankylosing spondylitis (AS)** – active AS in adults
### Gastrointestinal Conditions
- **Crohn's disease** – moderately to severely active Crohn's disease in adults and pediatric patients 6 years and older
- **Ulcerative colitis** – moderately to severely active ulcerative colitis in adults and pediatric patients 5 years and older
### Dermatologic Conditions
- **Plaque psoriasis** – moderate to severe chronic plaque psoriasis in adults who are candidates for systemic therapy or phototherapy
- **Hidradenitis suppurativa (HS)** – moderate to severe HS in adults and pediatric patients 12 years and older
### Ophthalmologic Conditions
- **Uveitis** – non-infectious intermediate, posterior, and panuveitis in adults and pediatric patients 2 years and older
---
A few notes:
- Indications and approved age ranges can vary slightly between the original Humira product and its various biosimilars.
- Adalimumab carries a **boxed warning** for serious infections (including tuberculosis and other opportunistic infections) and malignancy (notably lymphoma, including hepatosplenic T-cell lymphoma seen primarily in adolescents and young adults with inflammatory bowel disease).
If you'd like, I can pull the most current FDA prescribing information to confirm any specific indication, age cutoff, or recent updates—just let me know.</t>
        </is>
      </c>
      <c r="F14" s="15" t="inlineStr"/>
      <c r="G14" s="15" t="inlineStr"/>
      <c r="H14" s="15" t="inlineStr"/>
      <c r="I14" s="15" t="inlineStr"/>
      <c r="J14" s="15" t="inlineStr"/>
      <c r="K14" s="15" t="inlineStr"/>
      <c r="L14" s="15" t="inlineStr"/>
      <c r="M14" s="15" t="inlineStr"/>
      <c r="N14" s="16" t="inlineStr"/>
    </row>
    <row r="15">
      <c r="A15" s="13" t="inlineStr">
        <is>
          <t>PW-013</t>
        </is>
      </c>
      <c r="B15" s="13" t="inlineStr">
        <is>
          <t>QID-013</t>
        </is>
      </c>
      <c r="C15" s="14" t="inlineStr">
        <is>
          <t>What is the investigation of choice for assessing pneumomediastinum?</t>
        </is>
      </c>
      <c r="D15" s="14" t="inlineStr">
        <is>
          <t>For assessing **pneumomediastinum** (the presence of free air within the mediastinum), the investigations are typically considered in the following order:
### First-line investigation
**Chest X-ray (CXR)** — usually the *initial* investigation. A posteroanterior and lateral chest radiograph can detect pneumomediastinum in the majority of cases. Classic radiographic signs include:
- Lucent streaks of gas outlining mediastinal structures
- The **"continuous diaphragm sign"** (air outlining the central diaphragm)
- The **"ring around the artery" sign** (air around the pulmonary artery)
- The **"spinnaker sail" / "thymic sail" sign** (especially in neonates, where the thymus is elevated)
- Air tracking up into the neck (associated subcutaneous emphysema)
### Investigation of choice (definitive)
**CT of the chest** is the **gold standard / investigation of choice** for confirming and fully assessing pneumomediastinum. It is more sensitive than plain radiography and can:
- Detect small amounts of air missed on CXR
- Distinguish pneumomediastinum from other conditions (e.g. medial pneumothorax, pneumopericardium)
- Help identify an **underlying cause** (e.g. tracheobronchial injury, oesophageal perforation, lung pathology)
### Additional / cause-specific investigations
If an **oesophageal perforation** (e.g. Boerhaave syndrome) is suspected as the cause, further investigations may include:
- **Water-soluble contrast oesophagography** (e.g. Gastrografin swallow)
- **CT with oral contrast**
- Sometimes **oesophagoscopy**
---
**Summary:** Chest X-ray is the usual first/initial test, but **CT chest is the investigation of choice** because of its superior sensitivity and ability to identify the underlying cause. The choice can depend on the clinical context — for example, if oesophageal rupture is suspected, contrast studies are essential.
Would you like more detail on the radiographic signs, the differential diagnosis, or management of pneumomediastinum?</t>
        </is>
      </c>
      <c r="E15" s="14" t="inlineStr">
        <is>
          <t>**Chest radiography (chest X-ray)** is the initial investigation of choice for assessing pneumomediastinum. It is widely available, rapid, and provides high sensitivity and specificity for detecting extrapulmonary air in the mediastinum.
**Chest X-ray performance:** Standard posteroanterior and lateral chest radiographs are diagnostic in approximately **70–99%** of cases, depending on the series. One study found chest X-ray diagnostic in 84% of patients, while another reported 69%. Classic radiographic signs include the thymic sail sign, "ring around the artery" sign, tubular artery sign, double bronchial wall sign, continuous diaphragm sign, and extrapleural sign. Subcutaneous emphysema may also be visible.
**Role of CT scanning:** Chest CT is more sensitive than plain radiography and is particularly valuable when:
- The chest X-ray is normal but clinical suspicion remains high — approximately **30%** of pneumomediastinum cases may be missed on chest X-ray alone.
- There is a need to identify the underlying cause (e.g., ruling out esophageal perforation or other secondary causes).
- Differentiation from medial pneumothorax or pneumopericardium is required.
CT was required for diagnosis in 31% of cases in one series and detected pneumomediastinum in all cases where it was performed, including those with normal or equivocal chest X-rays.
**Practical approach:** The ACR Appropriateness Criteria recommend chest radiography as the appropriate initial imaging study when pneumomediastinum is suspected. In uncomplicated spontaneous pneumomediastinum — particularly in young, otherwise healthy patients — chest X-ray and CT are generally sufficient, and additional investigations such as esophagography or endoscopy are rarely necessary unless there is clinical concern for esophageal perforation or mediastinitis.
Would you like to explore the specific radiographic signs that help differentiate pneumomediastinum from medial pneumothorax or pneumopericardium on imaging?</t>
        </is>
      </c>
      <c r="F15" s="15" t="inlineStr"/>
      <c r="G15" s="15" t="inlineStr"/>
      <c r="H15" s="15" t="inlineStr"/>
      <c r="I15" s="15" t="inlineStr"/>
      <c r="J15" s="15" t="inlineStr"/>
      <c r="K15" s="15" t="inlineStr"/>
      <c r="L15" s="15" t="inlineStr"/>
      <c r="M15" s="15" t="inlineStr"/>
      <c r="N15" s="16" t="inlineStr"/>
    </row>
    <row r="16">
      <c r="A16" s="13" t="inlineStr">
        <is>
          <t>PW-014</t>
        </is>
      </c>
      <c r="B16" s="13" t="inlineStr">
        <is>
          <t>QID-013</t>
        </is>
      </c>
      <c r="C16" s="14" t="inlineStr">
        <is>
          <t>What is the investigation of choice for assessing pneumomediastinum?</t>
        </is>
      </c>
      <c r="D16" s="14" t="inlineStr">
        <is>
          <t>**Chest radiography (chest X-ray)** is the initial investigation of choice for assessing pneumomediastinum. It is widely available, rapid, and provides high sensitivity and specificity for detecting extrapulmonary air in the mediastinum.
**Chest X-ray performance:** Standard posteroanterior and lateral chest radiographs are diagnostic in approximately **70–99%** of cases, depending on the series. One study found chest X-ray diagnostic in 84% of patients, while another reported 69%. Classic radiographic signs include the thymic sail sign, "ring around the artery" sign, tubular artery sign, double bronchial wall sign, continuous diaphragm sign, and extrapleural sign. Subcutaneous emphysema may also be visible.
**Role of CT scanning:** Chest CT is more sensitive than plain radiography and is particularly valuable when:
- The chest X-ray is normal but clinical suspicion remains high — approximately **30%** of pneumomediastinum cases may be missed on chest X-ray alone.
- There is a need to identify the underlying cause (e.g., ruling out esophageal perforation or other secondary causes).
- Differentiation from medial pneumothorax or pneumopericardium is required.
CT was required for diagnosis in 31% of cases in one series and detected pneumomediastinum in all cases where it was performed, including those with normal or equivocal chest X-rays.
**Practical approach:** The ACR Appropriateness Criteria recommend chest radiography as the appropriate initial imaging study when pneumomediastinum is suspected. In uncomplicated spontaneous pneumomediastinum — particularly in young, otherwise healthy patients — chest X-ray and CT are generally sufficient, and additional investigations such as esophagography or endoscopy are rarely necessary unless there is clinical concern for esophageal perforation or mediastinitis.
Would you like to explore the specific radiographic signs that help differentiate pneumomediastinum from medial pneumothorax or pneumopericardium on imaging?</t>
        </is>
      </c>
      <c r="E16" s="14" t="inlineStr">
        <is>
          <t>The **investigation of choice for assessing pneumomediastinum is a CT scan of the chest**.
- **Chest X-ray** is usually the **initial investigation** and may diagnose many cases.
- **CT chest** is the **most sensitive / definitive investigation**, especially if the X-ray is equivocal or to assess the extent and underlying cause.</t>
        </is>
      </c>
      <c r="F16" s="15" t="inlineStr"/>
      <c r="G16" s="15" t="inlineStr"/>
      <c r="H16" s="15" t="inlineStr"/>
      <c r="I16" s="15" t="inlineStr"/>
      <c r="J16" s="15" t="inlineStr"/>
      <c r="K16" s="15" t="inlineStr"/>
      <c r="L16" s="15" t="inlineStr"/>
      <c r="M16" s="15" t="inlineStr"/>
      <c r="N16" s="16" t="inlineStr"/>
    </row>
    <row r="17">
      <c r="A17" s="13" t="inlineStr">
        <is>
          <t>PW-015</t>
        </is>
      </c>
      <c r="B17" s="13" t="inlineStr">
        <is>
          <t>QID-014</t>
        </is>
      </c>
      <c r="C17" s="14" t="inlineStr">
        <is>
          <t>Is splinting still appropriate for a right hand 5th distal phalanx base fracture if the patient has gone three weeks without immobilization due to being incarcerated?</t>
        </is>
      </c>
      <c r="D17" s="14" t="inlineStr">
        <is>
          <t>**Yes, splinting is still appropriate** for a 5th distal phalanx base fracture at three weeks post-injury, provided the fracture alignment is acceptable on current radiographs. The decision depends on the fracture pattern, current alignment, and whether early healing is occurring in an acceptable position.
**Key considerations at three weeks:**
The standard treatment for uncomplicated distal phalanx fractures is DIP joint splinting in full extension for 4–6 weeks. At three weeks without immobilization, the fracture is likely in the early stages of healing but not yet fully united. Repeat radiographs (AP, lateral, and oblique views) should be obtained to assess current alignment, displacement, and early callus formation.
- **If alignment is acceptable** (minimal angulation, no significant displacement or malrotation), splinting should still be initiated. The fracture is still within the typical healing window (4–6 weeks), and immobilization at this stage can protect the healing fracture, reduce pain, and decrease the risk of nonunion. Comfort-based splinting for an additional 3–4 weeks is reasonable.
- **If there is malalignment or displacement**, referral to a hand surgeon is warranted. Malaligned fractures presenting in the subacute period (1–3 weeks) may still be amenable to reduction, but those presenting later often cannot be readily reduced by closed means and may require operative intervention if functionally significant.
**Evidence supporting delayed splinting:** The strongest data on delayed treatment comes from mallet finger literature, where splinting initiated more than 4 weeks after injury was shown to be **as effective as early splinting** in restoring active extension. Similarly, a 2014 study found no significant difference in outcomes between patients treated within 2 weeks versus those treated at 2–4 weeks for tendinous mallet injuries. A 2026 Canadian review confirmed that nonsurgical management with continuous splinting achieves excellent outcomes "even in cases of delayed presentation".
**Indications for referral** at this point include angulated or displaced fractures, intra-articular involvement (especially &gt;30% of the articular surface), nonunion, inability to flex or extend the DIP joint, or loss of distal sensation. Symptomatic nonunion of distal phalanx fractures, though uncommon (&lt;1% of phalangeal fractures), can be treated with interfragmentary screw fixation if it develops.
**Practical approach:** Obtain updated radiographs. If alignment is satisfactory, apply a DIP extension splint (U-shaped padded aluminum or volar splint) and follow up in 2 weeks with repeat imaging. If the patient is symptomatic with pain and instability despite early callus, continued immobilization will still provide benefit for comfort and fracture protection.
Would you like to explore the specific indications for hand surgery referral versus continued conservative management in subacute phalangeal fractures?</t>
        </is>
      </c>
      <c r="E17" s="14" t="inlineStr">
        <is>
          <t>*Disclaimer: I am an AI, not a doctor. The information below is for educational purposes based on general medical guidelines. Because of the 3-week delay in treatment, it is highly recommended that the patient be evaluated by a healthcare professional (such as an orthopedic doctor or hand specialist) and receive an updated X-ray to determine the exact state of the fracture.*
Yes, splinting can still be highly appropriate for a fracture at the base of the distal phalanx (the tip of the pinky finger) even after a 3-week delay. However, whether it is the *best* treatment—and how long the splint should be worn—depends entirely on the exact type of fracture, whether a tendon is involved, and how the bone has started to heal on its own.
Here is how medical guidelines generally view a 3-week delayed presentation for this specific injury:
### 1. If it is a "Bony Mallet Finger" (Dorsal Base Fracture)
The most common fracture at the base of the distal phalanx is a "mallet fracture." This happens when the extensor tendon (which straightens the fingertip) pulls off a small piece of bone at the top (dorsal) base of the joint, causing the fingertip to droop.
* **Is splinting still appropriate?** **Yes.** Medical literature shows that conservative treatment (splinting) remains highly effective for mallet fingers even with delayed presentations of 3 to 4 weeks (and sometimes up to a few months).
* **How it is treated:** The standard protocol is to restart the clock and apply a rigid extension splint (like a Stack splint) that holds the tip of the finger perfectly straight. This splint must be worn **continuously for 6 to 8 weeks**. If the splint is removed and the fingertip bends even once, the healing process can be disrupted.
### 2. If it is a Non-Displaced or Extra-Articular Base Fracture
If the fracture does not involve a tendon avulsion and the bone fragments have stayed relatively aligned, the bone heals like a standard fracture.
* **Is splinting still appropriate?** **Yes, but only for protection.** General phalanx fractures begin to form a stabilizing bone callus (healing tissue) around 3 to 4 weeks.
* **How it is treated:** At the 3-week mark, the bone may already be sticky or partially healed. A doctor might still apply a splint for 1 to 2 weeks simply to protect the finger from being bumped or causing pain. However, strict, prolonged immobilization is usually avoided at this stage because keeping a healing, non-tendon-involved joint immobilized for too long can cause permanent joint stiffness.
### 3. If it is Displaced, Angulated, or a "Jersey Finger" (Volar Base Fracture)
If the fracture occurred on the palm side (volar base) where the flexor tendon attaches, or if the bone healed out of alignment (malunion) during the 3 weeks without a splint, conservative splinting may no longer be effective.
* **Is splinting still appropriate?** **Likely no, or not on its own.** In these cases, the tendon may have retracted, or the joint may be partially dislocated (subluxated). Delayed presentation for these specific injuries often requires surgical evaluation to realign the bone, pin the joint, or repair the tendon.
### Why a Medical Evaluation is Crucial Right Now
Because the patient was incarcerated and went 3 weeks without immobilization, the inflammatory phase of the fracture has passed, and early bone healing has already begun. A physician needs to take a new X-ray to evaluate:
1. **Callus formation:** Has the bone started fusing?
2. **Alignment:** Is it healing straight, or is there a deformity that needs to be corrected?
3. **Joint Subluxation:** Has the lack of a splint allowed the joint to slip out of place?
**Next Steps:** The patient should advocate for a clinical evaluation and an X-ray. If the doctor determines it is a mallet fracture, applying a proper finger splint immediately is generally the safest and most effective first-line intervention, despite the 3-week delay.</t>
        </is>
      </c>
      <c r="F17" s="15" t="inlineStr"/>
      <c r="G17" s="15" t="inlineStr"/>
      <c r="H17" s="15" t="inlineStr"/>
      <c r="I17" s="15" t="inlineStr"/>
      <c r="J17" s="15" t="inlineStr"/>
      <c r="K17" s="15" t="inlineStr"/>
      <c r="L17" s="15" t="inlineStr"/>
      <c r="M17" s="15" t="inlineStr"/>
      <c r="N17" s="16" t="inlineStr"/>
    </row>
    <row r="18">
      <c r="A18" s="13" t="inlineStr">
        <is>
          <t>PW-016</t>
        </is>
      </c>
      <c r="B18" s="13" t="inlineStr">
        <is>
          <t>QID-015</t>
        </is>
      </c>
      <c r="C18" s="14" t="inlineStr">
        <is>
          <t>If hematocrit rises to 51% following initiation of testosterone 75mg weekly, what modification to the testosterone regimen should be made, and at what interval should the hematocrit be reassessed?</t>
        </is>
      </c>
      <c r="D18" s="14" t="inlineStr">
        <is>
          <t>The guidelines provide a nuanced, tiered approach depending on the degree of hematocrit elevation. At a hematocrit of 51%, the management differs from the more urgent threshold of &gt;54%.
**Dose reduction** of testosterone is the recommended modification. Current guidelines advise against androgen replacement when hematocrit exceeds **50%**, and the testosterone dose should be **reduced** with a target hematocrit of **&lt;50%**. At 51%, the hematocrit has not yet reached the critical **&gt;54% threshold** at which the Endocrine Society recommends **withholding testosterone entirely** until hematocrit normalizes. However, a dose reduction is warranted at this level, and switching from injectable to **transdermal testosterone** may also be considered, as the frequency of erythrocytosis is substantially lower with transdermal formulations (15% vs. 44% with injections).
**Monitoring interval:** The Endocrine Society recommends checking hematocrit at baseline, **3–6 months** after starting treatment, and then **annually**. After a dose adjustment for rising hematocrit, rechecking in approximately **3 months** is a reasonable interval to confirm the hematocrit trend is improving.
**Additional considerations:**
- Evaluate for contributing conditions such as **obstructive sleep apnea, hypoxia, smoking, and pulmonary disease**, which can compound testosterone-induced erythrocytosis.
- A recent matched cohort study found that men who developed erythrocytosis (hematocrit ≥52%) on testosterone had a significantly higher risk of major adverse cardiovascular events and venous thromboembolism compared to those who did not (OR 1.35, 95% CI 1.13–1.61), reinforcing the importance of maintaining hematocrit **below 50%**.
- If hematocrit continues to rise despite dose reduction, **therapeutic phlebotomy** can be used, though its long-term efficacy as a sole strategy is limited — one study found that 44% of repeat blood donors on testosterone had persistently elevated hemoglobin levels.
Would you like to explore the comparative efficacy and erythrocytosis risk profiles of different testosterone formulations (injectable vs. transdermal vs. oral) to guide formulation switching in this patient?</t>
        </is>
      </c>
      <c r="E18" s="14" t="inlineStr">
        <is>
          <t>**Modify the regimen by reducing the testosterone dose from 75 mg weekly to 50 mg weekly**, rather than continuing or increasing the dose. **Reassess hematocrit in about 3 months** with a repeat CBC/hematocrit.
Rationale: testosterone can raise hematocrit; monitoring is recommended after initiation and periodically thereafter, and hematocrit around 50–54% is generally managed by reducing exposure and watching closely, while **&gt;54%** typically warrants holding testosterone until normalized and restarting at a lower dose.</t>
        </is>
      </c>
      <c r="F18" s="15" t="inlineStr"/>
      <c r="G18" s="15" t="inlineStr"/>
      <c r="H18" s="15" t="inlineStr"/>
      <c r="I18" s="15" t="inlineStr"/>
      <c r="J18" s="15" t="inlineStr"/>
      <c r="K18" s="15" t="inlineStr"/>
      <c r="L18" s="15" t="inlineStr"/>
      <c r="M18" s="15" t="inlineStr"/>
      <c r="N18" s="16" t="inlineStr"/>
    </row>
    <row r="19">
      <c r="A19" s="13" t="inlineStr">
        <is>
          <t>PW-017</t>
        </is>
      </c>
      <c r="B19" s="13" t="inlineStr">
        <is>
          <t>QID-016</t>
        </is>
      </c>
      <c r="C19" s="14" t="inlineStr">
        <is>
          <t>What is the recommended management for Gardnerella vaginalis infection?</t>
        </is>
      </c>
      <c r="D19" s="14" t="inlineStr">
        <is>
          <t>*Gardnerella vaginalis* is the primary bacterium associated with **Bacterial Vaginosis (BV)**. The management of *G. vaginalis* infection is directed at treating the clinical syndrome of BV, and the standard of care is based on the **Centers for Disease Control and Prevention (CDC) Sexually Transmitted Infections Treatment Guidelines (2021)**.
### Indications for Treatment
* **Symptomatic individuals:** Treatment is universally recommended for individuals experiencing symptoms (e.g., malodorous vaginal discharge, itching, or irritation).
* **Asymptomatic individuals:** Routine treatment is generally *not* recommended. Exceptions may include individuals undergoing certain invasive gynecologic procedures (like surgical abortion or hysterectomy) to prevent post-operative infection.
### Recommended First-Line Regimens
According to the CDC, there are three equally effective first-line treatments. The choice depends on patient preference (oral vs. vaginal administration), cost, and individual tolerance:
1. **Metronidazole (oral):** 500 mg orally twice a day for 7 days.
2. **Metronidazole gel (0.75%):** One full applicator (5 g) intravaginally, once a day for 5 days.
3. **Clindamycin cream (2%):** One full applicator (5 g) intravaginally at bedtime for 7 days.
### Alternative Regimens
If a patient has an allergy, intolerance, or adherence issues with the first-line therapies, alternative options include:
* **Secnidazole:** 2 g oral granules in a single dose (often sprinkled on applesauce or yogurt).
* **Tinidazole (oral):** 2 g orally once daily for 2 days **OR** 1 g orally once daily for 5 days.
* **Clindamycin (oral):** 300 mg orally twice a day for 7 days.
* **Clindamycin ovules:** 100 mg intravaginally once at bedtime for 3 days.
### Important Clinical Considerations
* **Alcohol Consumption:** Historically, patients were strictly warned to avoid alcohol while taking metronidazole due to fears of a disulfiram-like reaction (severe nausea/vomiting). **The 2021 CDC guidelines officially removed this warning**, stating that evidence does not support a clinical interaction. However, because many FDA drug labels and pharmacists still carry the historical warning, patients should be counseled on this discrepancy.
* **Condoms and Contraception:** Intravaginal clindamycin products (cream and ovules) are oil-based. They can weaken latex condoms and diaphragms, making them prone to breaking. It is recommended to avoid relying on these barrier methods during treatment and for 72 hours to 5 days after completing intravaginal clindamycin.
* **Sexual Partners:** Treatment of male sexual partners does not prevent the recurrence of BV and is not recommended. However, BV can be shared between female sexual partners, so symptomatic female partners should be evaluated and treated.
* **Pregnancy:** Symptomatic pregnant individuals should be treated because untreated BV in pregnancy is associated with adverse outcomes such as premature rupture of membranes and preterm birth. Both oral and vaginal recommended regimens are considered safe during pregnancy.
* **Recurrent Infection:** BV has a high recurrence rate. If a patient experiences a recurrence, they can be re-treated with the same regimen or an alternative one. For patients with multiple recurrences (≥3 episodes in 12 months), a specialist may prescribe suppressive therapy, such as twice-weekly vaginal metronidazole gel for 4 to 6 months.
*Disclaimer: I am an AI, not a doctor. If you suspect an infection, you should consult with a healthcare provider for an accurate diagnosis (which may involve an exam or a swab) and a prescription tailored to your medical history.*</t>
        </is>
      </c>
      <c r="E19" s="14" t="inlineStr">
        <is>
          <t>### Practice Guideline
The **CDC recommends treatment for bacterial vaginosis (BV) — the condition caused by Gardnerella vaginalis overgrowth — only in symptomatic women**. The established benefit of therapy is relief of vaginal symptoms and signs of infection, with potential additional benefits including reduced risk of acquiring other STIs.
**Recommended Regimens**:
- **Metronidazole** 500 mg orally twice daily for 7 days
- **Metronidazole gel 0.75%** — one full applicator (5 g) intravaginally once daily for 5 days
- **Clindamycin cream 2%** — one full applicator (5 g) intravaginally at bedtime for 7 days
**Alternative Regimens**:
- **Secnidazole** 2 g oral granules in a single dose (listed as alternative due to higher cost and lack of long-term outcome data)
- **Tinidazole** 2 g orally once daily for 2 days
- **Tinidazole** 1 g orally once daily for 5 days
- **Clindamycin** 300 mg orally twice daily for 7 days
- **Clindamycin ovules** 100 mg intravaginally at bedtime for 3 days
The CDC notes that refraining from alcohol while taking metronidazole or tinidazole is unnecessary, as no convincing evidence supports a disulfiram-like interaction. Clindamycin cream is oil-based and may weaken latex condoms and diaphragms for 5 days after use. Patients should refrain from sexual activity or use condoms consistently during treatment, and douching should be avoided.
**Additional Considerations**
The American College of Obstetricians and Gynecologists (ACOG) similarly recommends oral or intravaginal metronidazole or intravaginal clindamycin as first-line therapy, noting that all recommended treatments have **comparable safety and efficacy profiles**. The choice of therapy should be individualized based on patient preference, cost, convenience, adherence, and history of response or adverse reactions.
A Cochrane review confirmed that clindamycin (cream, ovules, or oral) and oral metronidazole are effective for eradicating BV symptoms, with no advantage in extending metronidazole therapy beyond 7 days. Metronidazole tends to cause more adverse effects (metallic taste, nausea) compared with clindamycin.
**Recurrent BV** is common and may be related to the presence of Atopobium vaginae (often metronidazole-resistant) and polymicrobial biofilm formation. Management of recurrence includes retreatment with the same or an alternative initial regimen for a first recurrence, or suppressive therapy with **metronidazole 0.75% gel intravaginally twice weekly for 4–6 months** for two or more recurrences. An alternative approach involves a course of oral metronidazole or tinidazole followed by intravaginal boric acid 600 mg daily for 21 days, then metronidazole gel maintenance.
The following table summarizes treatment options for BV and other common causes of infectious vaginitis, including management of recurrence and considerations for pregnancy:
Table 4
Treatment for Most Common Infectious Causes of Vaginitis
**Treatment of sexual partners** is not routinely recommended by current guidelines, though emerging evidence suggests concurrent treatment of male partners in monogamous relationships may reduce recurrence.
Would you like to explore the evidence on management strategies specifically for recurrent bacterial vaginosis, including biofilm-disrupting agents and adjunctive probiotics?</t>
        </is>
      </c>
      <c r="F19" s="15" t="inlineStr"/>
      <c r="G19" s="15" t="inlineStr"/>
      <c r="H19" s="15" t="inlineStr"/>
      <c r="I19" s="15" t="inlineStr"/>
      <c r="J19" s="15" t="inlineStr"/>
      <c r="K19" s="15" t="inlineStr"/>
      <c r="L19" s="15" t="inlineStr"/>
      <c r="M19" s="15" t="inlineStr"/>
      <c r="N19" s="16" t="inlineStr"/>
    </row>
    <row r="20">
      <c r="A20" s="13" t="inlineStr">
        <is>
          <t>PW-018</t>
        </is>
      </c>
      <c r="B20" s="13" t="inlineStr">
        <is>
          <t>QID-017</t>
        </is>
      </c>
      <c r="C20" s="14" t="inlineStr">
        <is>
          <t>Should antifibrotic treatment be initiated immediately at diagnosis in combined pulmonary fibrosis and emphysema?</t>
        </is>
      </c>
      <c r="D20" s="14" t="inlineStr">
        <is>
          <t>The answer depends on the **underlying fibrotic pattern and whether the fibrotic component meets criteria for IPF**. There is no evidence supporting routine immediate antifibrotic initiation at diagnosis in all patients with combined pulmonary fibrosis and emphysema (CPFE); instead, the decision hinges on the nature of the fibrotic disease and evidence of progression.
**When the fibrotic component is consistent with a UIP pattern (i.e., IPF)**
For patients whose CPFE has a fibrotic component consistent with a **usual interstitial pneumonia (UIP) pattern**, expert opinion favors treating as for IPF, where antifibrotic therapy (nintedanib or pirfenidone) is recommended **at the time of diagnosis** without waiting for documented progression. IPF is considered irreversibly progressive from the moment of diagnosis, and delaying treatment risks irreversible lung function loss. A subgroup analysis of the INPULSIS trials confirmed that nintedanib remained efficacious in slowing disease progression in patients with coexistent emphysema, and real-world data with pirfenidone showed a similar rate of disease progression in CPFE as in IPF alone. A recent retrospective cohort of 204 IPF patients (44% with CPFE) treated with antifibrotics found comparable clinical outcomes and FVC/FEV1 changes between CPFE and non-CPFE groups, with DLco% decline remaining below the futility threshold in both.
**When the fibrotic component is non-IPF or the pattern is uncertain**
For non-IPF fibrotic ILDs, antifibrotic therapy is indicated only after **documented disease progression** (progressive pulmonary fibrosis, PPF), not at diagnosis. The ATS/ERS/JRS/ALAT 2022 guidelines define PPF based on FVC decline (≥5–10%), DLco decline (≥10%), worsening symptoms, or increased fibrosis on HRCT over the preceding 24 months. The INBUILD trial enrolled patients who had already demonstrated progression, and the treatment paradigm for non-IPF fibrotic ILDs is explicitly based on disease behavior rather than diagnosis alone.
**Key considerations specific to CPFE**
- **FVC is unreliable for monitoring progression** in CPFE because emphysema-related hyperinflation can mask fibrosis-related volume loss, preserving FVC despite advancing disease. **DLco is the more informative functional measure** — the 2026 GOLD report recommends serial DLco assessment every 6–12 months to define disease progression in patients with combined COPD and ILD.
- In patients with ≥10% emphysema, DLco decline shows stronger mortality associations than FVC decline, reinforcing its role as the preferred progression marker.
- CPFE carries an unfavorable prognosis (5-year survival 35–80%), with **pulmonary hypertension** being a particularly ominous complication (prevalence ~47%, 1-year survival of only 60% when present). Early echocardiographic screening is warranted.
- No CPFE-specific randomized trial has been conducted; all treatment recommendations are based on expert opinion and extrapolation from IPF and PPF trials.
**Practical approach**
- If the fibrotic pattern is UIP/IPF → initiate antifibrotic therapy at diagnosis, as for IPF.
- If the fibrotic pattern is non-UIP or uncertain → establish baseline DLco and FVC, monitor every 6–12 months, and initiate antifibrotic therapy upon documented progression.
- In either scenario, general measures (smoking cessation, vaccinations, supplemental oxygen, pulmonary rehabilitation, bronchodilators for airflow obstruction, and early transplant referral) should be implemented promptly.
Would you like to explore how DLco versus FVC should be used as the primary endpoint for monitoring treatment response in CPFE patients already on antifibrotic therapy?</t>
        </is>
      </c>
      <c r="E20" s="14" t="inlineStr">
        <is>
          <t>**Short answer: not automatically.** In **combined pulmonary fibrosis and emphysema (CPFE)**, antifibrotic therapy should be driven by the **fibrotic ILD phenotype and evidence/risk of progression**, not by the CPFE label alone.
**Practical approach:**
1. **If the fibrotic component is IPF/UIP-pattern IPF:**
 Antifibrotic therapy should generally be **discussed and initiated promptly after diagnosis** unless contraindications, frailty, patient preference, or competing risks argue otherwise. Emphysema does **not** negate the indication; it can make FVC look deceptively preserved, so relying on FVC alone may underestimate disease activity. CPFE is often characterized by relatively preserved volumes/airflow but markedly impaired DLCO and gas exchange.
2. **If the fibrosis is non-IPF ILD** — e.g., fibrotic hypersensitivity pneumonitis, CTD-ILD, smoking-related ILD, unclassifiable ILD:
 Do **not** start antifibrotic therapy solely “at diagnosis” unless there is already clear progression or a high-risk decision by an ILD multidisciplinary team. The 2022 ATS/ERS/JRS/ALAT guideline defines **progressive pulmonary fibrosis (PPF)** as at least **2 of 3** within 12 months: worsening symptoms, physiologic decline, or radiologic progression, with no alternative explanation.
 For non-IPF PPF, the guideline suggests **nintedanib** after failure of standard management and recommends more research for pirfenidone.
3. **For CPFE specifically:**
 Evidence is limited and inconsistent. Recent reviews emphasize that there is **no targeted pharmacologic therapy for CPFE as a syndrome**; management should separately address the emphysema component and the fibrotic component. Antifibrotics “may be considered” when CPFE has **progressive fibrosis**, but the need for treatment in patients without significant airflow limitation or progressive fibrosis remains unclear.
4. **Do not delay supportive and risk-modifying care:**
 Smoking cessation, oxygen if resting or exertional hypoxemia is present, pulmonary rehabilitation, vaccination, assessment for pulmonary hypertension, lung cancer vigilance, and early transplant referral when appropriate are central in CPFE management.
**Bottom line:**
- **CPFE + definite/probable IPF:** usually **start antifibrotic promptly**, after shared decision-making.
- **CPFE + non-IPF fibrosis:** usually **monitor closely and start when PPF criteria or high-risk progression are present**, while treating the underlying cause if identifiable.
- **CPFE diagnosis alone:** **not enough** to mandate immediate antifibrotic therapy.</t>
        </is>
      </c>
      <c r="F20" s="15" t="inlineStr"/>
      <c r="G20" s="15" t="inlineStr"/>
      <c r="H20" s="15" t="inlineStr"/>
      <c r="I20" s="15" t="inlineStr"/>
      <c r="J20" s="15" t="inlineStr"/>
      <c r="K20" s="15" t="inlineStr"/>
      <c r="L20" s="15" t="inlineStr"/>
      <c r="M20" s="15" t="inlineStr"/>
      <c r="N20" s="16" t="inlineStr"/>
    </row>
    <row r="21">
      <c r="A21" s="13" t="inlineStr">
        <is>
          <t>PW-019</t>
        </is>
      </c>
      <c r="B21" s="13" t="inlineStr">
        <is>
          <t>QID-018</t>
        </is>
      </c>
      <c r="C21" s="14" t="inlineStr">
        <is>
          <t>Can patients with active lupus nephritis present with isolated proteinuria in the absence of hematuria?</t>
        </is>
      </c>
      <c r="D21" s="14" t="inlineStr">
        <is>
          <t>**Yes.** Patients with lupus nephritis can present with **isolated proteinuria without hematuria**, and the absence of hematuria **does not rule out active lupus nephritis**.
Key points:
- **Pure Class V lupus nephritis** — membranous LN — commonly presents with **proteinuria/nephrotic syndrome and may have no hematuria or leukocyturia**.
- **Proliferative LN — Class III/IV — more often has hematuria, RBC casts, hypertension, or impaired kidney function**, but it can still be found on biopsy in patients who appear to have only proteinuria. In one biopsy series of SLE patients with **low-level isolated proteinuria** — no AKI and no active urinary sediment/hematuria — **76% had histologic lupus nephritis**, including proliferative Class III/IV or mixed proliferative/membranous disease in a substantial subset.
- Current ACR guidance supports kidney biopsy in SLE patients with **proteinuria &gt;0.5 g/g and/or otherwise unexplained impaired kidney function**, not requiring hematuria to be present.
So clinically: **persistent proteinuria in an SLE patient should be taken seriously even if the urine sediment is bland.** Hematuria helps raise suspicion, but its absence is not reassuring enough to exclude active LN. Whether proteinuria represents active inflammation, Class V disease, chronic scarring, podocytopathy, or a non-lupus kidney process often requires nephrology evaluation and, when thresholds are met, **kidney biopsy**.</t>
        </is>
      </c>
      <c r="E21" s="14" t="inlineStr">
        <is>
          <t>**Yes, patients with active lupus nephritis can present with isolated proteinuria in the absence of hematuria**, and this is a well-recognized clinical scenario with important management implications.
**Evidence supporting isolated proteinuria as a presentation of active LN**
While proteinuria and microscopic hematuria are the typical urinary findings in lupus nephritis, the urinalysis does not always reflect the severity of the glomerular lesion. The clinical presentation can range from a completely normal urinary sediment to nephrotic syndrome or rapidly progressive glomerulonephritis. A JAMA review notes that lupus nephritis may present with **asymptomatic proteinuria** (&gt;0.5 g/24h), nephrotic syndrome, or acute kidney injury.
A key study by Chedid et al. specifically examined [SLE](https://redacted-source.example/rare-disease/systemic-lupus-erythematosus) patients with low-level proteinuria (&lt;1000 mg/day) who underwent kidney biopsy. Among 87 patients, **60% (52/87) had isolated proteinuria without active urinary sediment (hematuria) or AKI**. Of these 52 patients, 76% had biopsy-proven lupus nephritis, and notably, 14 had class III or IV (proliferative) disease, 8 had class V (membranous), and 6 had combined proliferative and membranous LN. This demonstrates that even severe histologic classes of LN can present without hematuria.
**Class V (membranous) LN** is particularly notable for presenting with isolated proteinuria or nephrotic syndrome without an active sediment, as the pathology involves subepithelial immune deposits causing podocyte injury rather than endocapillary proliferation.
**"Silent" lupus nephritis** — biopsy-proven LN without any urinary abnormalities at all — has also been documented. Ishizaki et al. found that among 48 SLE patients biopsied without abnormal urinalysis or renal impairment, 75% (36/48) had histopathologic LN, with 17% having class III/IV disease.
**Clinical implications for biopsy thresholds**
The KDIGO 2024 guidelines emphasize that clinical findings do not always correlate with the extent or severity of kidney involvement and that proteinuria can appear relatively "insignificant" even in severe active nephritis. The KDOQI commentary highlights that approximately 92% of patients with &lt;1 g/g proteinuria who were biopsied had ISN/RPS class III, IV, V, or mixed histology, and ~85% of patients with proteinuria &lt;0.5 g/day had class III, IV, or mixed histology. The 2024 ACR guidelines recommend kidney biopsy in SLE patients with proteinuria &gt;0.5 g/g and/or impaired kidney function not otherwise explained, noting that histologic disease activity can occur even without proteinuria.
The following figure illustrates the temporal shift in lupus nephritis presentations, showing an increasing proportion of patients presenting with milder urinary abnormalities over recent decades:
Figure 3
Distribution of (a) clinical features of lupus nephritis and (b) histological classification of lupus nephritis a single center across three eras. Source: Courtesy of Moroni et al. . © 2018, BMJ Publishing Group Ltd.
In summary, the absence of hematuria should not provide false reassurance against significant renal involvement in SLE. A low threshold for kidney biopsy is warranted when proteinuria is present, even if the sediment is bland.
Would you like to explore how serologic markers (anti-dsDNA, complement levels, anti-Sm) perform in predicting histologic class in patients with isolated proteinuria and no active sediment?</t>
        </is>
      </c>
      <c r="F21" s="15" t="inlineStr"/>
      <c r="G21" s="15" t="inlineStr"/>
      <c r="H21" s="15" t="inlineStr"/>
      <c r="I21" s="15" t="inlineStr"/>
      <c r="J21" s="15" t="inlineStr"/>
      <c r="K21" s="15" t="inlineStr"/>
      <c r="L21" s="15" t="inlineStr"/>
      <c r="M21" s="15" t="inlineStr"/>
      <c r="N21" s="16" t="inlineStr"/>
    </row>
    <row r="22">
      <c r="A22" s="13" t="inlineStr">
        <is>
          <t>PW-020</t>
        </is>
      </c>
      <c r="B22" s="13" t="inlineStr">
        <is>
          <t>QID-019</t>
        </is>
      </c>
      <c r="C22" s="14" t="inlineStr">
        <is>
          <t>What do clinical guidelines recommend regarding the concurrent use of a sulfonylurea alongside insulin therapy?</t>
        </is>
      </c>
      <c r="D22" s="14" t="inlineStr">
        <is>
          <t>Clinical guidelines, including those from the American Diabetes Association (ADA) and the European Association for the Study of Diabetes (EASD), strongly recommend **reducing the dose of or entirely discontinuing sulfonylureas when initiating or advancing insulin therapy**.
Because both sulfonylureas (which stimulate the pancreas to release insulin) and exogenous insulin operate independently of the body's actual glucose levels, their concurrent use significantly magnifies adverse outcomes without offering substantial long-term glycemic benefits.
The specific recommendations depend on the type and intensity of the insulin regimen being used:
### 1. When Initiating Basal (Long-Acting) Insulin
When a patient is transitioning from oral therapies and requires the addition of a once-daily basal insulin, guidelines suggest:
* **Dose Reduction or Discontinuation:** The sulfonylurea should generally be reduced by 50% or discontinued.
* **If Continued:** It is sometimes continued temporarily in patients with significant remaining beta-cell function to help manage daytime or post-meal glucose spikes while the basal insulin is being titrated. However, the patient must be closely monitored for hypoglycemia.
### 2. When Initiating Prandial (Mealtime) or Intensive Insulin Regimens
When a patient’s treatment is escalated to include mealtime/bolus insulin, premixed insulin, or a full basal-bolus regimen, the guidelines are definitive:
* **Mandatory Discontinuation:** Sulfonylureas **must be discontinued**.
* **Reasoning:** Once a patient requires prandial insulin, their pancreatic beta cells are usually severely depleted. A sulfonylurea will no longer be effective, and continuing it alongside mealtime insulin leads to "insulin stacking," which drastically increases the risk of severe, potentially life-threatening hypoglycemia.
### Clinical Rationale for Avoiding Concurrent Use
* **Severe Hypoglycemia:** The combination of a sulfonylurea and insulin is associated with substantially higher rates of severe hypoglycemic events than insulin combined with other oral agents.
* **Weight Gain:** Both insulin and sulfonylureas independently promote weight gain; using them together exacerbates this side effect.
* **Increased Mortality Risk in Older Adults:** The ADA Standards of Care explicitly warn against using this combination in older adults (≥65 years) or those with complex medical conditions, as it is considered "overtreatment" and has been linked to increased all-cause mortality and cardiovascular death due to severe hypoglycemia.
### Preferred Guideline Alternatives
Instead of continuing a sulfonylurea alongside insulin, current ADA and EASD guidelines recommend maintaining or adding agents that do not cause hypoglycemia on their own, such as:
* **Metformin:** To maintain insulin sensitivity.
* **GLP-1 Receptor Agonists or Tirzepatide:** To promote weight loss, lower the necessary dose of insulin, provide cardiovascular benefits, and control post-meal glucose spikes without adding hypoglycemia risk.
* **SGLT2 Inhibitors:** To provide cardiovascular and kidney protection while assisting with glycemic control and weight management.</t>
        </is>
      </c>
      <c r="E22" s="14" t="inlineStr">
        <is>
          <t>### Practice Guideline
The American Diabetes Association (ADA) and European Association for the Study of Diabetes (EASD) recommend that **sulfonylureas should be discontinued once insulin is started**. The 2022 ADA/EASD Consensus Report states that the preferred approach to initiating insulin in type 2 diabetes is to add basal insulin to existing pharmacological therapy; however, "agents that cause hypoglycemia in themselves, such as sulfonylureas, should be discontinued once insulin is started". This recommendation is driven by the glucose-independent stimulation of insulin secretion by sulfonylureas, which compounds the hypoglycemia risk already inherent to insulin therapy. While sulfonylureas are recognized as having high glucose-lowering efficacy and low cost, they lack a durable effect and carry an increased risk of hypoglycemia even as monotherapy.
**Additional supporting evidence and expert consensus**
A European consensus panel similarly concluded that **sulfonylurea use should not be recommended in patients who use insulin**, especially those on intensified insulin regimens, due to the "multiplicative risk of hypoglycaemia" and the absence of a dedicated trial demonstrating additional benefit from the combination.
A Cochrane systematic review found that adding a sulfonylurea to insulin reduced HbA1c by approximately **1.0%** but was associated with **more hypoglycemic events** (2.2–6.1 episodes per participant) compared with insulin monotherapy (2.0–2.6 episodes per participant). By contrast, adding metformin to insulin achieved a comparable HbA1c reduction (~0.9%) without increasing hypoglycemia and with a mean weight loss of 2.1 kg.
“Adding a sulfonylurea to insulin was associated with more hypoglycemic events compared with insulin alone, but this association was not observed for metformin.”
— Rimke C. Vos, PhD1, et al.Julius Center for Health Sciences and Primary Care, Department of General Practice, University Medical Center Utrecht, Utrecht, the Netherlands
**Practical guidance when transitioning to insulin**
Best practice recommendations from multiple sources align on the following approach when initiating basal insulin:
- **Stop sulfonylureas** when starting basal insulin due to hypoglycemia risk
- **Continue metformin**, which reduces insulin resistance, lowers insulin dose requirements, and prevents weight gain
- **Continue SGLT2 inhibitors and GLP-1 receptor agonists** for their complementary glycemic and cardiorenal benefits, though more cautious insulin titration may be warranted
The American College of Cardiology also advises that when adding an SGLT2 inhibitor or GLP-1RA to a regimen that already includes a sulfonylurea and/or insulin, clinicians should **consider discontinuing the sulfonylurea and reducing the total daily insulin dose by ~20%** to mitigate hypoglycemia risk. A 2025 JAMA review reinforces that deintensification of sulfonylureas or insulin should be considered when adding newer agents to minimize hypoglycemia, particularly in patients aged ≥75 years, those with CKD, or those with cognitive impairment.
---
Would you like to explore specific strategies for safely transitioning patients from a sulfonylurea-insulin combination to a regimen incorporating GLP-1 receptor agonists or SGLT2 inhibitors?</t>
        </is>
      </c>
      <c r="F22" s="15" t="inlineStr"/>
      <c r="G22" s="15" t="inlineStr"/>
      <c r="H22" s="15" t="inlineStr"/>
      <c r="I22" s="15" t="inlineStr"/>
      <c r="J22" s="15" t="inlineStr"/>
      <c r="K22" s="15" t="inlineStr"/>
      <c r="L22" s="15" t="inlineStr"/>
      <c r="M22" s="15" t="inlineStr"/>
      <c r="N22" s="16" t="inlineStr"/>
    </row>
    <row r="23">
      <c r="A23" s="13" t="inlineStr">
        <is>
          <t>PW-021</t>
        </is>
      </c>
      <c r="B23" s="13" t="inlineStr">
        <is>
          <t>QID-020</t>
        </is>
      </c>
      <c r="C23" s="14" t="inlineStr">
        <is>
          <t>Is there evidence that restricting oral intake in a patient with a low-output enterocutaneous fistula who is already on TPN would promote faster fistula closure compared to allowing continued oral feeding?</t>
        </is>
      </c>
      <c r="D23" s="14" t="inlineStr">
        <is>
          <t>**Short answer: No—there does not appear to be good evidence that making a low-output enterocutaneous fistula patient strictly NPO, solely because they are already on TPN, makes the fistula close faster than allowing oral/enteral intake that is tolerated.**
What the evidence/guidelines suggest:
- The **ASPEN–FELANPE guideline** specifically addressed route of nutrition in adult ECF. It found the evidence base limited and rated the recommendation **very low quality**; importantly, it states that after fluid/electrolyte stabilization, **oral diet or enteral nutrition may be feasible and tolerated in low-output ECF**, while high-output ECF may require PN to meet fluid/electrolyte/nutrient needs. It also notes that **no RCTs comparing EN vs PN after ECF formation were found**.
- A focused evidence review asking essentially the same question—**NPO + TPN vs enteral nutrition for spontaneous ECF closure**—answered: **“No.”** Its conclusion was that **TPN and bowel rest have not been proven to directly facilitate spontaneous fistula closure**, and that EN should be used as early as feasible, with TPN reserved for contraindications or as a bridge.
- Contemporary reviews similarly frame PN/NPO as useful mainly for **initial stabilization, high output, inability to meet needs enterally, obstruction, or output that worsens fluid/electrolyte balance or wound/skin management**—not as a proven closure-accelerating intervention in an otherwise tolerating low-output fistula. A 2024 review notes that strict bowel rest with PN is often used initially, but patients can often transition to oral diet or EN when output is **&lt;500 mL/day** and drainage is controlled.
- In low-output ECF, oral intake may have benefits—comfort, quality of life, and preservation of gut function—provided it **does not significantly increase fistula output** or compromise wound care, hydration, electrolytes, or nutrition goals.
**Practical interpretation:**
For a stable patient with a **low-output ECF**, no distal obstruction, controlled sepsis, adequate drainage/skin protection, and no major rise in fistula output with intake, the literature does **not** support routine oral restriction/NPO as a way to speed closure. A reasonable approach is often **measured oral/enteral feeding as tolerated**, with TPN continued or adjusted only as needed to meet nutrition and fluid/electrolyte targets.
**When restricting PO may still be appropriate:** if oral intake clearly increases fistula output, causes dehydration/electrolyte losses, worsens wound/skin management, aspiration risk, ileus/obstruction, uncontrolled sepsis, or prevents meeting nutrition goals. In those cases, NPO/TPN may be clinically useful—but that is output/control management, not evidence that bowel rest independently accelerates closure.</t>
        </is>
      </c>
      <c r="E23" s="14" t="inlineStr">
        <is>
          <t>**No robust evidence supports restricting oral intake to promote faster closure** of a low-output enterocutaneous fistula (ECF) in a patient already receiving TPN. The traditional practice of NPO with TPN for "bowel rest" is based largely on historical convention rather than high-quality comparative data, and current guidelines and literature increasingly challenge this dogma — particularly for low-output fistulas.
**What the guidelines say**
The 2017 ASPEN-FELANPE Clinical Guidelines directly address this question and recommend that **oral diet or enteral nutrition (EN) may be feasible and tolerated in patients with low-output ECF (&lt;500 mL/day)**, provided there is no distal obstruction. The quality of evidence underlying this recommendation is rated as "very low," reflecting the absence of randomized controlled trials comparing EN/oral diet to PN following ECF formation. Two small retrospective studies reported **conflicting findings** regarding spontaneous closure rates with EN versus PN, and both were underpowered for mortality. A third study actually found **earlier fistula closure and fewer complications** when EN was initiated within 14 days of admission compared to delayed EN.
**Why the evidence does not support mandatory NPO**
Several key points emerge from the literature:
- **No RCTs exist** comparing oral feeding versus NPO (with TPN) specifically for low-output ECF closure rates. The NUTRILEAK trial was designed to compare EN versus TPN for postoperative upper GI fistulas, but results addressing this specific question remain limited.
- The primary determinants of spontaneous closure are **anatomic factors** — small enteric defect (&lt;1 cm), long fistula tract (&gt;2 cm), absence of distal obstruction, absence of adjacent abscess, and absence of epithelialized tract — rather than the route of nutrition.
- A post hoc analysis of duodenal leak patients found that EN was associated with **shorter time to leak closure** (7 vs. 15–25.5 days), fewer infectious complications, and shorter hospital stays compared to PN-based strategies.
- Current expert opinion increasingly favors enteral nutrition when feasible, as it preserves **intestinal mucosal integrity** and avoids the well-known complications of prolonged TPN (line sepsis, hepatic steatosis, cholestasis).
- Even in high-output fistulas, some data suggest that oral rehydration with isotonic solutions (rather than hypotonic fluids) can be maintained without prohibiting oral intake entirely, and may actually help reduce fistula output.
**Practical approach for a low-output ECF on TPN**
The key clinical decision should be guided by whether oral intake significantly increases fistula output or compromises wound/skin care. Per ASPEN guidelines, if oral diet does not substantially increase ECF output and the patient tolerates it, there is no evidence-based reason to enforce NPO. Monitoring fistula output in response to oral intake is the most pragmatic approach — if output remains low and stable, continued oral feeding is reasonable and may offer benefits in terms of gut mucosal health and patient quality of life.
In summary, the concept that "bowel rest" accelerates low-output ECF closure is a legacy practice unsupported by comparative evidence. Allowing oral intake in this setting is consistent with current guideline recommendations, provided output is monitored and remains manageable.
Would you like to explore the role of somatostatin analogues as adjuncts for reducing fistula output and whether they have a clearer evidence base for accelerating closure?</t>
        </is>
      </c>
      <c r="F23" s="15" t="inlineStr"/>
      <c r="G23" s="15" t="inlineStr"/>
      <c r="H23" s="15" t="inlineStr"/>
      <c r="I23" s="15" t="inlineStr"/>
      <c r="J23" s="15" t="inlineStr"/>
      <c r="K23" s="15" t="inlineStr"/>
      <c r="L23" s="15" t="inlineStr"/>
      <c r="M23" s="15" t="inlineStr"/>
      <c r="N23" s="16" t="inlineStr"/>
    </row>
    <row r="24">
      <c r="A24" s="13" t="inlineStr">
        <is>
          <t>PW-022</t>
        </is>
      </c>
      <c r="B24" s="13" t="inlineStr">
        <is>
          <t>QID-021</t>
        </is>
      </c>
      <c r="C24" s="14" t="inlineStr">
        <is>
          <t>Is measuring CRP levels in depressed patients clinically useful for directing their treatment?</t>
        </is>
      </c>
      <c r="D24" s="14" t="inlineStr">
        <is>
          <t>CRP measurement in depressed patients is a **promising but not yet guideline-recommended** biomarker for directing treatment. The current evidence suggests it has prognostic value for predicting antidepressant response and may help guide antidepressant class selection, but a recent umbrella review concluded that **effect sizes are small and findings are inconsistent, and inflammatory biomarkers do not yet support routine clinical use for guiding treatment decisions**.
**CRP as a Predictor of Standard Antidepressant Response**
Multiple studies consistently show that **elevated baseline CRP is associated with poorer response to SSRIs**. In a prospective study of 71 MDD patients treated with escitalopram, those with low CRP (&lt;0.8 mg/L) were nearly 4 times more likely to achieve remission than those with high CRP (49% vs. 23%). A large real-world cohort study (n=918) confirmed that SSRIs were more effective in patients with low CRP (&lt;1 mg/L), while **SNRIs outperformed SSRIs in patients with high CRP** (≥1 mg/L; HR 1.65, p=0.037). Similarly, the GENDEP trial (n=241) found that patients with CRP &lt;1 mg/L responded better to escitalopram (SSRI), while those with higher CRP responded better to nortriptyline (TCA), with CRP explaining &gt;10% of individual-level variance in treatment outcome.
**CRP and Anti-Inflammatory/Immunomodulatory Strategies**
For anti-inflammatory augmentation, CRP-stratified approaches have shown mixed results. In the landmark infliximab trial for treatment-resistant depression, no overall benefit was found, but exploratory analyses suggested benefit in patients with baseline hs-CRP &gt;5 mg/L (62% response vs. 33% placebo). Minocycline showed a significant treatment effect in depressed patients with CRP &gt;3 mg/L. However, a randomized trial of celecoxib augmentation of vortioxetine found **no effect of pre-treatment CRP stratification** (using a 3 mg/L threshold) on anti-inflammatory treatment outcome.
A recent proof-of-concept RCT (the Insight Study) of tocilizumab (anti-IL-6 receptor) in MDD found that higher baseline hs-CRP predicted progressively larger treatment effects in a dose-response fashion, suggesting CRP may serve as a practical biomarker for selecting patients for immunotherapy.
Figure 2
Point Plots of the Effects of Baseline Interleukin-6 (IL-6) and High-Sensitivity C-Reactive Protein (hs-CRP) Concentrations on Treatment Response in the Insight Study
**Dynamic CRP Changes During Treatment**
An emerging approach involves tracking CRP changes during early treatment. A study of 33 MDD patients found that an increase in CRP during the first week of antidepressant treatment (ΔCRP), rather than baseline CRP alone, was more strongly associated with nonresponse at week 4 (Cohen's d = 1.1). Combining a CRP increase with week-1 clinical nonresponse identified 81% of eventual nonresponders with only a 6% false-positive rate.
**Current Limitations**
Despite these signals, a 2026 umbrella review synthesizing 8 meta-analyses concluded that the overall evidence base is limited by small effect sizes, high heterogeneity, and substantial overlap among primary studies. No major psychiatric society currently recommends routine CRP measurement for treatment selection in depression, though some experts advocate for its integration into clinical practice as part of a broader inflammatory profiling approach. The field is moving toward multi-marker panels (e.g., CRP + IL-1β + IL-6), which may enhance predictive accuracy beyond CRP alone.
In summary, while CRP measurement is inexpensive and accessible, and there is a biologically plausible rationale for its use — particularly in distinguishing patients who may respond better to SNRIs/TCAs versus SSRIs, or in identifying candidates for anti-inflammatory augmentation — the evidence **does not yet support routine clinical implementation** for directing antidepressant treatment.
Would you like to explore the specific CRP thresholds and clinical phenotypes (e.g., anhedonia, psychomotor slowing) that may best identify the "inflammatory subtype" of depression most amenable to targeted treatment?</t>
        </is>
      </c>
      <c r="E24" s="14" t="inlineStr">
        <is>
          <t>Let me look for more on the current consensus and whether guidelines actually recommend this.Short answer: CRP testing in depression is a scientifically promising but **not yet clinically validated** strategy. There's genuine biological rationale and some encouraging data, but current evidence falls short of supporting routine use to direct treatment, and no clinical guidelines recommend it.
### The rationale
CRP is appealing as a candidate biomarker because it's practical: CRP is widely used in clinical practice as a marker of inflammation. It is accessible by a commonly available, inexpensive blood test that gives reproducible results and is quite stable across 24 hours. There's also a solid biological link to depression. Meta-analytical evidence has confirmed that patients with depression have higher inflammation than the general population, measured as proinflammatory cytokines and C-reactive protein (CRP). Roughly about one-third of depressed patients showed a low-grade inflammatory state, suggesting the presence of a different major depressive disorder (MDD) subgroup with a distinct etiopathogenesis, clinical course, treatment response, and prognosis.
The mechanistic logic is that inflammatory cytokines and their signaling pathways have been shown to increase the expression and function of the transporters for serotonin, thereby potentially undermining the effects of selective serotonin reuptake inhibitors (SSRIs), which act in large part by blocking these transporters. This suggests inflamed patients might respond differently to different drug classes.
### The supporting evidence (mostly retrospective)
Several studies have found CRP predicts *differential* response between antidepressants:
- In the GENDEP study, Uher et al. found that depressed outpatients with levels of C-reactive protein (CRP) below 1 mg/L had greater reduction in depression severity with escitalopram, a selective serotonin reuptake inhibitor (SSRI) medication, whereas those with levels of at least 1 mg/L had better response to nortriptyline, a tricyclic antidepressant (TCA) medication.
- The CO-MED trial analysis reached a related conclusion: depressed patients with low CRP level (&lt;1 mg/L) respond better to SSRI monotherapy whereas those with higher levels respond better to combination of bupropion and SSRI.
Proponents argue this could meaningfully improve outcomes. One analysis estimated that to personalize antidepressant prescription, a CRP-matched treatment assignment can be rapidly implemented in clinical practice with point-of-care fingerstick tests. With this approach, 4.5 patients need to be treated for 1 additional remission as compared to a CRP-mismatched treatment assignment.
### The important caveats
Several key limitations temper this enthusiasm:
**1. The supporting data are largely post-hoc/retrospective, not prospective.** As one trial protocol acknowledged, CRP, a clinically available and inexpensive biomarker of systemic inflammation, has been shown to predict differential response to currently available antidepressants in post hoc analyses of two large community studies. Findings from secondary analyses need confirmation in trials designed specifically to test CRP-guided treatment.
**2. Prospective trials of inflammation-targeted approaches have been disappointing.** The PREDDICT trial directly tested whether stratifying patients by CRP could guide anti-inflammatory augmentation: the first results of the study showed no evidence of superiority of celecoxib augmentation of vortioxetine over placebo in terms of improvement in depression symptomatology and remission or response rates. Critically, even when patients were stratified by inflammation, there was no effect of treatment group and pre-treatment CRP strata on outcome measured by the MADRS score.
**3. Modest effect sizes / confounders.** CRP is a nonspecific marker influenced by obesity, infection, and other illness, and the differential-prediction effects are not large. Note the wide variation in number-needed-to-treat estimates even across the supporting studies.
**4. No guideline endorsement.** This is perhaps the most important practical point: no current clinical guidelines recommend routine measurement of inflammatory markers for guiding antidepressant selection, highlighting the need for future prospective trials that test biomarker-guided treatment strategies.
### Bottom line
CRP is a biologically plausible, cheap, and accessible candidate for personalizing depression treatment, and retrospective data hint that low-CRP patients may do better on SSRIs while higher-CRP patients may benefit from noradrenergic agents, dopaminergic augmentation, or combination therapy. However, prospective confirmation is lacking, a major inflammation-stratified RCT was negative, and **no guideline currently recommends using CRP to direct antidepressant choice.** At present it remains a research-stage tool rather than a clinically actionable test. Where it may have more near-term value is in **identifying the inflammatory subtype** of depression for enrollment in trials of anti-inflammatory or novel therapies, rather than in routine first-line prescribing decisions.
If you're considering this in a specific clinical context, it's worth discussing with the treating psychiatrist, since management should follow established evidence-based guidelines.</t>
        </is>
      </c>
      <c r="F24" s="15" t="inlineStr"/>
      <c r="G24" s="15" t="inlineStr"/>
      <c r="H24" s="15" t="inlineStr"/>
      <c r="I24" s="15" t="inlineStr"/>
      <c r="J24" s="15" t="inlineStr"/>
      <c r="K24" s="15" t="inlineStr"/>
      <c r="L24" s="15" t="inlineStr"/>
      <c r="M24" s="15" t="inlineStr"/>
      <c r="N24" s="16" t="inlineStr"/>
    </row>
    <row r="25">
      <c r="A25" s="13" t="inlineStr">
        <is>
          <t>PW-023</t>
        </is>
      </c>
      <c r="B25" s="13" t="inlineStr">
        <is>
          <t>QID-022</t>
        </is>
      </c>
      <c r="C25" s="14" t="inlineStr">
        <is>
          <t>What anatomical features are considered high risk for carotid endarterectomy?</t>
        </is>
      </c>
      <c r="D25" s="14" t="inlineStr">
        <is>
          <t>The anatomical features considered **high risk for carotid endarterectomy (CEA)** are well-defined across multiple guidelines and consensus documents. These features increase surgical complexity, risk of cranial nerve injury, and perioperative complications.
**Lesion Location**
- **Surgically inaccessible lesions at or above the level of the second cervical vertebra (C2)** — A high carotid bifurcation or atheromatous lesion extending distally beyond the exposed surgical field is particularly problematic. High cervical exposure increases the risk of cranial nerve injury.
- **Lesions below the clavicle** — These are similarly inaccessible and associated with higher surgical risk.
**Prior Cervical Surgery or Radiation**
- **Prior radical neck surgery or dissection** — Scar tissue and altered anatomy make arterial exposure difficult and increase the risk of cranial nerve injury and perioperative infection.
- **Prior ipsilateral CEA (recurrent stenosis)** — Reoperation is complicated by scar tissue accumulation at the endarterectomy site.
- **Prior cervical radiation therapy** — Increases the incidence of carotid bifurcation disease and creates a hostile surgical field.
**Contralateral Carotid and Laryngeal Nerve Considerations**
- **Contralateral carotid artery occlusion** — Limits collateral cerebral perfusion during carotid clamping.
- **Contralateral laryngeal nerve palsy** — A relative contraindication, as bilateral nerve palsies from surgery could compromise the airway.
**Other Anatomic Factors**
- **Tracheostomy** — Poses challenges with arterial exposure and carries a higher risk of perioperative infection.
- **Spinal immobility of the neck** — Limits surgical positioning and exposure.
The ACC/AHA guidelines note that while these anatomic features represent technical challenges, experienced surgeons using specialized maneuvers (e.g., mandibular subluxation for high lesions) can achieve satisfactory outcomes. When unfavorable anatomy for CEA is present, **carotid artery stenting (CAS)** may be considered as an alternative, particularly in patients under 70 years of age.
Would you like to explore how outcomes of carotid artery stenting compare to CEA specifically in patients with these high-risk anatomical features?
Figure 1
Step-by-Step Flowchart to Classify Carotid Atherosclerotic Plaques Into the Different Plaque-RADS Categories
Saba L, Cau R, Murgia A, et al. Carotid Plaque-Rads: A Novel Stroke Risk Classification System. JACC. Cardiovascular Imaging. 2024;17(1):62-75. doi:10.1016/j.jcmg.2023.09.005.
Figure 1
Imaging of Plaque Characteristics of Interest
van Dam-Nolen DHK, Truijman MTB, van der Kolk AG, et al. Carotid Plaque Characteristics Predict Recurrent Ischemic Stroke and TIA: The PARISK (Plaque at RISK) Study. JACC. Cardiovascular Imaging. 2022;15(10):1715-1726. doi:10.1016/j.jcmg.2022.04.003.</t>
        </is>
      </c>
      <c r="E25" s="14" t="inlineStr">
        <is>
          <t>Carotid endarterectomy (CEA) carries increased surgical risk in patients with certain anatomical conditions, often referred to as a "hostile neck" or surgically inaccessible disease. These features are clinically important because they frequently shift the treatment decision toward carotid artery stenting (CAS) as an alternative. The main anatomically high-risk features include:
### Lesion Location
- **High carotid lesions** – Disease located high in the neck (typically at or above the level of the C2 vertebra), making the distal endpoint difficult to reach and control surgically.
- **Low/proximal lesions** – Disease located below the clavicle (e.g., common carotid origin lesions below C7), which is difficult to expose through a standard cervical incision.
- **Tandem lesions** – Significant stenosis both proximal and distal to the surgical target.
### Prior Neck Interventions
- **Previous neck irradiation** – Radiation therapy causes tissue fibrosis and scarring that complicates dissection and wound healing.
- **Prior radical neck dissection** – Altered anatomy and scar tissue increase technical difficulty.
- **Prior ipsilateral CEA (restenosis)** – Reoperation through scar tissue increases the risk of cranial nerve injury and bleeding.
- **Presence of a tracheostomy or surgical stoma** – Increases infection risk and complicates the surgical field.
### Contralateral and Nerve Considerations
- **Contralateral carotid artery occlusion** – Increases the risk of cerebral ischemia during cross-clamping.
- **Contralateral laryngeal (vocal cord/recurrent laryngeal) nerve palsy** – An ipsilateral nerve injury during CEA could result in bilateral palsy and airway compromise.
### General Anatomic Factors
- **Hostile/immobile neck** – Severe cervical immobility (e.g., from prior surgery, kyphosis, or fixation) limiting surgical exposure.
- **Surgically inaccessible lesions** at or above C2 generally.
A few important caveats:
- These **anatomical** high-risk criteria are distinct from **physiological/medical** high-risk features (such as severe cardiac disease, recent MI, severe pulmonary disease, age, or congestive heart failure), which are also part of the "high-risk for CEA" classification used in trials like SAPPHIRE.
- The presence of these features doesn't automatically contraindicate CEA—the decision depends on individual patient factors, surgeon experience, and a multidisciplinary assessment weighing CEA versus CAS versus medical management.
If you're evaluating a specific patient or want the most current society guideline recommendations (e.g., from the Society for Vascular Surgery or ESVS), let me know and I can look up the latest published criteria for you.</t>
        </is>
      </c>
      <c r="F25" s="15" t="inlineStr"/>
      <c r="G25" s="15" t="inlineStr"/>
      <c r="H25" s="15" t="inlineStr"/>
      <c r="I25" s="15" t="inlineStr"/>
      <c r="J25" s="15" t="inlineStr"/>
      <c r="K25" s="15" t="inlineStr"/>
      <c r="L25" s="15" t="inlineStr"/>
      <c r="M25" s="15" t="inlineStr"/>
      <c r="N25" s="16" t="inlineStr"/>
    </row>
    <row r="26">
      <c r="A26" s="13" t="inlineStr">
        <is>
          <t>PW-024</t>
        </is>
      </c>
      <c r="B26" s="13" t="inlineStr">
        <is>
          <t>QID-022</t>
        </is>
      </c>
      <c r="C26" s="14" t="inlineStr">
        <is>
          <t>What anatomical features are considered high risk for carotid endarterectomy?</t>
        </is>
      </c>
      <c r="D26" s="14" t="inlineStr">
        <is>
          <t>Anatomic features generally considered **high risk for carotid endarterectomy (CEA)** are those that make open neck exposure difficult, increase cranial nerve injury risk, or reduce cerebral tolerance of clamping. Commonly cited features include:
- **High cervical carotid bifurcation or lesion** — especially at/above **C2**, making distal ICA exposure difficult.
- **Low/intrathoracic common carotid lesion** — e.g., common carotid disease **below the clavicle**.
- **Prior ipsilateral CEA with recurrent stenosis** — redo neck dissection.
- **Prior neck irradiation**.
- **Prior major/ablative neck surgery** — e.g., radical neck dissection, laryngectomy.
- **Contralateral vocal cord paralysis / recurrent laryngeal nerve palsy** — because ipsilateral nerve injury during CEA could cause bilateral vocal cord dysfunction/airway compromise.
- **Tracheostomy stoma** or “hostile neck.”
- **Immobile/fixed neck** — e.g., severe cervical arthritis, ankylosis, prior fusion.
- **Contralateral internal carotid artery occlusion** — often included in high-risk criteria because clamp intolerance/stroke risk may be higher.
- **Severe tandem lesions** — multilevel carotid disease that complicates standard CEA.
The Society for Vascular Surgery notes that CEA risk can be increased by anatomic features such as high cervical/intrathoracic lesions, prior neck surgery or radiation, contralateral ICA occlusion, prior ipsilateral CEA, tracheal stoma, and immobilized neck. CMS-related high-risk anatomic lists similarly include recurrent stenosis after CEA, neck radiation or ablative surgery, lesion above C2 or below the clavicle, contralateral vocal cord palsy, tracheostomy stoma, contralateral ICA occlusion, immobile neck, and severe tandem lesions.
In practice, these features may push consideration toward **carotid artery stenting** or **transcarotid artery revascularization (TCAR)** rather than standard CEA, depending on symptoms, stenosis severity, operator expertise, and overall medical risk.</t>
        </is>
      </c>
      <c r="E26" s="14" t="inlineStr">
        <is>
          <t>The anatomical features considered **high risk for carotid endarterectomy (CEA)** are well-defined across multiple guidelines and consensus documents. These features increase surgical complexity, risk of cranial nerve injury, and perioperative complications.
**Lesion Location**
- **Surgically inaccessible lesions at or above the level of the second cervical vertebra (C2)** — A high carotid bifurcation or atheromatous lesion extending distally beyond the exposed surgical field is particularly problematic. High cervical exposure increases the risk of cranial nerve injury.
- **Lesions below the clavicle** — These are similarly inaccessible and associated with higher surgical risk.
**Prior Cervical Surgery or Radiation**
- **Prior radical neck surgery or dissection** — Scar tissue and altered anatomy make arterial exposure difficult and increase the risk of cranial nerve injury and perioperative infection.
- **Prior ipsilateral CEA (recurrent stenosis)** — Reoperation is complicated by scar tissue accumulation at the endarterectomy site.
- **Prior cervical radiation therapy** — Increases the incidence of carotid bifurcation disease and creates a hostile surgical field.
**Contralateral Carotid and Laryngeal Nerve Considerations**
- **Contralateral carotid artery occlusion** — Limits collateral cerebral perfusion during carotid clamping.
- **Contralateral laryngeal nerve palsy** — A relative contraindication, as bilateral nerve palsies from surgery could compromise the airway.
**Other Anatomic Factors**
- **Tracheostomy** — Poses challenges with arterial exposure and carries a higher risk of perioperative infection.
- **Spinal immobility of the neck** — Limits surgical positioning and exposure.
The ACC/AHA guidelines note that while these anatomic features represent technical challenges, experienced surgeons using specialized maneuvers (e.g., mandibular subluxation for high lesions) can achieve satisfactory outcomes. When unfavorable anatomy for CEA is present, **carotid artery stenting (CAS)** may be considered as an alternative, particularly in patients under 70 years of age.
Would you like to explore how outcomes of carotid artery stenting compare to CEA specifically in patients with these high-risk anatomical features?
Figure 1
Step-by-Step Flowchart to Classify Carotid Atherosclerotic Plaques Into the Different Plaque-RADS Categories
Saba L, Cau R, Murgia A, et al. Carotid Plaque-Rads: A Novel Stroke Risk Classification System. JACC. Cardiovascular Imaging. 2024;17(1):62-75. doi:10.1016/j.jcmg.2023.09.005.
Figure 1
Imaging of Plaque Characteristics of Interest
van Dam-Nolen DHK, Truijman MTB, van der Kolk AG, et al. Carotid Plaque Characteristics Predict Recurrent Ischemic Stroke and TIA: The PARISK (Plaque at RISK) Study. JACC. Cardiovascular Imaging. 2022;15(10):1715-1726. doi:10.1016/j.jcmg.2022.04.003.</t>
        </is>
      </c>
      <c r="F26" s="15" t="inlineStr"/>
      <c r="G26" s="15" t="inlineStr"/>
      <c r="H26" s="15" t="inlineStr"/>
      <c r="I26" s="15" t="inlineStr"/>
      <c r="J26" s="15" t="inlineStr"/>
      <c r="K26" s="15" t="inlineStr"/>
      <c r="L26" s="15" t="inlineStr"/>
      <c r="M26" s="15" t="inlineStr"/>
      <c r="N26" s="16" t="inlineStr"/>
    </row>
    <row r="27">
      <c r="A27" s="13" t="inlineStr">
        <is>
          <t>PW-025</t>
        </is>
      </c>
      <c r="B27" s="13" t="inlineStr">
        <is>
          <t>QID-023</t>
        </is>
      </c>
      <c r="C27" s="14" t="inlineStr">
        <is>
          <t>What happens to free T3 levels during pregnancy?</t>
        </is>
      </c>
      <c r="D27" s="14" t="inlineStr">
        <is>
          <t>During **normal pregnancy**, **free T3 (FT3)** usually stays **within the pregnancy-adjusted normal range**, but it can show **mild trimester-related changes**.
Key points:
- **Total T3 rises** in pregnancy because estrogen increases thyroid-binding globulin, so more thyroid hormone is protein-bound in the blood. The “total” number goes up, but that does **not** necessarily mean hyperthyroidism.
- **Free T3** — the unbound/active fraction — is generally expected to remain **normal across all trimesters** if thyroid function is normal. The American Thyroid Association lists Free T3 as “normal” in the 1st, 2nd, and 3rd trimesters.
- In the **first trimester**, high hCG can mildly stimulate the thyroid, often lowering TSH and sometimes causing a small transient rise in free thyroid hormones.
- In later pregnancy, FT3 may appear **slightly lower** depending on the assay and reference range; free thyroid hormone immunoassays can be less reliable in pregnancy because binding proteins change substantially.
So, in plain terms: **total T3 goes up, but free T3 usually remains normal or may drift slightly lower later in pregnancy.** Interpretation should use **trimester-specific and lab-specific pregnancy reference ranges**, and FT3 is usually interpreted alongside **TSH and free T4**, not by itself.</t>
        </is>
      </c>
      <c r="E27" s="14" t="inlineStr">
        <is>
          <t>**Free T3 levels transiently increase in the first trimester** due to hCG-mediated stimulation of the TSH receptor, then **decline progressively through the second and third trimesters**, generally returning to or falling slightly below non-pregnant reference ranges by term.
**First trimester rise:** Human chorionic gonadotropin (hCG), which shares structural homology with TSH, peaks at the end of the first trimester and directly stimulates thyroid follicular cells. This causes a transient increase in both free T4 and free T3, with a reciprocal suppression of TSH. One study using equilibrium dialysis found free T3 was significantly elevated at 13–20 weeks of gestation compared to non-pregnant controls. Another study measuring free T3 under physiological conditions found concentrations approximately 50% higher than non-pregnant values during the first 5 weeks, though with wide variance.
**Progressive decline thereafter:** As hCG levels fall after the first trimester, the thyroid-stimulatory effect wanes. Simultaneously, several factors drive free T3 downward:
- **Rising TBG:** Estrogen-driven increases in thyroxine-binding globulin (2–3× above baseline by 20 weeks) shift the equilibrium toward protein-bound hormone, reducing the free fraction.
- **Placental type 3 deiodinase (D3):** This enzyme, abundantly expressed in the placenta, degrades T4 and T3 to inactive metabolites, further reducing circulating free T3.
- **Increased distribution volume and fetal transfer:** Expanded plasma volume and transplacental thyroid hormone transfer contribute to lower maternal free hormone concentrations.
A prospective Taiwanese cohort confirmed that free T3 levels **decreased consistently throughout pregnancy** (p &lt; 0.001), while total T3 remained relatively stable — consistent with the TBG-mediated redistribution of hormone from free to bound fractions.
The following figure from Burrow et al. illustrates the relative changes in maternal thyroid function parameters across gestation, including the early hCG-driven stimulation and subsequent stabilization of thyroid hormone levels.
Figure 1
Relative Changes in Maternal and Fetal Thyroid Function during Pregnancy.
**Clinical implications:** Because of these physiological shifts, trimester-specific and assay-specific reference intervals for free T3 are recommended rather than applying non-pregnant reference ranges. The 2026 ATA Guidelines and ACOG both emphasize that population-based, method-specific reference intervals should be established locally when possible.
Would you like to explore how these physiological changes in thyroid hormones during pregnancy affect the interpretation and management of subclinical or overt thyroid disease?</t>
        </is>
      </c>
      <c r="F27" s="15" t="inlineStr"/>
      <c r="G27" s="15" t="inlineStr"/>
      <c r="H27" s="15" t="inlineStr"/>
      <c r="I27" s="15" t="inlineStr"/>
      <c r="J27" s="15" t="inlineStr"/>
      <c r="K27" s="15" t="inlineStr"/>
      <c r="L27" s="15" t="inlineStr"/>
      <c r="M27" s="15" t="inlineStr"/>
      <c r="N27" s="16" t="inlineStr"/>
    </row>
    <row r="28">
      <c r="A28" s="13" t="inlineStr">
        <is>
          <t>PW-026</t>
        </is>
      </c>
      <c r="B28" s="13" t="inlineStr">
        <is>
          <t>QID-024</t>
        </is>
      </c>
      <c r="C28" s="14" t="inlineStr">
        <is>
          <t>What MRI findings help differentiate infectious discitis from other causes of disc space abnormality?</t>
        </is>
      </c>
      <c r="D28" s="14" t="inlineStr">
        <is>
          <t>Magnetic Resonance Imaging (MRI) is the gold standard for evaluating spinal infections, boasting a sensitivity and specificity of over 90%. Differentiating infectious discitis (often presenting as spondylodiscitis, which involves both the disc and adjacent vertebrae) from other mimicking pathologies is critical to prevent severe neurological compromise or unnecessary invasive biopsies.
Here is a breakdown of the hallmark MRI findings of infectious discitis, followed by the specific features that differentiate it from other common causes of disc space and vertebral abnormalities.
### Hallmark MRI Findings of Infectious Discitis
In a classic case of pyogenic (bacterial) spondylodiscitis, the infection begins at the richly vascularized subchondral bone of the vertebral endplate and spreads across the avascular intervertebral disc to the adjacent vertebra. The characteristic triad includes:
1. **Bone Marrow Edema:** Hypointense (dark) signal on T1-weighted images and hyperintense (bright) signal on T2-weighted/STIR images in **two contiguous vertebral bodies**.
2. **Disc Space Inflammation:** The intervertebral disc becomes hyperintense (bright) on T2-weighted images due to inflammatory fluid and exudate, with a characteristic loss of the normal horizontal "intranuclear cleft".
3. **Endplate Destruction:** The vertebral endplates lose their sharp, distinct margins, becoming eroded and poorly defined.
4. **Contrast Enhancement:** Following gadolinium administration, there is intense, diffuse, or peripheral enhancement of the disc, the adjacent vertebral body marrow, and often the surrounding soft tissues.
5. **Soft Tissue Involvement:** The presence of an epidural abscess, epidural phlegmon, or paraspinal/psoas muscle abscess is highly specific to infection.
---
### Differentiating from Degenerative Disc Disease (Modic Type 1)
Active degenerative changes with bone marrow edema (Modic Type 1) frequently mimic early infections because both produce a low T1 and high T2 signal in the endplate marrow.
* **Disc T2 Signal:** In degenerative disease, the disc is usually dehydrated, appearing uniformly dark (hypointense) on T2-weighted images. In an infection, the disc space is filled with fluid/pus and appears bright (hyperintense) on T2.
* **The "Vacuum Phenomenon":** The presence of gas within the intervertebral disc (seen as a signal void on all MRI sequences) is a strong indicator of degenerative disc disease. It is exceptionally rare in infections unless caused by gas-forming bacteria.
* **The "Claw Sign" on DWI:** On Diffusion-Weighted Imaging (DWI), a paired, well-defined, claw-like band of restricted diffusion at the boundary between normal and abnormal marrow strongly suggests degenerative Modic Type 1 changes (often &gt;90% accuracy). The absence of this claw sign (displaying diffuse marrow restriction) strongly points to infection.
* **Soft Tissue:** Degenerative changes do not produce paraspinal or epidural abscesses.
### Differentiating from Spinal Neoplasms / Metastases
Metastatic tumors or primary malignancies of the spine can cause severe vertebral destruction and pain, but they behave differently than infections mechanically and biologically.
* **Disc Sparing:** This is the most reliable discriminator. Tumors generally **spare the intervertebral disc** because the avascular annulus fibrosus acts as a natural barrier to tumor spread. Infection, conversely, preferentially destroys the disc early on.
* **Number of Vertebrae Involved:** Infections typically cross the disc space, affecting two contiguous vertebrae. Metastases typically involve solitary vertebrae or present as multiple non-contiguous "skip lesions".
* **Posterior Element Involvement:** Tumors frequently aggressively invade the pedicles and posterior vertebral elements. Pyogenic infections primarily target the anterior vertebral body and rarely involve the posterior elements initially.
* **DWI and ADC Values:** On DWI, malignant tumors restrict diffusion highly due to their dense cellularity, resulting in markedly **low Apparent Diffusion Coefficient (ADC) values**. Infectious lesions tend to have **higher ADC values** due to the abundance of interstitial fluid, edema, and pus.
### Differentiating from Inflammatory Spondyloarthropathies (Andersson Lesions)
Inflammatory conditions like Ankylosing Spondylitis can cause sterile spondylodiscitis (Andersson lesions) that mimic infection.
* **Ankylosis Features:** Inflammatory arthropathies will usually be accompanied by widespread signs of the disease, such as syndesmophytes (bony bridges), fused facet joints, or multi-level "shiny corners" (Romanus lesions).
* **Disc Signal and Enhancement:** In inflammatory spondyloarthropathy, the disc itself typically retains a normal signal or simply shows dehydration, without the massive fluid collection or marked contrast enhancement seen in pyogenic infections.
### Differentiating from Neuropathic Arthropathy (Charcot Spine)
A Charcot spine (often seen in advanced diabetes, spinal cord injury, or neurosyphilis) features severe, rapid joint destruction that looks alarming on an MRI.
* **Hypertrophic Changes:** Unlike an infection, a Charcot joint is characterized by massive osteophytosis, extreme joint disorganization, and prominent bony debris.
* **Lack of Abscess:** While extensive joint effusion and surrounding soft-tissue edema can be present, the well-defined, rim-enhancing paraspinal or epidural abscesses typical of an infection are absent.
* **Vacuum Phenomenon:** A prominent vacuum phenomenon is common in Charcot spine but very rare in infections.
### Note on Granulomatous Infections (Tuberculosis / Pott's Disease)
It is worth noting that while pyogenic (bacterial) infections destroy the disc quickly, granulomatous infections like **Tuberculosis** behave atypically. TB often spreads beneath the anterior longitudinal ligament (subligamentous spread), involving multiple contiguous vertebrae while **sparing the intervertebral disc** until very late in the disease process. TB is also distinguished by the presence of massive, often calcified, paraspinal "cold" abscesses that seem disproportionately large compared to the degree of bone destruction.</t>
        </is>
      </c>
      <c r="E28" s="14" t="inlineStr">
        <is>
          <t>Several key MRI findings help distinguish **infectious discitis/spondylodiscitis** from degenerative, neoplastic, and inflammatory mimics. MRI has a reported **sensitivity of 96–97%, specificity of 93–94%, and accuracy of ~94%** for diagnosing vertebral osteomyelitis.
**Classic MRI Features of Infectious Discitis**
The hallmark finding is **loss of the normal disc-vertebral body margin on T1-weighted images**, with T1 hypointensity in the disc and adjacent vertebral marrow, combined with **T2 hyperintensity of the disc and adjacent vertebral bodies**. Additional characteristic features include:
- **Endplate destruction** — blurred or destructive endplate contours, as opposed to the irregular-yet-intact endplate contour seen in Modic type 1 degenerative changes (which had 94.9% sensitivity and 94.2% specificity for identifying degeneration)
- **Paravertebral/epidural abscess or phlegmon** — present in up to 99% of spondylodiscitis cases and essentially absent in degenerative disc disease, making collections virtually pathognomonic
- **Paravertebral soft tissue edema** — diffuse obscuration of fat planes, as opposed to the focal or absent soft tissue changes seen with tumors
- **Contiguous two-level vertebral body involvement** across the disc space, typical of infection
- **Loss of the intranuclear cleft** on T2-weighted images
**Differentiating from Modic Type 1 Degenerative Changes**
This is the most challenging differential. Key distinguishing features include:
- **Extent of bone marrow edema**: Infection produces significantly more extensive edema (~56% in early and ~92% in advanced spondylodiscitis vs. ~32% in Modic type 1)
- **T1 signal ratio**: Infectious marrow edema shows lower T1 signal relative to normal bone (ratio ~0.60) compared with Modic type 1 (ratio ~0.83)
- **DWI "claw sign"**: On diffusion-weighted imaging, a well-marginated linear region of high signal at the interface of normal and abnormal marrow (the "claw sign") is highly suggestive of **degeneration**, while its absence (diffuse DWI pattern or "amorphous increased signal") strongly suggests **infection** — with near 100% accuracy in some series
- **SPONDY-Score**: A validated MRI-based scoring system assigns points for vertebral body destruction (+15), paravertebral edema (+5), posterior element involvement (+1), non-anatomical T2 disc hyperintensity (+1), and subtracts for T2 disc hypointensity (−4), achieving 89% accuracy at a threshold of 5 points
**Differentiating from Spinal Tumors**
Disc space involvement is the critical discriminator: infection characteristically involves the disc and adjacent vertebral bodies, whereas **tumors typically spare the disc space** and show normal disc signal on both T1 and T2 sequences. Tumors also tend to involve non-contiguous vertebral segments and produce focal rather than diffuse soft tissue changes.
**Differentiating Pyogenic from Tuberculous Spondylodiscitis**
Tuberculous infection is more strongly associated with **heterogeneous vertebral T1 signal** (OR 205.8), **epidural abscess** (OR 86.2), **severe vertebral destruction**, and **absence of epidural phlegmon**, whereas pyogenic infection more commonly shows phlegmonous changes.
**Role of Contrast and Advanced Sequences**
Gadolinium enhancement improves detection and characterization of epidural abscess, meningitis, and myelitis, and may be the earliest sign of acute inflammation. DWI with ADC mapping further aids differentiation, with infectious bone marrow showing significantly higher ADC values than degenerative marrow.
The following figure illustrates how erosive osteochondrosis can mimic vertebral osteomyelitis on gadolinium-enhanced MRI, emphasizing the importance of comparison with prior imaging when available.
Figure 2
Fat-Suppressed, Gadolinium-Enhanced, T1-Weighted MRI Scan from a 71-Year-Old Woman with Chronic Lumbar Pain.
Would you like to explore the optimal biopsy strategy and timing when MRI findings are equivocal for infection versus degeneration?</t>
        </is>
      </c>
      <c r="F28" s="15" t="inlineStr"/>
      <c r="G28" s="15" t="inlineStr"/>
      <c r="H28" s="15" t="inlineStr"/>
      <c r="I28" s="15" t="inlineStr"/>
      <c r="J28" s="15" t="inlineStr"/>
      <c r="K28" s="15" t="inlineStr"/>
      <c r="L28" s="15" t="inlineStr"/>
      <c r="M28" s="15" t="inlineStr"/>
      <c r="N28" s="16" t="inlineStr"/>
    </row>
    <row r="29">
      <c r="A29" s="13" t="inlineStr">
        <is>
          <t>PW-027</t>
        </is>
      </c>
      <c r="B29" s="13" t="inlineStr">
        <is>
          <t>QID-025</t>
        </is>
      </c>
      <c r="C29" s="14" t="inlineStr">
        <is>
          <t>Can beta blockers worsen or trigger Raynaud's phenomenon?</t>
        </is>
      </c>
      <c r="D29" s="14" t="inlineStr">
        <is>
          <t>Yes, beta blockers can worsen or trigger Raynaud's phenomenon, and this is a well-recognized association in clinical medicine.
### Why this happens
Beta blockers work by blocking beta-adrenergic receptors. When non-selective beta blockers (or even selective ones to some degree) block **beta-2 receptors** in blood vessels, they leave **alpha-adrenergic vasoconstriction unopposed**. Beta-2 receptors normally mediate vasodilation in peripheral vessels, so blocking them can reduce blood flow to the extremities (fingers and toes), promoting or aggravating the vasospasm that characterizes Raynaud's phenomenon.
### Key clinical points
- **Cold extremities and peripheral vasoconstriction** are commonly listed side effects of beta blockers, especially the older, non-selective agents (e.g., propranolol).
- Beta blockers are frequently cited among the **drug-induced or drug-aggravated causes** of Raynaud's phenomenon (secondary Raynaud's).
- The effect is generally considered **more pronounced with non-selective beta blockers** than with cardioselective (beta-1 selective) agents like metoprolol, atenolol, or bisoprolol.
- Newer beta blockers with **vasodilating properties**—such as **nebivolol** (which promotes nitric oxide–mediated vasodilation) and **carvedilol** (which also has alpha-blocking activity)—are thought to have a lower risk and may even be better tolerated in patients prone to Raynaud's.
### Practical implications
- If a patient develops or has worsening Raynaud's symptoms after starting a beta blocker, this drug effect should be considered.
- Switching to a vasodilating beta blocker or an alternative class of medication is a common management strategy—though this should always be discussed with the prescribing physician, since stopping a beta blocker abruptly (especially in cardiac patients) can be dangerous.
- It's worth noting that some evidence has questioned the strength of this association, with a few studies suggesting the clinical impact may be smaller than traditionally taught. However, the conventional and prudent clinical approach is still to be cautious.
If you or someone you know is experiencing Raynaud's symptoms while taking a beta blocker, it's best to consult the prescribing doctor rather than adjusting medication independently.
Would you like more detail on any particular beta blocker or on Raynaud's management more generally?</t>
        </is>
      </c>
      <c r="E29" s="14" t="inlineStr">
        <is>
          <t>**Yes, beta blockers are recognized as a potential trigger or aggravating factor for Raynaud's phenomenon (RP), though the evidence is more nuanced than commonly assumed.** The association is well-established in pharmacology references and drug labeling, but well-designed clinical studies have produced conflicting results.
**Evidence Supporting the Association**
A meta-analysis of 13 studies (1,012 patients) found a **pooled prevalence of Raynaud's syndrome of 14.7%** (95% CI 0.076–0.236) among patients receiving beta blockers. A systematic review identified beta blockers as the second-highest risk drug class for drug-induced RP, after cisplatin/bleomycin. Beta blockers are consistently listed among medications that can trigger RP in major reviews and Cochrane analyses.
**Evidence Questioning the Association**
Several controlled studies challenge the clinical significance of this link:
- A double-blind crossover study of 16 patients with existing RP found **no significant changes** in fingertip blood flow, capillary flow, finger systolic blood pressure, or frequency of vasospastic attacks with propranolol (80 mg/day) or metoprolol (100 mg/day) compared to placebo.
- A randomized, placebo-controlled study comparing propranolol, metoprolol, and pindolol in patients with primary RP found **no adverse effect** of any beta blocker type on finger skin perfusion or recovery after cold challenge.
- A large questionnaire study of 800 hypertensive patients found that beta blocker exposure **did not increase the prevalence of RP** in men or women, though it did increase complaints of cold extremities in men.
A 2002 NEJM clinical practice review by Wigley stated directly:
“Although nonselective beta-blockers have been reported to cause Raynaud's phenomenon, this association is not supported by the findings of well-designed studies.”
— Fredrick M. Wigley, M.D.Johns Hopkins University School of Medicine
The updated 2016 NEJM review similarly noted that while nonselective beta blockers are "often listed as aggravating factors, the evidence is not solid that they need to be avoided".
**Practical Considerations**
- **Nonselective beta blockers** (e.g., propranolol) are theoretically more likely to cause peripheral vasoconstriction than **beta-1 selective agents** (e.g., metoprolol, bisoprolol), due to unopposed alpha-adrenergic vasoconstriction when beta-2 receptors are blocked. However, controlled studies have not consistently demonstrated a clinically meaningful difference.
- Cold extremities are a more common and reproducible complaint than true RP with beta blocker use.
- In patients with pre-existing RP, beta blockers should be used with caution, and if symptoms worsen, switching to a beta-1 selective agent or an alternative antihypertensive class is reasonable. Serious complications such as critical digital ischemia have been reported rarely.
In summary, while beta blockers are a recognized pharmacological cause of RP and should be used cautiously in susceptible patients, the clinical evidence suggests the risk may be lower than traditionally taught, particularly with beta-1 selective agents.
Would you like to explore which alternative antihypertensive or rate-control agents are preferred in patients with significant Raynaud's phenomenon?</t>
        </is>
      </c>
      <c r="F29" s="15" t="inlineStr"/>
      <c r="G29" s="15" t="inlineStr"/>
      <c r="H29" s="15" t="inlineStr"/>
      <c r="I29" s="15" t="inlineStr"/>
      <c r="J29" s="15" t="inlineStr"/>
      <c r="K29" s="15" t="inlineStr"/>
      <c r="L29" s="15" t="inlineStr"/>
      <c r="M29" s="15" t="inlineStr"/>
      <c r="N29" s="16" t="inlineStr"/>
    </row>
    <row r="30">
      <c r="A30" s="13" t="inlineStr">
        <is>
          <t>PW-028</t>
        </is>
      </c>
      <c r="B30" s="13" t="inlineStr">
        <is>
          <t>QID-025</t>
        </is>
      </c>
      <c r="C30" s="14" t="inlineStr">
        <is>
          <t>Can beta blockers worsen or trigger Raynaud's phenomenon?</t>
        </is>
      </c>
      <c r="D30" s="14" t="inlineStr">
        <is>
          <t>Yes. **Beta blockers can worsen existing Raynaud’s phenomenon and can sometimes trigger Raynaud-like attacks**, especially **nonselective beta blockers** such as **propranolol, nadolol, timolol, and carvedilol/labetalol**. They can promote narrowing of small blood vessels in the fingers/toes, which is the core problem in Raynaud’s. Merck lists beta-blockers among medications/substances that can trigger or worsen Raynaud symptoms, and StatPearls notes that **nonselective beta blockers can cause secondary Raynaud phenomenon**.
**Cardioselective beta blockers**—for example **metoprolol, atenolol, bisoprolol**—may be *less likely* to do this, but they are not completely risk-free. Older clinical reports found Raynaud/cold extremity symptoms with both nonselective and cardioselective agents, while a newer Mendelian-randomization study found **no clear evidence** that beta-1 blockade itself increases Raynaud risk—so the real-world risk may vary by drug, dose, and individual susceptibility.
If your Raynaud’s got worse after starting a beta blocker, **don’t stop it suddenly**—abrupt withdrawal can be risky, especially if it was prescribed for heart rhythm problems, angina, heart failure, or after a heart attack. Instead, contact your prescriber; options might include lowering the dose, switching to a more beta-1–selective agent, or using a different class depending on why you take it. For Raynaud’s itself, **dihydropyridine calcium-channel blockers** such as **nifedipine or amlodipine** are commonly first-line drug treatments.
Also mention **eye drops**: beta-blocker glaucoma drops such as **timolol** can be systemically absorbed and have been reported to cause Raynaud syndrome in case reports.
Seek medical care promptly if attacks are **new after age ~30–40**, asymmetric, very painful, associated with **ulcers/sores**, persistent blue/black discoloration, numbness that doesn’t resolve, or symptoms suggesting autoimmune disease—these raise concern for **secondary Raynaud’s** rather than benign primary Raynaud’s.</t>
        </is>
      </c>
      <c r="E30" s="14" t="inlineStr">
        <is>
          <t>**Yes, beta blockers are recognized as a potential trigger or aggravating factor for Raynaud's phenomenon (RP), though the evidence is more nuanced than commonly assumed.** The association is well-established in pharmacology references and drug labeling, but well-designed clinical studies have produced conflicting results.
**Evidence Supporting the Association**
A meta-analysis of 13 studies (1,012 patients) found a **pooled prevalence of Raynaud's syndrome of 14.7%** (95% CI 0.076–0.236) among patients receiving beta blockers. A systematic review identified beta blockers as the second-highest risk drug class for drug-induced RP, after cisplatin/bleomycin. Beta blockers are consistently listed among medications that can trigger RP in major reviews and Cochrane analyses.
**Evidence Questioning the Association**
Several controlled studies challenge the clinical significance of this link:
- A double-blind crossover study of 16 patients with existing RP found **no significant changes** in fingertip blood flow, capillary flow, finger systolic blood pressure, or frequency of vasospastic attacks with propranolol (80 mg/day) or metoprolol (100 mg/day) compared to placebo.
- A randomized, placebo-controlled study comparing propranolol, metoprolol, and pindolol in patients with primary RP found **no adverse effect** of any beta blocker type on finger skin perfusion or recovery after cold challenge.
- A large questionnaire study of 800 hypertensive patients found that beta blocker exposure **did not increase the prevalence of RP** in men or women, though it did increase complaints of cold extremities in men.
A 2002 NEJM clinical practice review by Wigley stated directly:
“Although nonselective beta-blockers have been reported to cause Raynaud's phenomenon, this association is not supported by the findings of well-designed studies.”
— Fredrick M. Wigley, M.D.Johns Hopkins University School of Medicine
The updated 2016 NEJM review similarly noted that while nonselective beta blockers are "often listed as aggravating factors, the evidence is not solid that they need to be avoided".
**Practical Considerations**
- **Nonselective beta blockers** (e.g., propranolol) are theoretically more likely to cause peripheral vasoconstriction than **beta-1 selective agents** (e.g., metoprolol, bisoprolol), due to unopposed alpha-adrenergic vasoconstriction when beta-2 receptors are blocked. However, controlled studies have not consistently demonstrated a clinically meaningful difference.
- Cold extremities are a more common and reproducible complaint than true RP with beta blocker use.
- In patients with pre-existing RP, beta blockers should be used with caution, and if symptoms worsen, switching to a beta-1 selective agent or an alternative antihypertensive class is reasonable. Serious complications such as critical digital ischemia have been reported rarely.
In summary, while beta blockers are a recognized pharmacological cause of RP and should be used cautiously in susceptible patients, the clinical evidence suggests the risk may be lower than traditionally taught, particularly with beta-1 selective agents.
Would you like to explore which alternative antihypertensive or rate-control agents are preferred in patients with significant Raynaud's phenomenon?</t>
        </is>
      </c>
      <c r="F30" s="15" t="inlineStr"/>
      <c r="G30" s="15" t="inlineStr"/>
      <c r="H30" s="15" t="inlineStr"/>
      <c r="I30" s="15" t="inlineStr"/>
      <c r="J30" s="15" t="inlineStr"/>
      <c r="K30" s="15" t="inlineStr"/>
      <c r="L30" s="15" t="inlineStr"/>
      <c r="M30" s="15" t="inlineStr"/>
      <c r="N30" s="16" t="inlineStr"/>
    </row>
    <row r="31">
      <c r="A31" s="13" t="inlineStr">
        <is>
          <t>PW-029</t>
        </is>
      </c>
      <c r="B31" s="13" t="inlineStr">
        <is>
          <t>QID-026</t>
        </is>
      </c>
      <c r="C31" s="14" t="inlineStr">
        <is>
          <t>Is the somatic mutational burden of differentiated thyroid cancer comparably low to that seen in pediatric malignancies, and if so, what is the supporting reference?</t>
        </is>
      </c>
      <c r="D31" s="14" t="inlineStr">
        <is>
          <t>Yes. Differentiated thyroid cancer (DTC) is well established as having one of the lowest somatic mutational burdens of any human malignancy, placing it in the same low-mutation category as many pediatric cancers.
The supporting data and most commonly cited reference:
**Primary reference — Lawrence et al., *Nature* 2013.** The landmark pan-cancer study that ranks tumor types by mutational burden is Lawrence, M., Stojanov, P., Polak, P. et al. "Mutational heterogeneity in cancer and the search for new cancer-associated genes." Nature 499, 214–218 (2013). In this work, the authors applied MutSigCV to exome sequences from 3,083 tumour-normal pairs and discovered extraordinary variation in mutation frequency and spectrum within cancer types. Critically, in their well-known figure, somatic mutation frequencies observed in exomes from tumor-normal pairs are shown, with each dot corresponding to a tumor-normal pair, vertical position indicating the total frequency of somatic mutations in the exome, and tumor types ordered by their median somatic mutation frequency, with the lowest frequencies found on the left. In that ranking, thyroid carcinoma clusters at the low-mutation-frequency end together with pediatric/hematologic malignancies such as acute myeloid leukemia, neuroblastoma, medulloblastoma, and rhabdoid tumors—the basis for the statement that DTC's burden is comparable to that of childhood cancers.
**Corroborating sources.** This characterization is widely reiterated:
- A pan-cancer study using The Cancer Genome Atlas (TCGA) data showed that differentiated thyroid carcinoma (DTC) is a tumor with one of the lowest tumor mutational burdens, and usually harbors only a single driver gene alteration.
- Differentiated thyroid cancer (DTC) has one of the lowest cancer mutational burdens, while anaplastic thyroid cancer (ATC) has a much higher mutation frequency.
- More broadly, thyroid cancer is a genetically simple disease with a relatively low somatic mutation burden in each tumor.
**One important caveat.** The "low burden comparable to pediatric cancers" applies specifically to *well-differentiated* tumors. Burden rises with dedifferentiation—the top mutated samples include tumors with poorly differentiated component/histology, in agreement with the higher mutational burden reported in advanced and less differentiated thyroid cancers, and anaplastic thyroid cancer in particular shows a much higher mutation frequency.
If you are citing this point in a manuscript, the canonical reference to use is **Lawrence MS, Stojanov P, Polak P, et al. Mutational heterogeneity in cancer and the search for new cancer-associated genes. *Nature*. 2013;499(7457):214–218. doi:10.1038/nature12213**, often supplemented by the TCGA thyroid carcinoma paper (Cancer Genome Atlas Research Network, *Cell* 2014) for thyroid-specific genomic detail.</t>
        </is>
      </c>
      <c r="E31" s="14" t="inlineStr">
        <is>
          <t>Yes, **papillary thyroid carcinoma (PTC) has one of the lowest somatic mutation densities among all cancers studied by whole-exome sequencing**, and this low mutational burden is indeed comparable to that seen in pediatric malignancies. The key supporting reference is the landmark NEJM review by **Fagin and Wells (2016)**, which states:
“Papillary thyroid carcinoma has one of the lowest mutation densities of cancers that have been studied by means of whole-exome sequencing.”
— James A. Fagin, M.D., et al.Memorial Sloan Kettering Cancer Center and other institutions
This observation is further supported by data from The Cancer Genome Atlas (TCGA) project, which comprehensively analyzed 496 PTCs and confirmed that adult PTC is characterized by a **"relatively quiet genome"** with mutually exclusive driving somatic alterations, few copy-number changes, and low overall mutational burden. The TCGA data, referenced in the original 2014 Cell publication (Cancer Genome Atlas Research Network, "Integrated Genomic Characterization of Papillary Thyroid Carcinoma," Cell 2014;159:676–690), is the primary source establishing this comparison across cancer types.
**Supporting context for the comparison with pediatric cancers:**
- The American Head and Neck Society/International Thyroid Oncology Group consensus statement confirms that **TMB is typically low in DTC**, noting this as a characteristic feature of well-differentiated PTC.
- Even anaplastic thyroid carcinoma (ATC), which has an approximately **sixfold higher TMB** than well-differentiated PTC, still does not meet the formal criterion for high TMB (&gt;10 mutations/Mb) in most cases.
- A pan-cancer analysis found thyroid cancer had the **lowest median TMB (4 mutations/Mb)** among 23 organ-specific subcohorts studied.
- Pozdeyev et al. (2018) specifically noted that **pediatric PTC had even fewer genetic alterations per tumor** compared with other thyroid cancer types, reinforcing the exceptionally quiet genomic landscape.
The low mutational burden of DTC is consistent with its indolent clinical behavior and has important therapeutic implications — it explains the generally poor candidacy of DTC for immune checkpoint inhibitor therapy, as high TMB is a predictor of immunotherapy response.
Would you like to explore how the low mutational burden of [differentiated thyroid cancer](https://redacted-source.example/rare-disease/differentiated-thyroid-carcinoma) affects treatment selection for radioiodine-refractory disease, particularly regarding immunotherapy eligibility?</t>
        </is>
      </c>
      <c r="F31" s="15" t="inlineStr"/>
      <c r="G31" s="15" t="inlineStr"/>
      <c r="H31" s="15" t="inlineStr"/>
      <c r="I31" s="15" t="inlineStr"/>
      <c r="J31" s="15" t="inlineStr"/>
      <c r="K31" s="15" t="inlineStr"/>
      <c r="L31" s="15" t="inlineStr"/>
      <c r="M31" s="15" t="inlineStr"/>
      <c r="N31" s="16" t="inlineStr"/>
    </row>
    <row r="32">
      <c r="A32" s="13" t="inlineStr">
        <is>
          <t>PW-030</t>
        </is>
      </c>
      <c r="B32" s="13" t="inlineStr">
        <is>
          <t>QID-027</t>
        </is>
      </c>
      <c r="C32" s="14" t="inlineStr">
        <is>
          <t>Is there evidence supporting an HbA1c target of 7-8% in older adults for the purpose of reducing stroke risk?</t>
        </is>
      </c>
      <c r="D32" s="14" t="inlineStr">
        <is>
          <t>I'll research this question about HbA1c targets in older adults and stroke risk prevention.Let me search for more specific evidence on stroke prevention specifically.## Short Answer
No—the 7–8% HbA1c target for older adults is **not** based on evidence that this specific range reduces stroke risk. Rather, that target range was developed primarily to **avoid the harms of overly tight control** (especially hypoglycemia) in a population that derives little macrovascular benefit from intensive glucose lowering. The evidence on stroke specifically suggests that tighter glucose control does *not* meaningfully reduce stroke incidence.
### Where the 7–8% Target Comes From
The relaxed targets in older adults are explicitly tied to health status, comorbidity, and life expectancy rather than to stroke prevention. The ADA's Standards indicate an HbA1c goal &lt; 7.5% for healthy older adults with intact cognitive and functional status, whereas less stringent targets (HbA1c &lt; 8.0–8.5%) may be advisable for frail older adults with limited life expectancy; the American Geriatrics Society indicates a range between 7.5 and 8% for adults older than 65 years.
Importantly, current thinking frames these as ceilings to prevent overtreatment rather than as stroke-reducing goals. Targeting an A1c ≤7%, especially with sulfonylureas or insulin, is now widely considered "overtreatment" for older adults, and current organizational guidelines consistently recommend relaxed glycemic targets for most older adults with T2DM. In fact, preventing hypoglycemia should be a central clinical goal of T2DM management in older adults.
### What the Trial Evidence Shows About Stroke
The pivotal randomized trials of intensive glucose lowering largely enrolled older participants and did **not** demonstrate a stroke benefit:
- ACCORD, ADVANCE, and VADT suggested no significant reduction in CVD outcomes with intensive glycemic control in participants who had more advanced type 2 diabetes and CVD risk, and all three trials were conducted in relatively older participants with a longer known duration of diabetes and either CVD or multiple cardiovascular risk factors.
- In VADT specifically, where the intensive arm achieved 6.9% versus 8.4% in the standard arm, after a median follow-up of 5.6 years there was no significant difference with regard to stroke or all-cause mortality.
- Long-term ACCORD follow-up reinforced this: in high-risk people with type 2 diabetes monitored for 9 years, a mean of 3.7 years of intensive glycemic control had a neutral effect on death and nonfatal cardiovascular events but increased cardiovascular-related death.
- Notably, intensive control caused harm in ACCORD: in ACCORD there was an unexpected increase in the risk of death, and the trial notably excluded older adults in poor health.
### Meta-Analyses Focused on Stroke
Pooled analyses confirm the lack of a stroke-specific benefit from tighter control:
- There was no statistically significant difference in risk of stroke between intensive control of glucose and standard care (RR 0.96; 95% CI 0.88 to 1.06; nine RCTs).
- Within diabetic patients specifically, intensive control of glucose had no effect on incident stroke in patients with diabetes mellitus (RR, 0.95; 95% CI: 0.83–1.08; P = 0.414).
- Even the broader cardiovascular meta-analysis that *did* find benefit attributed it to myocardial infarction, not stroke: allocation to more-intensive glucose control reduced the risk of major cardiovascular events by 9%, primarily because of a 15% reduced risk of myocardial infarction.
### The Nuance: Observational vs. Interventional Evidence
There is an important distinction to keep in mind. **Observational data** consistently show that higher HbA1c is *associated* with higher stroke risk. For example, an elevated HbA1c at baseline and in the long-term was dependently associated with increased risk of stroke in middle-aged and elderly populations. However, this association does not translate into a demonstrated benefit from *lowering* glucose to reduce stroke in interventional trials—and observational associations may overstate the true effect. While intensive control showed no effect on incident stroke in patients with diabetes, the reason could be that observational studies may overestimate the size of the effect.
It's also worth noting that the relationship between HbA1c and mortality in older adults appears U-shaped, with both extremes carrying risk: a large observational study reported that an HbA1c level &gt; 8% was associated with increased risk of all-cause, cardiovascular, and cancer mortality in older adults with diabetes. This supports keeping HbA1c from rising *above* 8%, but it speaks to overall mortality rather than stroke-specific benefit, and it does not establish 7–8% as a stroke-reducing target.
### Bottom Line
A 7–8% HbA1c target in older adults is well-supported as a **safety-oriented, individualized strategy** to avoid hypoglycemia and overtreatment—but it is not supported by evidence that this range reduces stroke risk relative to other targets. The randomized trial and meta-analytic evidence indicates that intensive glucose lowering does not significantly reduce stroke. Stroke prevention in this population is more strongly driven by **blood pressure control, lipid management, and antiplatelet therapy** than by glycemic targets. If anything, the data caution against driving HbA1c too low (because of hypoglycemia and mortality risk) and against letting it climb well above 8% (because of mortality and complication risk), but neither boundary is principally justified by stroke-reduction evidence.</t>
        </is>
      </c>
      <c r="E32" s="14" t="inlineStr">
        <is>
          <t>**There is no direct evidence that targeting an HbA1c of 7–8% in older adults specifically reduces stroke risk.** The major RCTs of intensive glycemic control (UKPDS, ACCORD, ADVANCE, VADT) consistently showed **no significant reduction in stroke** with intensive glucose lowering (targeting HbA1c ≤6.5%) compared with standard control (HbA1c 7–8%), and this finding holds in meta-analyses. The rationale for a 7–8% HbA1c target in older adults is instead grounded in balancing modest cardiovascular benefit against hypoglycemia risk — not in stroke-specific evidence.
**What the trial data show regarding stroke**
A meta-analysis of the five major intensive glycemic control trials found a pooled hazard ratio for stroke of **0.96 (95% CI 0.83–1.10)** — no significant benefit of intensive versus conventional glucose lowering. This contrasts with a modest 11% reduction in composite MACE (HR 0.89, 95% CI 0.82–0.97), driven primarily by reductions in nonfatal MI. The 2024 AHA/ASA Primary Prevention of Stroke Guideline explicitly states that RCTs have not demonstrated that intensive glycemic control (targeting HbA1c ≤6.5%) reduces stroke risk more than looser glycemic control (targeting HbA1c 7–8%).
The following forest plot from a meta-analysis by Lim et al. illustrates this divergence between MACE and stroke outcomes across the major trials:
Figure 1
Effects of intensive vs conventional glucose‐lowering therapy on major adverse cardiovascular events (MACE) and stroke in people with diabetes. MACE include cardiovascular death or non‐fatal stroke or non‐fatal myocardial infarction, or heart failure hospitalization. The hazard ratios with 95% confidence intervals (CIs) are given for intensive compared with conventional glucose control. ΔHbA1c = mean glycated haemoglobin (HbA1c) level of the intensive group minus the mean HbA1c level of the conventional group
**Guideline-recommended HbA1c targets in older adults**
The HbA1c targets recommended for older adults are based on overall risk-benefit considerations — primarily avoidance of hypoglycemia and the long time horizon (10+ years) needed for macrovascular benefit — rather than stroke-specific data:
- The **ADA 2026 Standards of Care** recommend HbA1c &lt;7.0–7.5% for healthy older adults and &lt;8.0% for those with complex/intermediate health, with avoidance of hypoglycemia as the priority.
- The **AHA Scientific Statement on Secondary Prevention in Older Adults** recommends an HbA1c of **7–7.9%** for most older adults with longstanding diabetes and ASCVD, noting that greater CV risk reduction may come from blood pressure and lipid control rather than glycemic control.
- The **VA/DoD 2023 Guidelines** recommend HbA1c 7–8.5% for most patients with established macrovascular disease, comorbidities, or life expectancy of 5–10 years.
- The **American Geriatrics Society** advises against using medications to achieve HbA1c &lt;7.5% in most older adults, citing increased hypoglycemia risk and the 10–19 year lag before clinical macrovascular benefits emerge.
**What does reduce stroke risk in diabetic older adults**
GLP-1 receptor agonists have demonstrated stroke risk reduction independent of HbA1c targets. A meta-analysis of 12 RCTs found GLP-1 RA use was associated with a **27% reduction in stroke** (RR 0.73, 95% CI 0.60–0.89), and the SUSTAIN-6 trial showed semaglutide reduced stroke by 39% versus placebo. This suggests that medication class selection (particularly GLP-1 RAs) may be more relevant to stroke prevention than the HbA1c target itself. Additionally, blood pressure control and statin therapy remain the most impactful modifiable risk factors for stroke in older adults with diabetes.
In summary, the 7–8% HbA1c target in older adults is well-supported for reducing overall treatment burden and hypoglycemia risk, but it should not be framed as a stroke-prevention strategy. Stroke risk reduction in this population is better achieved through GLP-1 RA use, blood pressure management, and lipid-lowering therapy.
Would you like to explore the comparative evidence for GLP-1 receptor agonists versus SGLT2 inhibitors in reducing stroke and other cardiovascular outcomes in older adults with type 2 diabetes?</t>
        </is>
      </c>
      <c r="F32" s="15" t="inlineStr"/>
      <c r="G32" s="15" t="inlineStr"/>
      <c r="H32" s="15" t="inlineStr"/>
      <c r="I32" s="15" t="inlineStr"/>
      <c r="J32" s="15" t="inlineStr"/>
      <c r="K32" s="15" t="inlineStr"/>
      <c r="L32" s="15" t="inlineStr"/>
      <c r="M32" s="15" t="inlineStr"/>
      <c r="N32" s="16" t="inlineStr"/>
    </row>
    <row r="33">
      <c r="A33" s="13" t="inlineStr">
        <is>
          <t>PW-031</t>
        </is>
      </c>
      <c r="B33" s="13" t="inlineStr">
        <is>
          <t>QID-028</t>
        </is>
      </c>
      <c r="C33" s="14" t="inlineStr">
        <is>
          <t>How can steroid-induced myopathy be distinguished from immune-mediated myopathy using EMG findings?</t>
        </is>
      </c>
      <c r="D33" s="14" t="inlineStr">
        <is>
          <t>The **key distinguishing EMG feature** is that **steroid-induced myopathy typically produces a normal or near-normal EMG**, whereas **immune-mediated necrotizing myopathy (IMNM) shows active myopathic changes with prominent spontaneous activity**. This distinction makes EMG particularly useful when differentiating a disease flare from steroid myopathy in patients on glucocorticoid therapy.
**Steroid-Induced Myopathy — EMG Findings**
Steroid myopathy predominantly causes **type II (fast-twitch) fiber atrophy** without fiber necrosis or membrane instability. Because standard needle EMG primarily assesses type I fiber motor units during low-level voluntary activation, the EMG is characteristically **normal** in steroid myopathy. Key features include:
- **No fibrillation potentials or positive sharp waves** (absence of spontaneous activity), reflecting the lack of fiber necrosis or membrane damage
- **Normal motor unit action potential (MUAP) morphology** — duration, amplitude, and phases are typically preserved
- Surface electromyography studies have demonstrated **slowing of muscle fiber conduction velocity**, which may serve as a more sensitive subclinical marker, but this is not part of routine clinical EMG
**Immune-Mediated Necrotizing Myopathy — EMG Findings**
IMNM produces active fiber necrosis and regeneration, which generates characteristic **myopathic EMG abnormalities**:
- **Fibrillation potentials and positive sharp waves** — reflecting muscle fiber necrosis that functionally denervates individual fibers
- **Short-duration, low-amplitude, polyphasic MUAPs** with early recruitment — the hallmark myopathic pattern
- **Increased insertional activity** and occasionally **complex repetitive discharges**
**Practical Differentiation**
The presence or absence of **spontaneous activity (fibrillations and positive sharp waves)** is the most clinically useful EMG discriminator. Fibrillation potentials are generated when muscle fibers are separated from the end plate zone by necrosis, splitting, or vacuolar changes — processes that occur in IMNM but not in steroid myopathy. In a study correlating EMG with biopsy, fibrillation potentials were present in **73% of inflammatory myopathies** but were notably absent in corticosteroid myopathy.
However, important caveats apply:
- Myopathic MUAP changes alone **cannot differentiate between different types of myopathies** (inflammatory, dystrophic, toxic)
- EMG sensitivity depends on the number of muscles sampled; abnormalities can be missed with limited sampling
- Serum CK levels provide complementary information: **markedly elevated** (often &gt;10–30× upper limit of normal) in IMNM versus **normal or low-normal** in steroid myopathy
- Myositis-specific autoantibodies (anti-SRP, anti-HMGCR) and muscle biopsy remain essential for definitive diagnosis of IMNM
Would you like to explore the role of muscle MRI in distinguishing these two entities, particularly the patterns of edema and fatty infiltration that may complement electrodiagnostic findings?
Figure 1
Results of Laboratory and Technical Investigations in Relation to Daily Drug Doses at Various Ages in a Girl (Upper Panel) and a Boy (Lower Panel).
De Swert LF, Wouters C, de Zegher F. Myopathy in Children Receiving High-Dose Inhaled Fluticasone. The New England Journal of Medicine. 2004;350(11):1157-9. doi:10.1056/NEJM200403113501122.
Figure 3
Cross‐sectional area (CSA) and myosin concentration [Myosin] of type 1 and type 2A fibers dissected from vastus lateralis biopsy samples before and after dexamethasone administration (8 mg/day for 7 days) in 5 subjects.
Minetto MA, Qaisar R, Agoni V, et al. Quantitative and Qualitative Adaptations of Muscle Fibers to Glucocorticoids. Muscle &amp; Nerve. 2015;52(4):631-9. doi:10.1002/mus.24572.
Figure 3
Effect of lonafarnib on electrophysiological function in muscle atrophy models.
Bae S, Mai VH, Mun S, et al. Lonafarnib Protects Against Muscle Atrophy Induced by Dexamethasone. Journal of Cachexia, Sarcopenia and Muscle. 2025;16(1):e13665. doi:10.1002/jcsm.13665.
Figure 1
(A) Diagram of motor units and EMG findings in neuromuscular junction disorder patients compared with normal.
Mongiovi PC, Elsheikh B, Lawson VH, Kissel JT, Arnold WD. Neuromuscular Junction Disorders Mimicking Myopathy. Muscle &amp; Nerve. 2014;50(5):854-6. doi:10.1002/mus.24300.</t>
        </is>
      </c>
      <c r="E33" s="14" t="inlineStr">
        <is>
          <t>Distinguishing steroid-induced myopathy from an active immune-mediated myopathy (such as polymyositis, dermatomyositis, or immune-mediated necrotizing myopathy) in a patient with worsening weakness is a common clinical challenge. Electromyography (EMG) is a highly useful tool in making this distinction, primarily based on the presence or absence of muscle membrane irritability.
Here is how the EMG findings differentiate the two conditions:
### 1. Spontaneous Activity (Resting Muscle)
The most reliable distinguishing feature between the two conditions is the evaluation of the muscle at rest for abnormal spontaneous electrical activity.
* **Immune-Mediated Myopathy:** EMG typically reveals prominent **abnormal spontaneous activity** indicating muscle membrane instability and active muscle necrosis. This presents as abundant **fibrillation potentials** and **positive sharp waves (PSWs)**, and occasionally complex repetitive discharges.
* **Steroid-Induced Myopathy:** EMG **lacks abnormal spontaneous activity**. Because steroids cause muscle atrophy rather than active inflammation or necrosis, the muscle membrane remains electrically stable. The complete absence of fibrillations and PSWs strongly points toward steroid-induced toxicity rather than an inflammatory flare-up.
### 2. Motor Unit Action Potentials (Voluntary Contraction)
When the patient is asked to voluntarily contract their muscles, the EMG needle records Motor Unit Action Potentials (MUAPs).
* **Immune-Mediated Myopathy:** Shows a classic "myopathic" pattern. MUAPs are typically **short-duration, low-amplitude, and polyphasic**, and they show **early/rapid recruitment** (an excessive number of motor units firing for a minimal degree of force).
* **Steroid-Induced Myopathy:** Needle EMG is very often entirely **normal**. In some cases, it may show very mild, non-specific myopathic changes (slightly low-amplitude or short-duration MUAPs) in proximal muscles, but the changes are usually minimal compared to the severity of the patient's clinical weakness.
### The Pathophysiological "Why" Behind the EMG Differences
The reason steroid myopathy frequently yields a normal EMG lies in the specific types of muscle fibers affected:
* **Steroid myopathy** preferentially causes atrophy of **Type IIb (fast-twitch) muscle fibers**.
* **Routine needle EMG** primarily assesses **Type I (slow-twitch) muscle fibers**. This is due to the "size principle" of motor unit recruitment: when a patient exerts minimal voluntary force during an EMG study, the smaller, slow-twitch Type I motor units are always recruited first.
Because the Type I fibers evaluated by the needle are generally spared in steroid myopathy, the EMG often reads as normal. In contrast, immune-mediated myopathies cause patchy inflammation and necrosis across all fiber types, making the damage easily detectable on EMG.
### Summary for Clinical Decision Making
If a patient being treated with high-dose corticosteroids for an inflammatory myopathy begins to experience worsening proximal weakness:
* An EMG showing **abundant fibrillation potentials and PSWs** suggests the underlying immune-mediated myopathy is still active (or relapsing) and may require a change in immunosuppressive therapy.
* An EMG showing **no spontaneous activity** and relatively normal MUAPs suggests steroid-induced myopathy, indicating that the corticosteroid dose should be tapered.</t>
        </is>
      </c>
      <c r="F33" s="15" t="inlineStr"/>
      <c r="G33" s="15" t="inlineStr"/>
      <c r="H33" s="15" t="inlineStr"/>
      <c r="I33" s="15" t="inlineStr"/>
      <c r="J33" s="15" t="inlineStr"/>
      <c r="K33" s="15" t="inlineStr"/>
      <c r="L33" s="15" t="inlineStr"/>
      <c r="M33" s="15" t="inlineStr"/>
      <c r="N33" s="16" t="inlineStr"/>
    </row>
    <row r="34">
      <c r="A34" s="13" t="inlineStr">
        <is>
          <t>PW-032</t>
        </is>
      </c>
      <c r="B34" s="13" t="inlineStr">
        <is>
          <t>QID-028</t>
        </is>
      </c>
      <c r="C34" s="14" t="inlineStr">
        <is>
          <t>How can steroid-induced myopathy be distinguished from immune-mediated myopathy using EMG findings?</t>
        </is>
      </c>
      <c r="D34" s="14" t="inlineStr">
        <is>
          <t>**Key EMG distinction:** steroid-induced myopathy is usually **electrically bland**, whereas immune-mediated myopathy is usually an **irritable myopathy**.
| Feature on EMG | Steroid-induced myopathy | Immune-mediated myopathy / inflammatory myopathy |
|---|---|---|
| **Needle EMG at rest** | Usually **normal**; little or no spontaneous activity | Often **abnormal spontaneous activity**: fibrillation potentials, positive sharp waves; sometimes complex repetitive or myotonic discharges |
| **Motor unit action potentials** | Often normal; may show only mild myopathic changes in later stages, such as slightly low-amplitude MUAPs | Myopathic MUAPs are common: short-duration, low-amplitude, polyphasic units |
| **Recruitment** | May be normal or mildly early recruitment if advanced | Early recruitment typical of myopathy |
| **Overall pattern** | Non-irritable/toxic type II fiber atrophy pattern; EMG can be normal despite weakness | “Irritable myopathy” pattern supporting active muscle fiber injury/inflammation/necrosis |
In practice, if a patient on corticosteroids develops proximal weakness and the EMG is **normal or minimally myopathic without fibrillations/positive sharp waves**, that favors **steroid-induced myopathy**. If EMG shows a **diffuse irritable myopathy**—especially fibrillation potentials, positive sharp waves, or myotonic discharges—this favors **active immune-mediated myopathy** such as polymyositis, dermatomyositis, or immune-mediated necrotizing myopathy. Steroid myopathy workups commonly show normal CK and unremarkable EMG, while autoimmune/necrotizing myopathies often show myopathic motor units plus spontaneous activity.
**Caveat:** EMG alone is not definitive. Advanced steroid myopathy can show mild myopathic changes, and acute steroid/critical-illness myopathy may be less “bland.” Correlate with **CK/aldolase**, timing and dose of steroid exposure, muscle MRI, myositis antibodies, biopsy if needed, and whether weakness improves with steroid taper versus worsens when immunosuppression is reduced.</t>
        </is>
      </c>
      <c r="E34" s="14" t="inlineStr">
        <is>
          <t>The **key distinguishing EMG feature** is that **steroid-induced myopathy typically produces a normal or near-normal EMG**, whereas **immune-mediated necrotizing myopathy (IMNM) shows active myopathic changes with prominent spontaneous activity**. This distinction makes EMG particularly useful when differentiating a disease flare from steroid myopathy in patients on glucocorticoid therapy.
**Steroid-Induced Myopathy — EMG Findings**
Steroid myopathy predominantly causes **type II (fast-twitch) fiber atrophy** without fiber necrosis or membrane instability. Because standard needle EMG primarily assesses type I fiber motor units during low-level voluntary activation, the EMG is characteristically **normal** in steroid myopathy. Key features include:
- **No fibrillation potentials or positive sharp waves** (absence of spontaneous activity), reflecting the lack of fiber necrosis or membrane damage
- **Normal motor unit action potential (MUAP) morphology** — duration, amplitude, and phases are typically preserved
- Surface electromyography studies have demonstrated **slowing of muscle fiber conduction velocity**, which may serve as a more sensitive subclinical marker, but this is not part of routine clinical EMG
**Immune-Mediated Necrotizing Myopathy — EMG Findings**
IMNM produces active fiber necrosis and regeneration, which generates characteristic **myopathic EMG abnormalities**:
- **Fibrillation potentials and positive sharp waves** — reflecting muscle fiber necrosis that functionally denervates individual fibers
- **Short-duration, low-amplitude, polyphasic MUAPs** with early recruitment — the hallmark myopathic pattern
- **Increased insertional activity** and occasionally **complex repetitive discharges**
**Practical Differentiation**
The presence or absence of **spontaneous activity (fibrillations and positive sharp waves)** is the most clinically useful EMG discriminator. Fibrillation potentials are generated when muscle fibers are separated from the end plate zone by necrosis, splitting, or vacuolar changes — processes that occur in IMNM but not in steroid myopathy. In a study correlating EMG with biopsy, fibrillation potentials were present in **73% of inflammatory myopathies** but were notably absent in corticosteroid myopathy.
However, important caveats apply:
- Myopathic MUAP changes alone **cannot differentiate between different types of myopathies** (inflammatory, dystrophic, toxic)
- EMG sensitivity depends on the number of muscles sampled; abnormalities can be missed with limited sampling
- Serum CK levels provide complementary information: **markedly elevated** (often &gt;10–30× upper limit of normal) in IMNM versus **normal or low-normal** in steroid myopathy
- Myositis-specific autoantibodies (anti-SRP, anti-HMGCR) and muscle biopsy remain essential for definitive diagnosis of IMNM
Would you like to explore the role of muscle MRI in distinguishing these two entities, particularly the patterns of edema and fatty infiltration that may complement electrodiagnostic findings?
Figure 1
Results of Laboratory and Technical Investigations in Relation to Daily Drug Doses at Various Ages in a Girl (Upper Panel) and a Boy (Lower Panel).
De Swert LF, Wouters C, de Zegher F. Myopathy in Children Receiving High-Dose Inhaled Fluticasone. The New England Journal of Medicine. 2004;350(11):1157-9. doi:10.1056/NEJM200403113501122.
Figure 3
Cross‐sectional area (CSA) and myosin concentration [Myosin] of type 1 and type 2A fibers dissected from vastus lateralis biopsy samples before and after dexamethasone administration (8 mg/day for 7 days) in 5 subjects.
Minetto MA, Qaisar R, Agoni V, et al. Quantitative and Qualitative Adaptations of Muscle Fibers to Glucocorticoids. Muscle &amp; Nerve. 2015;52(4):631-9. doi:10.1002/mus.24572.
Figure 3
Effect of lonafarnib on electrophysiological function in muscle atrophy models.
Bae S, Mai VH, Mun S, et al. Lonafarnib Protects Against Muscle Atrophy Induced by Dexamethasone. Journal of Cachexia, Sarcopenia and Muscle. 2025;16(1):e13665. doi:10.1002/jcsm.13665.
Figure 1
(A) Diagram of motor units and EMG findings in neuromuscular junction disorder patients compared with normal.
Mongiovi PC, Elsheikh B, Lawson VH, Kissel JT, Arnold WD. Neuromuscular Junction Disorders Mimicking Myopathy. Muscle &amp; Nerve. 2014;50(5):854-6. doi:10.1002/mus.24300.</t>
        </is>
      </c>
      <c r="F34" s="15" t="inlineStr"/>
      <c r="G34" s="15" t="inlineStr"/>
      <c r="H34" s="15" t="inlineStr"/>
      <c r="I34" s="15" t="inlineStr"/>
      <c r="J34" s="15" t="inlineStr"/>
      <c r="K34" s="15" t="inlineStr"/>
      <c r="L34" s="15" t="inlineStr"/>
      <c r="M34" s="15" t="inlineStr"/>
      <c r="N34" s="16" t="inlineStr"/>
    </row>
    <row r="35">
      <c r="A35" s="13" t="inlineStr">
        <is>
          <t>PW-033</t>
        </is>
      </c>
      <c r="B35" s="13" t="inlineStr">
        <is>
          <t>QID-029</t>
        </is>
      </c>
      <c r="C35" s="14" t="inlineStr">
        <is>
          <t>Elevated lipoprotein(a) levels in East Asian populations.</t>
        </is>
      </c>
      <c r="D35" s="14" t="inlineStr">
        <is>
          <t>I'll search for current information on this topic.Here's an overview of what current research says about elevated lipoprotein(a) levels in East Asian populations:
### What Is Lp(a) and Why It Matters
Lipoprotein(a) is a genetically determined lipoprotein particle that plays a causal role in atherosclerotic cardiovascular disease (ASCVD), ischemic stroke, and calcific aortic valve stenosis. Structurally similar to low-density lipoprotein, Lp(a) contains apolipoprotein(a) [apo(a)], which imparts unique atherogenic properties. Based on its structural homology with plasminogen, Lp(a) is believed to increase CVD incidence through an increased risk of vascular thrombosis—a mechanism that differs from that of other CVD-related lipids, such as cholesterol.
### East Asians Tend to Have Lower Lp(a) Levels
Among the major race/ethnic groups, East Asians generally have the lowest concentrations. Blacks have the highest Lp(a) level of all race/ethnic groups studied, followed by South Asians, Whites, Hispanics, and East Asians. To put numbers on this, median Lp(a) concentration varies with ethnicity by up to four-fold (in increasing order: Chinese, white, South Asian and black individuals with 16, 19, 31 and 75 nmol/L, respectively).
More specifically for East Asians: East Asian populations tend to have lower mean and median serum Lp(a) concentrations compared to Whites, and especially Black and South Asian counterparts, with East Asian median Lp(a) concentrations ranging between 1.11 mg/dL and 12.9 mg/dL (22-38 nmol/L).
### The Genetic Basis for Lower Levels
The lower concentrations in East Asians are rooted in genetics. Although Lp(a) levels vary significantly by ethnicity, East Asians generally have lower median concentrations, attributed to a higher frequency of large apo(a) isoforms and fewer high-risk LPA gene variants. This relates to isoform size: individuals of European descent typically have a higher proportion of small isoforms, which are associated with elevated Lp(a) levels, while East Asian populations tend to have a greater prevalence of larger isoforms, resulting in generally lower Lp(a) concentrations.
Notably, the genetic architecture itself differs from European populations. A recent Mendelian randomization study found that 29 variants were independently associated with Lp(a) and explained 33% of variance in Lp(a) in Chinese individuals, with only a modest overlap with Lp(a)-related variants in European individuals.
### Lower Levels Don't Mean Lower Risk per Unit
This is the crucial clinical point: even though East Asians have lower average levels, the *risk associated with elevation* appears comparable. Even modest elevations in Lp(a) are associated with increased ASCVD risk in Asians, especially among high-risk populations, and observational studies from Asian populations have shown that elevated Lp(a) levels are linked to coronary artery calcification, myocardial infarction, stroke, and recurrent cardiovascular events.
The Mendelian randomization study reinforces this strongly: East Asian individuals with genetically predicted elevated Lp(a) levels had comparable relative risks of myocardial infarction as European individuals for equivalent differences in Lp(a) levels, despite a lower proportion of East Asian individuals having elevated Lp(a). The effects of genetically predicted Lp(a) levels on myocardial infarction were 3-fold greater than on ischemic stroke overall, and associations with ischemic stroke were chiefly limited to large-artery subtypes in both populations.
### Heterogeneity Within "Asian" Categories
It's important to distinguish East Asians from South Asians, who carry much higher risk. Though median Lp(a) levels are not as high in South Asian individuals as in Black individuals, as a population, South Asian individuals have a severely elevated rate and premature onset of CAD compared to other ethnic groups. A large California cohort study illustrated this within-Asian variation: there was significant heterogeneity among disaggregated Asian subgroups, with Chinese individuals having the lowest proportion of Lp(a) ≥50 mg/dL at 31.2% and Asian Indian individuals having the highest proportion at 35.7%. Overall in that study, after adjustment, Asian individuals had lower odds of Lp(a) ≥50 mg/dL (OR: 0.88), whereas Black individuals had higher odds (OR: 2.46).
### Clinical and Therapeutic Implications
The data gaps are significant—the relationship of Lp(a) to CVD is well characterised in European populations, however data are lacking in the Asian region. Encouragingly, emerging treatments may benefit East Asians proportionally. East Asian and European individuals with elevated plasma levels of Lp(a) can expect comparable proportional benefits from novel Lp(a)-lowering treatments for coronary heart disease prevention, though the predicted effects on stroke prevention are likely to be modest and largely limited to large-artery ischemic stroke subtypes.
On the therapeutic front, novel agents including PCSK9 inhibitors, inclisiran, and antisense oligonucleotides such as pelacarsen have demonstrated promising effects in lowering Lp(a), and these therapies are currently under investigation in outcome trials, including Asian subgroups. Given all this, given the high burden of cardiovascular disease and ethnic variability in Lp(a) distribution and genetic determinants, routine measurement of Lp(a) could improve risk stratification and therapeutic decision-making.
---
**Key takeaway:** East Asian populations generally have lower Lp(a) levels than other groups due to a predominance of large apo(a) isoforms and fewer high-risk genetic variants. However, when Lp(a) *is* elevated in East Asians, it confers a comparable per-unit cardiovascular risk, meaning testing remains clinically valuable. There's an important distinction from South Asians, who have both higher levels and substantially higher cardiovascular risk.
Would you like me to dig deeper into any specific aspect—such as the genetics, specific country-level data (Japan, Korea, China), or the emerging Lp(a)-lowering therapies?</t>
        </is>
      </c>
      <c r="E35" s="14" t="inlineStr">
        <is>
          <t>**East Asian populations have the lowest median Lp(a) levels among all major ethnic groups**, with a mean population level of approximately **15 nmol/L** and a median of **7.8 mg/dL** in Chinese cohorts, compared to 25 nmol/L in Whites, 30 nmol/L in South Asians, and 75 nmol/L in Blacks. Despite these lower population-level concentrations, elevated Lp(a) remains a clinically significant and causal risk factor for ASCVD in East Asians, with proportional risk effects comparable to those in European populations.
**Epidemiology and Genetic Basis**
The lower Lp(a) levels in East Asians are primarily driven by a shift toward **larger apolipoprotein(a) isoforms** (higher number of KIV-2 repeats), which are associated with greater intracellular degradation and lower plasma secretion. In the INTERHEART study, Chinese participants had the largest median isoform size (28 KIV repeats) and the lowest Lp(a) concentrations among seven ethnic groups. In UK Biobank, individuals of Chinese ancestry had Lp(a) levels approximately **0.84-fold lower** than White individuals. Genome-wide association analysis in the China Kadoorie Biobank identified 29 SNPs independently associated with Lp(a) that explained 33% of variance in Chinese individuals, though these variants explained only 10% of variance in Europeans, highlighting distinct genetic architecture across ancestries.
The following figure illustrates the global prevalence of elevated Lp(a) across ancestral populations, showing East Asia ("Rest of Asia") at approximately 10% prevalence of elevated Lp(a) (≥100–125 nmol/L), the lowest of any region.
Figure 2
Global 2022 Prevalence of Elevated (≥100-125 nmol/L) Lp(a) Level
**Prevalence of Elevated Lp(a) in East Asian Populations**
Despite lower mean levels, a meaningful subset of East Asians exceeds clinical risk thresholds. In a large Chinese study of **2.8 million adults**, the prevalence of Lp(a) &gt;30 mg/dL was **18.67%**, and Lp(a) &gt;50 mg/dL was **8.41%**. Higher prevalence was observed among women, elderly individuals, and those with cardio-renal-metabolic risk factors. In Taiwan, although population-level concentrations are comparatively low, a significant subset exceeds risk thresholds, with local studies confirming prognostic value in coronary artery disease and ischemic stroke.
**Cardiovascular Risk: Comparable Proportional Effects Across Ancestries**
A critical finding is that the **relative risk increase per unit increase in Lp(a) is consistent across ethnicities**. The hazard ratio for ASCVD per 50 nmol/L increase in Lp(a) is approximately 1.11 in Whites, 1.10 in South Asians, and 1.07 in Blacks. Mendelian randomization data from the China Kadoorie Biobank demonstrated highly concordant causal effects of Lp(a) on myocardial infarction and large-artery ischemic stroke in both East Asian and European populations, with a rate ratio of **0.78 (95% CI, 0.76–0.81)** for MI per 100 nmol/L lower genetically predicted Lp(a). This suggests that East Asian individuals with elevated Lp(a) could expect **comparable proportional benefits** from Lp(a)-lowering therapies as Europeans.
In Chinese populations specifically, elevated Lp(a) has been linked to increased risk of coronary heart disease, severe aortic valve stenosis, stroke, deep vein thrombosis, and higher incidence of revascularization and thrombogenicity following PCI.
The following figure demonstrates the consistency of Lp(a)-associated ASCVD risk across racial/ethnic groups, including Asian populations.
Figure 2
Relationship of Lp(a) With Atherosclerotic Cardiovascular Disease by Sex and Race/Ethnicity
**Clinical Implications and Screening**
The 2026 ACC/AHA Dyslipidemia Guidelines recommend **measuring Lp(a) once in a lifetime** for all adults, regardless of ancestry, as ASCVD risk increases continuously with higher Lp(a) concentrations across all populations. An Lp(a) concentration of **125 nmol/L (≈50 mg/dL)** is considered high and is associated with approximately a 40% relative risk increase in ASCVD. Clinical testing remains underutilized in East Asian countries, with barriers including limited physician awareness and therapeutic nihilism. Given that nearly 1 in 5 Chinese adults has Lp(a) &gt;30 mg/dL, prioritized screening in high-risk groups — particularly those with premature ASCVD, family history, or concurrent risk factors — is warranted.
Would you like to explore the emerging Lp(a)-lowering therapies (e.g., pelacarsen, olpasiran, lepodisiran) and their potential implications for East Asian patients specifically?</t>
        </is>
      </c>
      <c r="F35" s="15" t="inlineStr"/>
      <c r="G35" s="15" t="inlineStr"/>
      <c r="H35" s="15" t="inlineStr"/>
      <c r="I35" s="15" t="inlineStr"/>
      <c r="J35" s="15" t="inlineStr"/>
      <c r="K35" s="15" t="inlineStr"/>
      <c r="L35" s="15" t="inlineStr"/>
      <c r="M35" s="15" t="inlineStr"/>
      <c r="N35" s="16" t="inlineStr"/>
    </row>
    <row r="36">
      <c r="A36" s="13" t="inlineStr">
        <is>
          <t>PW-034</t>
        </is>
      </c>
      <c r="B36" s="13" t="inlineStr">
        <is>
          <t>QID-030</t>
        </is>
      </c>
      <c r="C36" s="14" t="inlineStr">
        <is>
          <t>Is there a known drug interaction between anastrozole and terbinafine?</t>
        </is>
      </c>
      <c r="D36" s="14" t="inlineStr">
        <is>
          <t>**No clinically significant drug interaction** between anastrozole and terbinafine is expected based on their respective metabolic profiles and FDA labeling.
Here is the pharmacologic rationale:
**Terbinafine's CYP inhibition profile:** Terbinafine is a potent inhibitor of **CYP2D6** and can significantly increase levels of CYP2D6 substrates (e.g., desipramine AUC increased 5-fold). However, terbinafine does not meaningfully inhibit CYP1A2, CYP2C9, CYP3A4, or other major CYP isoforms at therapeutic concentrations.
**Anastrozole's metabolic pathway:** Anastrozole is metabolized primarily via **N-dealkylation, hydroxylation, and glucuronidation**, with hepatic metabolism accounting for ~85% of elimination. Anastrozole does not inhibit CYP2D6 at clinically relevant concentrations, and its in vitro inhibition of CYP1A2, CYP2C8/9, and CYP3A4 occurs at Ki values approximately 30-fold higher than steady-state plasma concentrations achieved with the 1 mg daily dose. The FDA label states it is unlikely that anastrozole will affect other drugs via CYP450 inhibition.
**Terbinafine's metabolism:** Terbinafine itself is metabolized by multiple CYP enzymes, primarily **CYP2C9 and CYP3A4** (accounting for ≥80% of clearance), with minor contributions from CYP1A2, CYP2C19, and others. Since anastrozole does not meaningfully inhibit these enzymes at therapeutic doses, it would not be expected to alter terbinafine levels.
**Key points for coadministration:**
- Neither drug's FDA label lists the other as a known or expected interaction
- Terbinafine's potent CYP2D6 inhibition is irrelevant here because anastrozole is not a CYP2D6 substrate
- Anastrozole's weak CYP inhibition at supratherapeutic concentrations would not affect terbinafine clearance
- Both drugs carry independent hepatotoxicity warnings, so monitoring liver function may be prudent during concurrent use, particularly given terbinafine's known risk of idiosyncratic hepatotoxicity
These two medications can generally be coadministered without dose adjustment based on available pharmacokinetic data.
Would you like to explore the hepatotoxicity monitoring recommendations for terbinafine in patients on long-term anastrozole therapy?</t>
        </is>
      </c>
      <c r="E36" s="14" t="inlineStr">
        <is>
          <t>Based on the available pharmacological evidence, there is **no clinically significant or well-documented drug interaction between anastrozole and terbinafine**. Here's the reasoning:
### Why an interaction is unlikely
**Terbinafine's main interaction mechanism is CYP2D6 inhibition.** Terbinafine is a potent inhibitor of the liver enzyme CYP2D6—one study demonstrated significant inhibition (between 35- and 265-fold) of the hepatic cytochrome isoform 2D6 (CYP2D6). This means terbinafine primarily affects drugs that depend on CYP2D6 for their metabolism.
**Anastrozole does not depend on CYP2D6.** Anastrozole's metabolism follows different pathways: Metabolism of anastrozole occurs by N-dealkylation, hydroxylation and glucuronidation. More specifically, anastrozole is oxidized to hydroxyanastrozole mainly by CYP3A4 (and to some extent by CYP3A5 and CYP2C8); once formed, this metabolite undergoes glucuronidation. The glucuronidation step is handled by UGT1A4. Because CYP2D6 is not involved in clearing anastrozole, terbinafine's CYP2D6 inhibition should not meaningfully alter anastrozole levels.
**Anastrozole itself is unlikely to cause CYP-mediated interactions.** Anastrozole is thought to have clinically negligible inhibitory effects on the cytochrome P450 enzymes CYP1A2, CYP2A6, CYP2D6, CYP2C8, CYP2C9, and CYP2C19, and as a result, drug interactions of anastrozole with cytochrome P450 substrates are unlikely. Clinical data support this, as antipyrine and cimetidine clinical interaction studies indicate that the co-administration of anastrozole with other drugs is unlikely to result in clinically significant drug interactions mediated by cytochrome P450.
### Practical considerations
While a *pharmacokinetic* interaction is not expected, two general cautions are worth noting:
- **Liver health:** Terbinafine may be hepatotoxic; rare cases of cholestatic hepatitis and liver failure, some resulting in liver transplant or death, have been reported. Since anastrozole is also cleared hepatically and can affect liver function tests, monitoring may be reasonable.
- **Always verify with the prescriber/pharmacist.** Standard interaction checkers list a large number of potential interactions for terbinafine—there are 163 drugs known to interact with terbinafine, of which 19 are major, 133 moderate, and 11 minor—so it's worth running the specific combination through an up-to-date checker against the full medication list.
**Bottom line:** No specific or clinically significant interaction between anastrozole and terbinafine is established in the literature, largely because the two drugs rely on different metabolic pathways. However, this isn't medical advice—please confirm with your physician or pharmacist, who can account for your complete medication list and liver function.</t>
        </is>
      </c>
      <c r="F36" s="15" t="inlineStr"/>
      <c r="G36" s="15" t="inlineStr"/>
      <c r="H36" s="15" t="inlineStr"/>
      <c r="I36" s="15" t="inlineStr"/>
      <c r="J36" s="15" t="inlineStr"/>
      <c r="K36" s="15" t="inlineStr"/>
      <c r="L36" s="15" t="inlineStr"/>
      <c r="M36" s="15" t="inlineStr"/>
      <c r="N36" s="16" t="inlineStr"/>
    </row>
    <row r="37">
      <c r="A37" s="13" t="inlineStr">
        <is>
          <t>PW-035</t>
        </is>
      </c>
      <c r="B37" s="13" t="inlineStr">
        <is>
          <t>QID-031</t>
        </is>
      </c>
      <c r="C37" s="14" t="inlineStr">
        <is>
          <t>Should a patient with recently diagnosed pyelonephritis who has been on ceftriaxone and one day of cefpodoxime but is now presenting with worsening symptoms be continued on ceftriaxone or should antibiotic coverage be escalated?</t>
        </is>
      </c>
      <c r="D37" s="14" t="inlineStr">
        <is>
          <t>In a patient with pyelonephritis whose symptoms are **worsening despite ceftriaxone and oral cefpodoxime**, antibiotic coverage should be **escalated rather than simply continuing ceftriaxone**, and the workup should be broadened to identify the cause of treatment failure.
**Key Considerations in This Scenario**
**1. Worsening symptoms mandate action beyond continuing the same regimen.** Clinical worsening or lack of improvement after 1–2 days of appropriate antibiotic therapy should prompt **repeat urine and blood cultures, and imaging** (CT abdomen/pelvis with contrast preferred) to evaluate for obstruction, abscess, emphysematous pyelonephritis, or other anatomical complications. Antimicrobial resistance is the most common reason for treatment failure in pyelonephritis.
**2. Cefpodoxime may have been an inadequate oral step-down.** While cefpodoxime is used in practice as oral step-down for pyelonephritis, it has only ~50% oral bioavailability and robust clinical trial data supporting its use in complicated UTI are lacking. The IDSA 2010 guidelines noted that oral β-lactam agents are **less effective** than other available agents for pyelonephritis treatment, and the 2025 IDSA cUTI guidelines acknowledge that clinical trial evidence for oral cephalosporins like cefpodoxime remains limited. If the organism is an ESBL-producer, cefpodoxime would be ineffective.
**3. Escalation strategy depends on culture data and clinical severity:**
- **If culture and susceptibility data are available:** Tailor therapy accordingly. If the organism is resistant to cephalosporins (e.g., ESBL-producing), **carbapenems** (ertapenem, meropenem, or imipenem-cilastatin) are preferred. TMP-SMX or fluoroquinolones are preferred for ESBL-E pyelonephritis if susceptibility is demonstrated.
- **If culture data are pending and the patient is worsening:** Empiric escalation to a **carbapenem** (e.g., ertapenem or meropenem) is appropriate, particularly if there are risk factors for resistant organisms (recent antibiotic use — which this patient has — recent hospitalization, or prior resistant isolates). Ertapenem provides adequate coverage for most community-acquired ESBL-producing Enterobacterales, while meropenem or imipenem-cilastatin should be considered for critically ill patients or those with risk factors for more broadly resistant organisms.
- **If sepsis is present:** Broader-spectrum coverage with meropenem or piperacillin-tazobactam (depending on local resistance patterns) should be initiated, and hospital admission is warranted.
**Recommended Next Steps**
- **Repeat urine culture and blood cultures** before changing antibiotics.
- **Obtain imaging** — contrast-enhanced CT of the abdomen and pelvis is the preferred modality to evaluate for obstruction, abscess, or other complications; renal ultrasound is an alternative for assessing hydronephrosis.
- **Escalate empiric antibiotics** — resuming IV therapy with a carbapenem (e.g., ertapenem 1 g IV daily) is a reasonable empiric choice given treatment failure on a cephalosporin regimen, pending culture results.
- **Narrow therapy** once susceptibility data return. If the organism proves susceptible to TMP-SMX or a fluoroquinolone, oral step-down to one of these agents is preferred over completing a full carbapenem course.
- **Consider infectious disease consultation**, particularly if resistant organisms are identified or the patient continues to deteriorate.
Would you like to explore the specific risk factors and clinical decision-making framework for determining when to suspect ESBL-producing organisms in community-acquired pyelonephritis?</t>
        </is>
      </c>
      <c r="E37" s="14" t="inlineStr">
        <is>
          <t>**Short answer:** A patient with pyelonephritis who is **clinically worsening** after ceftriaxone and a step-down to cefpodoxime should **not simply be managed as “continue the same outpatient plan.”** They need **urgent reassessment**—vitals/sepsis evaluation, labs, urine culture/susceptibilities, often blood cultures, and consideration of imaging. Whether to continue ceftriaxone vs broaden depends on severity and resistance risk.
**Practical decision frame:**
1. **If the patient is septic, toxic-appearing, hypotensive, persistently vomiting, has rising creatinine, pregnancy, obstruction/stone concern, immunocompromise, or clear outpatient treatment failure:**
 **Admit / give IV therapy / broaden empirically** while awaiting cultures. Guidelines emphasize that empiric therapy for complicated UTI/pyelonephritis should be guided by severity—especially whether sepsis is present—and by patient-specific resistance risks and prior cultures.
2. **If cultures are pending and the patient is worsening after ceftriaxone → cefpodoxime:**
 Escalation is reasonable if there are **ESBL/MDR risk factors** or severe illness. For suspected/confirmed ESBL pyelonephritis, IDSA lists **TMP-SMX or fluoroquinolone if susceptible**, and **ertapenem/meropenem/imipenem-cilastatin** when resistance, toxicity, or critical illness precludes those options; aminoglycosides are alternatives but nephrotoxicity matters.
3. **If the patient is stable, not septic, and urine culture shows the organism is susceptible to ceftriaxone/cefpodoxime:**
 It may be reasonable to **resume/continue IV ceftriaxone temporarily** rather than automatically escalate—especially if symptoms have worsened within the first 24–48 hours and there are no MDR risks. But ongoing worsening or lack of improvement by **48–72 hours** should prompt further evaluation.
4. **Do not rely on cefpodoxime if the patient is deteriorating.**
 Oral beta-lactams are considered **less effective** for acute pyelonephritis than fluoroquinolones or TMP-SMX when the organism is susceptible, and most patients should improve within **48–72 hours**; nonresponse should trigger imaging/repeat cultures and consideration of alternative diagnoses or obstruction.
5. **Look for a source-control problem.**
 Worsening pyelonephritis can reflect resistant bacteria, but also **obstructing stone, hydronephrosis, renal/perinephric abscess, or another diagnosis**. Imaging is recommended when the patient is septic, obstruction is suspected, or there is failure to respond within 48–72 hours.
**Bottom line:**
If they are **worsening clinically**, they should be treated as possible **treatment failure or complicated pyelonephritis**. **Escalate coverage** if they are ill/septic or have MDR/ESBL risk factors; otherwise, **IV ceftriaxone may be acceptable only if stable and susceptibility supports it**, but they still need close reassessment, cultures, and possibly imaging. This is an ED/inpatient-level decision, not a “just continue cefpodoxime” situation.</t>
        </is>
      </c>
      <c r="F37" s="15" t="inlineStr"/>
      <c r="G37" s="15" t="inlineStr"/>
      <c r="H37" s="15" t="inlineStr"/>
      <c r="I37" s="15" t="inlineStr"/>
      <c r="J37" s="15" t="inlineStr"/>
      <c r="K37" s="15" t="inlineStr"/>
      <c r="L37" s="15" t="inlineStr"/>
      <c r="M37" s="15" t="inlineStr"/>
      <c r="N37" s="16" t="inlineStr"/>
    </row>
    <row r="38">
      <c r="A38" s="13" t="inlineStr">
        <is>
          <t>PW-036</t>
        </is>
      </c>
      <c r="B38" s="13" t="inlineStr">
        <is>
          <t>QID-032</t>
        </is>
      </c>
      <c r="C38" s="14" t="inlineStr">
        <is>
          <t>Is an IgG level of 1.7 sufficient to diagnose Guillain-Barré syndrome?</t>
        </is>
      </c>
      <c r="D38" s="14" t="inlineStr">
        <is>
          <t>No, an IgG level of 1.7 (or any single IgG value) is **not** sufficient to diagnose Guillain-Barré syndrome (GBS). It's important to clarify how GBS is actually diagnosed, because IgG isn't a primary diagnostic criterion.
### How GBS Is Actually Diagnosed
GBS is fundamentally a **clinical diagnosis**, supported by a few specific tests:
1. **Clinical presentation** – The hallmark is rapidly progressive, symmetric muscle weakness with diminished or absent reflexes (areflexia/hyporeflexia), often ascending from the legs, typically developing over days to a few weeks, frequently following an infection.
2. **Cerebrospinal fluid (CSF) analysis** – The classic finding is **albuminocytologic dissociation**: elevated CSF protein with a normal white blood cell count. Note this may be absent in the first week of illness.
3. **Nerve conduction studies / electromyography (EMG)** – These detect the demyelinating or axonal nerve damage characteristic of GBS and help classify the subtype.
4. **Antiganglioside antibodies** (e.g., anti-GM1, anti-GQ1b) – These can support the diagnosis in certain variants (like Miller Fisher syndrome), but they are not required and are often negative.
### Where Does IgG Come In?
There are a few possible sources of confusion regarding "IgG 1.7":
- **Serum IgG** is a general measure of antibody levels and is not a diagnostic marker for GBS.
- **Antiganglioside antibodies** are sometimes reported as IgG (or IgM) subtypes, but these are specific antibodies—not a total IgG level—and a value alone doesn't confirm GBS.
- **IVIG (intravenous immunoglobulin)** is a *treatment* for GBS, not a diagnostic test, so a "1.7" might relate to a dosing or lab value rather than diagnosis.
### Bottom Line
A standalone IgG value cannot diagnose GBS. The diagnosis rests on the clinical picture combined with supporting CSF and nerve conduction findings.
---
**Please discuss this directly with the treating physician or a neurologist.** If you or someone you know has rapidly worsening weakness, numbness, or difficulty breathing/swallowing, GBS can be a medical emergency requiring immediate evaluation, as it can progress to affect breathing. I'm an AI and can't replace an in-person medical assessment—the context behind that specific "1.7" value really matters and only the care team can interpret it properly.
Would you like me to search for current clinical guidelines on GBS diagnosis for more detail?</t>
        </is>
      </c>
      <c r="E38" s="14" t="inlineStr">
        <is>
          <t>An **IgG level alone is not sufficient to diagnose [Guillain-Barré syndrome](https://redacted-source.example/rare-disease/guillain-barre-syndrome) (GBS)**. GBS is fundamentally a **clinical diagnosis** based on the presence of progressive, bilateral, relatively symmetric limb weakness with decreased or absent deep tendon reflexes, in the absence of an alternative diagnosis.
**Clarifying the role of IgG in GBS:**
The "IgG level of 1.7" likely refers to one of two things:
1. **Anti-ganglioside IgG antibodies** (e.g., anti-GM1, anti-GD1a, anti-GQ1b): These are associated with specific GBS subtypes — for example, IgG anti-GM1/GD1a antibodies are linked to acute motor axonal neuropathy (AMAN), and IgG anti-GQ1b antibodies are strongly associated with Miller Fisher syndrome. However, these antibodies are **not required for diagnosis** and are not part of the standard diagnostic criteria (NINDS or Brighton Collaboration criteria). Approximately 44% of GBS patients are seropositive for anti-ganglioside antibodies, meaning the majority may be seronegative.
2. **CSF total protein or IgG index**: If referring to CSF protein, the classic finding in GBS is **albuminocytologic dissociation** (elevated CSF protein with normal cell count). CSF protein is elevated (&gt;0.45 g/L) in approximately 70% of patients overall, but only ~52% in the first 3 days, rising to ~86% by day 7. A normal CSF protein does not exclude GBS.
**Diagnostic criteria require:**
- Progressive bilateral flaccid limb weakness
- Decreased or absent deep tendon reflexes
- Absence of an alternative diagnosis
- Supportive features include monophasic course reaching nadir within 28 days, CSF albuminocytologic dissociation, and electrodiagnostic evidence of neuropathy (nerve conduction studies)
No single laboratory value — whether serum IgG, anti-ganglioside antibody titer, or CSF protein — is independently diagnostic of GBS. The diagnosis rests on the clinical presentation supported by ancillary testing.
Would you like to explore the specific electrodiagnostic criteria used to classify GBS subtypes (AIDP vs. AMAN) and how they influence management decisions?</t>
        </is>
      </c>
      <c r="F38" s="15" t="inlineStr"/>
      <c r="G38" s="15" t="inlineStr"/>
      <c r="H38" s="15" t="inlineStr"/>
      <c r="I38" s="15" t="inlineStr"/>
      <c r="J38" s="15" t="inlineStr"/>
      <c r="K38" s="15" t="inlineStr"/>
      <c r="L38" s="15" t="inlineStr"/>
      <c r="M38" s="15" t="inlineStr"/>
      <c r="N38" s="16" t="inlineStr"/>
    </row>
    <row r="39">
      <c r="A39" s="13" t="inlineStr">
        <is>
          <t>PW-037</t>
        </is>
      </c>
      <c r="B39" s="13" t="inlineStr">
        <is>
          <t>QID-033</t>
        </is>
      </c>
      <c r="C39" s="14" t="inlineStr">
        <is>
          <t>Management of diffuse esophageal spasm</t>
        </is>
      </c>
      <c r="D39" s="14" t="inlineStr">
        <is>
          <t>The management of **Diffuse Esophageal Spasm**—now more commonly referred to as **Distal Esophageal Spasm (DES)** in the modern Chicago Classification of esophageal motility disorders—requires a stepwise approach. Because the condition is characterized by uncoordinated, premature esophageal contractions that cause intermittent dysphagia (difficulty swallowing) and non-cardiac chest pain, treatment focuses on relaxing the esophageal smooth muscle, reducing visceral hypersensitivity, and addressing underlying triggers.
Here is the current standard approach to managing DES:
### 1. Address Coexisting Conditions (First Step)
* **Exclude Cardiac Causes:** Because DES often presents as intense chest pain, a cardiac workup to rule out ischemic heart disease is mandatory before diagnosing or treating esophageal spasms.
* **Treat GERD:** Gastroesophageal reflux disease (GERD) is a well-known trigger for esophageal spasms. Patients should receive an empiric 4- to 8-week trial of **Proton Pump Inhibitors (PPIs)** (e.g., omeprazole, pantoprazole) taken 30 minutes before meals. If the spasms are secondary to acid reflux, neutralizing the acid often completely resolves the dysmotility.
### 2. Pharmacological Therapy (First-Line for Spasms)
If PPIs fail or GERD is definitively ruled out, medical management is tailored to the patient's primary symptom (dysphagia vs. chest pain):
* **Smooth Muscle Relaxants (Best for Dysphagia):**
 * **Calcium Channel Blockers (CCBs):** Diltiazem or nifedipine taken 30–60 minutes before meals are the most common first-line agents to reduce the amplitude of esophageal contractions.
 * **Nitrates:** Short-acting nitrates (sublingual nitroglycerin) can be used on-demand for acute attacks of chest pain or dysphagia. Long-acting nitrates (isosorbide dinitrate) can be used preventatively.
 * **PDE-5 Inhibitors:** Sildenafil (Viagra) has been shown to reduce esophageal muscle tone and can be used as an alternative smooth muscle relaxant.
* **Neuromodulators (Best for Chest Pain):**
 * If the primary symptom is severe chest pain (often due to esophageal hypersensitivity), **Tricyclic Antidepressants (TCAs)** like imipramine or amitriptyline at low, pain-modifying doses are highly effective. SSRIs or SNRIs (like venlafaxine) may also be used.
### 3. Endoscopic Therapy (Second-Line)
For patients who do not respond to medications or cannot tolerate their side effects (such as hypotension from CCBs or nitrates):
* **Botulinum Toxin (Botox) Injection:** Botox is injected endoscopically into the lower esophagus. It blocks the release of acetylcholine, effectively paralyzing the spastic smooth muscle. This provides significant relief but is **temporary** (typically lasting 6 to 12 months) and requires repeat injections. It is an excellent option for older, frail patients or those poor surgical candidates.
* **Pneumatic Dilation:** While traditionally used for achalasia, dilating the lower esophageal sphincter with a large balloon can provide relief in some DES patients, though the success rate is lower than in achalasia.
### 4. Advanced Endoscopic &amp; Surgical Therapies (Definitive Treatment)
For severe, medically refractory DES that significantly impairs quality of life:
* **POEM (Peroral Endoscopic Myotomy):** This minimally invasive endoscopic procedure has become the **treatment of choice** for refractory spastic esophageal disorders. A gastroenterologist or surgeon tunnels into the esophageal wall and cuts the spastic circular muscle layer. Because POEM allows the operator to customize the length of the myotomy based on the exact location of the spasms seen on High-Resolution Manometry (HRM), it is highly effective for DES.
* **Laparoscopic Heller Myotomy:** Historically the surgical standard, the surgeon cuts the muscle of the lower esophagus from the outside. However, it is now less favored than POEM for DES because it is difficult to safely extend the surgical myotomy high enough up the chest to address the entire spastic segment without invasive thoracic surgery.
### 5. Lifestyle, Diet, and Behavioral Modifications
Lifestyle adjustments are critical adjuncts to medical and surgical treatments:
* **Dietary Adjustments:** Eat small, frequent meals. Chew food thoroughly and eat slowly.
* **Trigger Avoidance:** Avoid foods or liquids that are at extreme temperatures (very hot or ice-cold drinks commonly trigger spasms). Reduce the intake of caffeine, alcohol, and spicy foods if they trigger symptoms.
* **Psychological Therapy:** Because the gut-brain axis plays a massive role in esophageal hypercontractility, stress and anxiety are known major triggers for DES. **Cognitive Behavioral Therapy (CBT)**, esophageal-directed hypnotherapy, and deep-breathing exercises (diaphragmatic breathing) have proven highly beneficial in reducing symptom frequency and severity.
### Summary Algorithm
1. Ensure the heart is healthy $\rightarrow$ Diagnose DES via High-Resolution Manometry (HRM).
2. Trial a PPI to rule out/treat GERD-induced spasms.
3. Start medications: Calcium Channel Blockers (for swallowing issues) or TCAs (for chest pain).
4. If meds fail, proceed to Endoscopic Botox injections.
5. If spasms are severe and refractory, refer the patient for a POEM procedure.</t>
        </is>
      </c>
      <c r="E39" s="14" t="inlineStr">
        <is>
          <t>Management of diffuse esophageal spasm (DES) follows a **stepwise, conservative approach** given that this is a benign disorder that rarely progresses and lacks curative treatments. No single drug has proven efficacy in controlled trials, and treatment is guided largely by small case series and expert consensus.
**Step 1: Reassurance and Lifestyle Modifications**
Many patients respond well to confident reassurance that their symptoms are esophageal rather than cardiac in origin. Dietary modifications — eating smaller, softer, more frequent meals and avoiding trigger foods — are recommended as first-line measures. Sublingual nitroglycerin or hyoscyamine may be effective for patients with infrequent episodes.
**Step 2: Rule Out and Treat GERD**
Simultaneous esophageal contractions can result from GERD, so an empiric PPI trial or reflux monitoring should be pursued early. Aggressive acid suppression may resolve symptoms in a subset of patients.
**Step 3: Pharmacotherapy**
When lifestyle measures and PPI therapy are insufficient, smooth muscle relaxants and neuromodulators can be considered:
- **Smooth muscle relaxants:** Nitrates (isosorbide dinitrate 10–30 mg BID), calcium channel blockers (nifedipine 10–30 mg QID or diltiazem 90 mg QID), and anticholinergics (dicyclomine 10–20 mg QID) can decrease high-amplitude contractions but do not consistently relieve chest pain. Side effects (headache, hypotension) and tachyphylaxis may limit long-term use.
- **Visceral analgesics/neuromodulators:** Tricyclic antidepressants (imipramine 50 mg daily) or trazodone (100–150 mg daily) can reduce pain perception without altering the underlying motility abnormality. SSRIs are also listed as an option.
- **Peppermint oil** (sublingual before meals) has limited evidence but is safe and inexpensive.
- **Phosphodiesterase-5 inhibitors** (e.g., sildenafil) have minimal supporting data.
Calcium channel blockers and nitrates can worsen GERD by relaxing the lower esophageal sphincter, so they should be used only after hypercontractility is confirmed on manometry.
**Step 4: Endoscopic Interventions**
- **Botulinum toxin injection** into the distal esophagus is the best-studied interventional option and provides symptomatic benefit, particularly in patients with LES relaxation abnormalities and severe dysphagia with delayed esophageal emptying. Effects are temporary and repeat injections may be needed.
- **Pneumatic dilation** may help selected patients with dysphagia and documented transit delays; passive bougie dilation is of no value.
**Step 5: Surgical/POEM**
For rare, severely refractory cases, **peroral endoscopic myotomy (POEM)** allows a long myotomy of the esophageal body and is emerging as a preferred approach for distal esophageal spasm. Traditional long surgical (Heller) myotomy combined with fundoplication remains an alternative, but aggressive intervention must be used cautiously since symptoms are frequently not relieved.
**Key Caveats**
Esophageal pain in motility disorders does not respond well to medical or surgical therapies overall, likely due to heterogeneity of pain mechanisms. Results of controlled trials have not been uniformly positive. There is some evidence that DES can progress to achalasia, warranting longitudinal follow-up in selected patients.
Would you like to explore the role of POEM specifically for spastic esophageal disorders, including outcomes data and patient selection criteria?</t>
        </is>
      </c>
      <c r="F39" s="15" t="inlineStr"/>
      <c r="G39" s="15" t="inlineStr"/>
      <c r="H39" s="15" t="inlineStr"/>
      <c r="I39" s="15" t="inlineStr"/>
      <c r="J39" s="15" t="inlineStr"/>
      <c r="K39" s="15" t="inlineStr"/>
      <c r="L39" s="15" t="inlineStr"/>
      <c r="M39" s="15" t="inlineStr"/>
      <c r="N39" s="16" t="inlineStr"/>
    </row>
    <row r="40">
      <c r="A40" s="13" t="inlineStr">
        <is>
          <t>PW-038</t>
        </is>
      </c>
      <c r="B40" s="13" t="inlineStr">
        <is>
          <t>QID-033</t>
        </is>
      </c>
      <c r="C40" s="14" t="inlineStr">
        <is>
          <t>Management of diffuse esophageal spasm</t>
        </is>
      </c>
      <c r="D40" s="14" t="inlineStr">
        <is>
          <t>Management of diffuse esophageal spasm (DES) follows a **stepwise, conservative approach** given that this is a benign disorder that rarely progresses and lacks curative treatments. No single drug has proven efficacy in controlled trials, and treatment is guided largely by small case series and expert consensus.
**Step 1: Reassurance and Lifestyle Modifications**
Many patients respond well to confident reassurance that their symptoms are esophageal rather than cardiac in origin. Dietary modifications — eating smaller, softer, more frequent meals and avoiding trigger foods — are recommended as first-line measures. Sublingual nitroglycerin or hyoscyamine may be effective for patients with infrequent episodes.
**Step 2: Rule Out and Treat GERD**
Simultaneous esophageal contractions can result from GERD, so an empiric PPI trial or reflux monitoring should be pursued early. Aggressive acid suppression may resolve symptoms in a subset of patients.
**Step 3: Pharmacotherapy**
When lifestyle measures and PPI therapy are insufficient, smooth muscle relaxants and neuromodulators can be considered:
- **Smooth muscle relaxants:** Nitrates (isosorbide dinitrate 10–30 mg BID), calcium channel blockers (nifedipine 10–30 mg QID or diltiazem 90 mg QID), and anticholinergics (dicyclomine 10–20 mg QID) can decrease high-amplitude contractions but do not consistently relieve chest pain. Side effects (headache, hypotension) and tachyphylaxis may limit long-term use.
- **Visceral analgesics/neuromodulators:** Tricyclic antidepressants (imipramine 50 mg daily) or trazodone (100–150 mg daily) can reduce pain perception without altering the underlying motility abnormality. SSRIs are also listed as an option.
- **Peppermint oil** (sublingual before meals) has limited evidence but is safe and inexpensive.
- **Phosphodiesterase-5 inhibitors** (e.g., sildenafil) have minimal supporting data.
Calcium channel blockers and nitrates can worsen GERD by relaxing the lower esophageal sphincter, so they should be used only after hypercontractility is confirmed on manometry.
**Step 4: Endoscopic Interventions**
- **Botulinum toxin injection** into the distal esophagus is the best-studied interventional option and provides symptomatic benefit, particularly in patients with LES relaxation abnormalities and severe dysphagia with delayed esophageal emptying. Effects are temporary and repeat injections may be needed.
- **Pneumatic dilation** may help selected patients with dysphagia and documented transit delays; passive bougie dilation is of no value.
**Step 5: Surgical/POEM**
For rare, severely refractory cases, **peroral endoscopic myotomy (POEM)** allows a long myotomy of the esophageal body and is emerging as a preferred approach for distal esophageal spasm. Traditional long surgical (Heller) myotomy combined with fundoplication remains an alternative, but aggressive intervention must be used cautiously since symptoms are frequently not relieved.
**Key Caveats**
Esophageal pain in motility disorders does not respond well to medical or surgical therapies overall, likely due to heterogeneity of pain mechanisms. Results of controlled trials have not been uniformly positive. There is some evidence that DES can progress to achalasia, warranting longitudinal follow-up in selected patients.
Would you like to explore the role of POEM specifically for spastic esophageal disorders, including outcomes data and patient selection criteria?</t>
        </is>
      </c>
      <c r="E40" s="14" t="inlineStr">
        <is>
          <t>### Management of diffuse esophageal spasm
*Current term: **distal esophageal spasm**.*
### 1) Confirm diagnosis and rule out dangerous mimics
- **Chest pain must be treated as cardiac until proven otherwise**—ECG/troponins ± stress testing depending on risk, because DES pain can mimic angina.
- Evaluate for **mechanical/mucosal causes** of dysphagia: upper endoscopy with biopsies when indicated, especially to exclude stricture, malignancy, eosinophilic esophagitis, reflux injury. ACG recommends endoscopy before physiologic studies in obstructive esophageal symptoms.
- Diagnosis is best established by **high-resolution manometry**. Chicago Classification v4.0 requires clinically relevant symptoms—**dysphagia and/or non-cardiac chest pain**—plus ≥20% premature contractions with short distal latency, typically with normal EGJ relaxation.
- A **barium esophagram** may show corkscrew/tertiary contractions and can help assess emptying or structural disease; HRM is more specific.
### 2) Treat contributing factors first
- **GERD treatment**: trial PPI if reflux symptoms or objective reflux; reflux can worsen spasm-like symptoms.
- **Stop/reduce opioids if possible**, since opioid use is associated with esophageal dysmotility including distal esophageal spasm.
- Avoid patient-specific triggers: very hot/cold drinks, large boluses; eat slowly, chew well, take liquids with solids.
### 3) Medical therapy for persistent symptoms
Treatment response is variable and evidence is limited. Options are usually selected based on whether **dysphagia** or **chest pain/visceral hypersensitivity** predominates.
**Smooth muscle relaxants** — more useful when dysphagia/spasm predominates:
- **Calcium channel blockers**: e.g., diltiazem or nifedipine; can reduce contraction amplitude but may cause hypotension, edema, headache, dizziness.
- **Nitrates**: e.g., sublingual nitroglycerin for episodic pain/spasm; limited by headache and hypotension.
- **PDE-5 inhibitors**: e.g., sildenafil in selected patients; may improve manometry more than symptoms and can cause headache/hypotension.
- **Peppermint oil** may help some patients and is generally better tolerated, but it can worsen reflux.
**Pain modulators** — when non-cardiac chest pain is dominant:
- Low-dose **tricyclic antidepressants** such as amitriptyline or imipramine, **trazodone**, SSRI/SNRI options may help esophageal hypersensitivity even if motility findings persist.
### 4) Endoscopic options if medication fails
- **Botulinum toxin injection** into the LES/spastic segment can be considered, especially in patients who are poor candidates for definitive myotomy; benefit is often temporary. In one review, improvement after botulinum toxin for spastic disorders was about 50% at 1 month and 30% at 1 year.
- **Empiric dilation** may be considered if subtle distal stricture or obstructive physiology is suspected, but it is not a primary treatment for pure DES.
### 5) Refractory severe disease
- For severe, objectively confirmed DES with persistent dysphagia/chest pain despite less invasive therapy, consider referral to an esophageal motility specialist for **POEM** or **extended surgical myotomy**. AGA advises that POEM for non-achalasia spastic disorders should be case-by-case after comprehensive workup and after less invasive approaches are exhausted.
- Before myotomy, reassess with **timed barium esophagram and/or FLIP** to confirm obstructive physiology and guide therapy.
- Counsel about **post-myotomy reflux**, especially after POEM; AGA recommends acid suppression and monitoring for GERD after POEM.
### Practical treatment ladder
1. Exclude cardiac disease + structural esophageal disease.
2. Treat GERD; stop opioids; diet/trigger modification.
3. Trial smooth muscle relaxant: CCB, nitrate, peppermint oil, or selected PDE-5 inhibitor.
4. If chest pain predominates: add/try neuromodulator.
5. If refractory: botulinum toxin ± dilation if obstruction/stricture suspected.
6. Severe refractory cases: motility-center referral for POEM or extended myotomy.</t>
        </is>
      </c>
      <c r="F40" s="15" t="inlineStr"/>
      <c r="G40" s="15" t="inlineStr"/>
      <c r="H40" s="15" t="inlineStr"/>
      <c r="I40" s="15" t="inlineStr"/>
      <c r="J40" s="15" t="inlineStr"/>
      <c r="K40" s="15" t="inlineStr"/>
      <c r="L40" s="15" t="inlineStr"/>
      <c r="M40" s="15" t="inlineStr"/>
      <c r="N40" s="16" t="inlineStr"/>
    </row>
    <row r="41">
      <c r="A41" s="13" t="inlineStr">
        <is>
          <t>PW-039</t>
        </is>
      </c>
      <c r="B41" s="13" t="inlineStr">
        <is>
          <t>QID-034</t>
        </is>
      </c>
      <c r="C41" s="14" t="inlineStr">
        <is>
          <t>What are the potential hazards and drawbacks of elevated coronary thrombus burden and its percutaneous removal via thrombectomy, including technical limitations of existing devices and the adverse outcomes that may paradoxically result from the procedure?</t>
        </is>
      </c>
      <c r="D41" s="14" t="inlineStr">
        <is>
          <t>**Elevated coronary thrombus burden** is an independent predictor of adverse outcomes including cardiovascular death, cardiogenic shock, heart failure, and no-reflow phenomenon during primary PCI for STEMI. Despite the intuitive rationale for removing thrombus before stenting, **routine aspiration thrombectomy has not demonstrated clinical benefit** and carries a paradoxical risk of **increased stroke**, creating a challenging clinical dilemma.
**Hazards of High Thrombus Burden**
High thrombus burden (TIMI thrombus grade ≥3) is associated with several adverse consequences during PCI:
- **Distal embolization** occurs in approximately 15% of patients undergoing primary PCI and is an independent predictor of mortality (HR 3.00, 95% CI 1.19–7.58). Embolized thrombus and plaque debris obstruct the microcirculation, leading to the **no-reflow phenomenon**, which is strongly associated with larger infarct size, impaired LV function, and excess mortality.
- High thrombus burden independently predicts cardiovascular death at 1 year (adjusted HR 1.78, 95% CI 1.05–3.01) and is associated with higher rates of stent thrombosis (7.5% vs. 3.3%) and 30-day mortality (9.8% vs. 3.8%) compared with low thrombus burden.
- Patients with longer symptom-to-device times and those presenting with cardiogenic shock are more likely to have higher thrombus burden, compounding risk.
**Paradoxical Adverse Outcomes of Thrombectomy**
The central paradox is that the patients most likely to benefit from thrombus removal also carry the highest risk of procedural stroke:
- In the **TOTAL trial** (n = 10,732), routine manual thrombectomy did not reduce the composite of CV death, MI, cardiogenic shock, or heart failure at 1 year (8.1% vs. 8.3%; HR 0.97) but was associated with a **significant increase in stroke** at 30 days among patients with high thrombus burden (0.7% vs. 0.4%; HR 1.90, 95% CI 1.04–3.48).
- A patient-level meta-analysis of 18,306 patients across three RCTs confirmed no reduction in cardiovascular death at 30 days and a trend toward higher stroke/TIA rates with aspiration thrombectomy.
- Proposed stroke mechanisms include **dislodgement of thrombus or air into the aortic root** during catheter withdrawal, excessive guide catheter manipulation when the thrombectomy catheter fails to cross the lesion, and inadequate aspiration of the guide catheter after device removal.
**Technical Limitations of Existing Devices**
- **Incomplete thrombus retrieval** is common. OCT studies demonstrate that aspiration thrombectomy frequently results in significant residual thrombus, with 35% of patients having large residual thrombus burden (TIMI grade ≥3) even after aspiration. Large residual thrombus is independently associated with worse outcomes (adjusted HR 1.83 for the composite of CV death, MI, cardiogenic shock, or heart failure).
- **Manual aspiration catheters** vary substantially in extraction area, trackability, and pushability, but none have demonstrated consistent superiority in clinical outcomes. Device performance is limited by catheter lumen size, which constrains the volume and consistency of thrombus that can be aspirated.
- **Rheolytic (mechanical) thrombectomy** (e.g., AngioJet) has shown even more concerning signals. The AIMI trial demonstrated larger infarct size and higher mortality (4.6% vs. 0.8%) with rheolytic thrombectomy, attributed in part to the retrograde technique causing embolization, high procedural complication rates (&gt;10%), and procedural delays. No clinical benefit for routine rheolytic thrombectomy has been established.
- **Embolic protection devices** (e.g., distal filters) have similarly failed to demonstrate improved outcomes in the STEMI setting.
**Current Guideline Recommendations**
Both the **2021 ACC/AHA/SCAI Guideline for Coronary Artery Revascularization** and the **2025 ACC/AHA/ACEP/NAEMSP/SCAI ACS Guideline** assign a **Class 3 (No Benefit)** recommendation to routine aspiration thrombectomy before primary PCI. However, manual aspiration thrombectomy may still be performed as a **bailout procedure** for persistent thrombus after balloon angioplasty or stent deployment, particularly with concomitant no-reflow; an estimated 4–7% of STEMI patients undergoing primary PCI require bailout aspiration.
**Potential Mitigation Strategies**
To reduce stroke risk when thrombectomy is performed, recommended technical precautions include ensuring guide catheter engagement during removal of the thrombectomy catheter, aspirating the guide catheter after device removal to clear residual thrombus or air, and avoiding excessive guide manipulation if the thrombectomy catheter cannot cross the lesion. Future technologies offering more complete thrombus removal without the associated stroke risk remain an area of active investigation.
The following figure illustrates the impact of individual intraprocedural thrombotic event components—including distal embolization, slow/no-reflow, and abrupt closure—on 30-day MACE outcomes:
Figure 2
Time-to-Event Curves for MACE According to Individual IPTE Components
---
Would you like to explore the emerging data on newer thrombus removal technologies or pharmacologic adjuncts (e.g., glycoprotein IIb/IIIa inhibitors, prolonged antithrombotic infusions) that may address the limitations of current mechanical approaches in high thrombus burden STEMI?</t>
        </is>
      </c>
      <c r="E41" s="14" t="inlineStr">
        <is>
          <t>An elevated coronary thrombus (blood clot) burden is a high-risk scenario typically encountered during an acute myocardial infarction (AMI), particularly ST-segment elevation myocardial infarction (STEMI). While percutaneous coronary intervention (PCI) is the gold standard for restoring blood flow, the presence of a massive clot poses significant challenges.
Historically, physicians routinely used percutaneous thrombectomy (manual aspiration or mechanical removal of the clot) prior to placing a stent. However, large-scale clinical trials (such as the TOTAL and TASTE trials) revealed significant device limitations and paradoxical risks, shifting modern guidelines away from the routine use of thrombectomy.
Here is a detailed breakdown of the hazards of elevated thrombus burden, the limitations of existing devices, and the paradoxical adverse outcomes of the procedure.
### 1. Hazards and Drawbacks of Elevated Coronary Thrombus Burden
A large clot volume inside the coronary artery fundamentally complicates PCI and worsens patient prognosis through several mechanisms:
* **No-Reflow and Slow-Flow Phenomena:** A high thrombus burden significantly increases the risk that even after a stent is placed and the main artery is opened, blood flow to the heart muscle remains sluggish or absent.
* **Microvascular Obstruction (MVO):** Fragments of the thrombus can break off and lodge in the distal capillary beds of the heart. This microvascular plugging prevents oxygen from reaching the tissue, leading to irreversible myocardial necrosis.
* **Increased Infarct Size and Heart Failure:** Because of MVO and no-reflow, patients with a high thrombus burden typically suffer larger heart attacks, leading to adverse left ventricular remodeling, reduced ejection fraction, and a higher risk of congestive heart failure.
* **Stent Thrombosis:** Placing a stent in a highly thrombotic environment increases the risk of acute or subacute stent thrombosis (the stent itself clotting off), requiring repeat emergency procedures.
* **Higher Mortality:** Ultimately, an elevated thrombus burden is an independent predictor of higher 30-day and long-term major adverse cardiovascular events (MACE) and all-cause mortality.
### 2. Technical Limitations of Existing Thrombectomy Devices
The goal of percutaneous thrombectomy is to suck out or macerate the clot before stenting. However, the physical reality of the devices often falls short due to notable limitations:
* **Inadequate Catheter Profile:** Manual aspiration catheters must be small enough to fit inside coronary arteries (often having crossing profiles of just 0.065 to 0.068 inches). Large, highly organized, or rigid thrombi frequently cannot fit through this tiny lumen, resulting in the catheter leaving behind a massive residual thrombus burden.
* **Loss of Vacuum Power:** In manual aspiration (which relies on a syringe for negative pressure), the aspiration force drops rapidly over time as the syringe fills or the catheter tip becomes partially clogged.
* **Navigational Difficulties:** Thrombectomy catheters are relatively bulky and rigid compared to standard PCI guidewires and balloons. They can be incredibly difficult to deliver through tortuous (twisty) or heavily calcified vessels.
* **Limitations of Mechanical Thrombectomy:** Mechanical devices that use high-pressure saline jets to break up the clot can inadvertently cause clot fragmentation without complete retrieval.
### 3. Paradoxical Adverse Outcomes of the Procedure
The most surprising findings in modern cardiology were that routine aspiration thrombectomy not only failed to improve overall mortality but paradoxically caused *harm* in specific ways:
* **Systemic Embolization and Stroke:** This is the most feared paradoxical hazard. As the aspiration catheter sucks up a large clot, a piece of the thrombus can become stuck at the tip of the catheter. When the physician withdraws the catheter out of the coronary artery and into the aorta, the clot can dislodge, travel up the carotid arteries, and cause an acute ischemic stroke. The TOTAL trial prominently highlighted this increased stroke risk, changing global guidelines.
* **Paradoxical Distal Embolization:** The physical act of pushing a bulky aspiration catheter or a mechanical maceration device through the clot can act like a snowplow. Instead of sucking the clot out, the device pushes debris further downstream into the microvasculature, paradoxically worsening MVO and increasing the final infarct size.
* **Vessel Injury (Dissection and Perforation):** Forcing a rigid aspiration catheter or active mechanical device into delicate, diseased coronary arteries increases the risk of dissecting (tearing) the arterial wall or causing a coronary perforation, which is a life-threatening emergency.
* **Delayed Reperfusion:** "Time is muscle" in a heart attack. Multiple attempts to aspirate a stubborn clot consume valuable time, prolonging the door-to-balloon time and delaying the definitive restoration of blood flow via stenting.
### Summary
Because of the mechanical limitations of the devices and the paradoxical increased risk of stroke and distal embolization, the routine use of percutaneous aspiration thrombectomy has been downgraded to a **Class III (harmful/not recommended)** indication in modern cardiology guidelines. Today, it is generally reserved strictly as a "bailout" strategy for highly selected patients where massive thrombus burden completely precludes the safe placement of a stent. Future advancements, such as continuous computer-assisted vacuum thrombectomy (CAVT), are currently being investigated to overcome the historic limitations of manual syringe-based aspiration.</t>
        </is>
      </c>
      <c r="F41" s="15" t="inlineStr"/>
      <c r="G41" s="15" t="inlineStr"/>
      <c r="H41" s="15" t="inlineStr"/>
      <c r="I41" s="15" t="inlineStr"/>
      <c r="J41" s="15" t="inlineStr"/>
      <c r="K41" s="15" t="inlineStr"/>
      <c r="L41" s="15" t="inlineStr"/>
      <c r="M41" s="15" t="inlineStr"/>
      <c r="N41" s="16" t="inlineStr"/>
    </row>
    <row r="42">
      <c r="A42" s="13" t="inlineStr">
        <is>
          <t>PW-040</t>
        </is>
      </c>
      <c r="B42" s="13" t="inlineStr">
        <is>
          <t>QID-035</t>
        </is>
      </c>
      <c r="C42" s="14" t="inlineStr">
        <is>
          <t>How do I professionally and legally communicate to a difficult, verbally aggressive cancer patient that I am terminating our therapeutic relationship and transferring her care to another provider?</t>
        </is>
      </c>
      <c r="D42" s="14" t="inlineStr">
        <is>
          <t>### Practice Guideline
The ACOG Committee on Ethics recommends that when the therapeutic alliance cannot be restored, the physician-patient relationship should be **terminated in a manner that is respectful, optimizes continuity of patient care and patient safety, and follows state laws and state medical board regulations** regarding written notice, emergency care, and referrals. Disruptive or persistently inappropriate behavior toward clinicians or staff is a recognized and legitimate reason for patient dismissal.
**Key ethical and legal principles:**
- Physicians should not compromise their own safety and well-being, the safety and well-being of their staff or other patients, or their professional judgment to comply with patient requests.
- Abusive patient behavior may not warrant an attempt at mediation; **immediate dismissal is appropriate when a patient is physically abusive or threatens physical abuse**.
- For verbal aggression that does not rise to the level of physical threat, conflict resolution should first be attempted through patient-centered communication or formal mediation using a third party (e.g., mediator, ombudsperson, or clinical ethics consultation).
- Failure to end the relationship properly may be considered **patient abandonment**, which is clinically, ethically, and legally problematic.
**Required steps for termination of the relationship**:
1. **Counsel the patient** regarding recommendations for ongoing care and provide the subsequent physician with sufficient information to ensure continuity of treatment.
2. **Notify the patient in writing** of the termination. The letter should state objectively the reason for dismissal and include the last day the physician will be available to render care.
3. **Document in the medical record** the reason for dismissal, including supporting documentation of the behavior (e.g., incident reports, witness statements).
4. **Allow adequate time** for the patient to find another physician, as dictated by state law (commonly 30 days, though this varies by jurisdiction).
5. **Provide emergency treatment and necessary prescriptions** during the transitional period.
6. **Execute a written authorization for release of medical records** to facilitate timely transfer of care.
Practices and institutions should have policies that recognize the spectrum of potential conflict, help ensure that conflict is managed in a nondiscriminatory manner, and balance institutional responsibilities to patients with responsibilities to physicians and staff. Dismissal must be nondiscriminatory and must not immediately compromise the patient's health, safety, or welfare.
**Special considerations for oncology patients:**
Terminating care of a cancer patient carries heightened complexity because of the time-sensitive nature of treatment, the limited number of oncology providers in some areas, and the patient's vulnerability. A case report from the Perlmutter Cancer Center at NYU described a patient with a potentially curable lymphoma who had been forcibly ejected from at least two prior medical centers due to abusive behavior. That team utilized a **behavioral contract** prior to initiating chemotherapy and required close coordination between oncology, nursing, social work, psychiatry, administration, and risk management. This approach — attempting a behavioral contract before proceeding to termination — may be worth considering if not already tried.
When proceeding with termination, the following practical steps are advisable:
- **Involve risk management and/or legal counsel** at the institution before sending the termination letter, particularly given the patient's active cancer treatment.
- **Identify a receiving oncologist** before or concurrent with the termination notice. Providing the patient with specific referral names (ideally with a warm handoff) strengthens the defense against an abandonment claim and ensures continuity of cancer care.
- **Send the termination letter via certified mail with return receipt requested** to document that the patient received notice. Keep a copy in the chart.
- **Use objective, nonjudgmental language** in the letter. State specific behaviors (e.g., "verbal aggression toward staff on [dates]") rather than characterizing the patient (e.g., avoid "you are difficult"). Frame the decision around the inability to maintain a therapeutic relationship rather than personal grievances.
- **Continue to provide care during the transition period** (typically 30 days, per state law). This includes refills, urgent visits, and emergency care.
- **Document all incidents of verbal aggression** contemporaneously in the medical record, including dates, witnesses, and specific language used. This documentation is critical if the termination is later challenged.
The NCCN Distress Management Guidelines also recommend that cancer patients exhibiting significant behavioral disturbances be evaluated for underlying psychiatric diagnoses (e.g., personality disorders, adjustment disorders, delirium) that may be contributing to the behavior. A psychiatric or psychosocial oncology referral prior to termination can both address a treatable cause and demonstrate good-faith effort to preserve the relationship.
---
Would you like to explore sample language for the termination letter, or strategies for managing the transition period to ensure uninterrupted cancer treatment?
SANXDE-A-3
Anxiety, Depression, Trauma, and Distress: Safety Evaluation and Acute Interventions for Abuse/Neglect and Substance Use Disorder — NCCN Guidelines® — Survivorship p. 90 (v2.2026)
National Comprehensive Cancer Network. Survivorship.
DIS-5
Psychological/Psychiatric Treatment Guidelines: Evaluation, Diagnosis, and Follow-up — NCCN Guidelines® — Distress Management p. 12 (v2.2026)
National Comprehensive Cancer Network. Distress Management.
PAL-8
Shared Decision-Making Considerations About the Benefits/Burdens of Cancer Therapy: Interventions and Reassessment by Estimated Life Expectancy — NCCN Guidelines® — Palliative Care p. 17 (v2.2026)
National Comprehensive Cancer Network. Palliative Care.
PAL-9
Shared Decision-Making Considerations About the Benefits/Burdens of Cancer Therapy: Days to Weeks (Dying Patient) — NCCN Guidelines® — Palliative Care p. 18 (v2.2026)
National Comprehensive Cancer Network. Palliative Care.
PAL-6
Consideration for Consultation with Specialty Palliative Care Team: Assessment — NCCN Guidelines® — Palliative Care p. 15 (v2.2026)
National Comprehensive Cancer Network. Palliative Care.
PAL-2
Palliative Care: Assessment, Interventions, Reassessment, and After-Death Interventions — NCCN Guidelines® — Palliative Care p. 10 (v2.2026)
National Comprehensive Cancer Network. Palliative Care.</t>
        </is>
      </c>
      <c r="E42" s="14" t="inlineStr">
        <is>
          <t>Terminating a therapeutic relationship with a patient is always challenging, but it becomes legally and ethically complex when the patient has a serious, active condition like cancer. Because of her diagnosis, you must be extremely careful to avoid any claims of **patient abandonment**, while still protecting yourself and your staff from verbal abuse.
*Disclaimer: I am an AI, not an attorney or a medical board representative. The following is general professional guidance based on standard healthcare risk management practices. You should consult your malpractice insurance carrier, your institution’s risk management department, or legal counsel before proceeding.*
Here is a step-by-step guide on how to professionally and legally manage this termination.
### 1. Consult Risk Management or Legal Counsel First
Because the patient has cancer, she is likely in a vulnerable state and requires ongoing care. Terminating care for a patient in active treatment carries a higher risk of abandonment claims. Your malpractice carrier or risk management team will tell you the exact legal requirements for your specific state and license type (e.g., exactly how many days of notice you must provide, usually 30 days).
*Note: If the patient has made **physical threats** of violence, the standard notice period may often be legally waived for immediate termination, but severe verbal aggression usually still requires the standard notice period.*
### 2. Keep the Reason Neutral
When dealing with an aggressive patient, it is a natural instinct to want to list their offenses. **Do not do this.** Detailing her verbal aggression invites an argument, defensiveness, or retaliation. Keep the tone completely objective, formal, and neutral. The legally preferred phrasing is usually "a breakdown in the therapeutic relationship" or simply stating that you can no longer effectively manage her care.
### 3. Draft a Formal Termination Letter
The communication should be done in writing. A conversation can quickly escalate given her history of verbal aggression. If you must tell her in person, follow it immediately with this letter.
The letter **must** legally include:
* **A specific termination date:** Usually 30 days from the date of the letter (check your local regulations).
* **An offer of emergency care:** A statement that you will treat her for emergencies (or provide medication refills) related to her condition *only* until that date.
* **Assistance with transfer of care:** Recommendations on how to find a new provider (e.g., directing her to her insurance provider or local medical society).
* **Medical records access:** Instructions on how her new provider can obtain her records.
### 4. Send via Certified Mail
Send the letter via **Certified Mail with a Return Receipt Requested**, as well as a copy via regular first-class mail. Keep a copy of the letter and the postal receipt in her medical record to prove she received legal notice.
---
### Sample Termination Letter Template
**[Your Letterhead]**
**[Date]**
**[Patient Name]**
**[Patient Address]**
**RE: Transfer of Medical Care**
Dear [Patient Name],
I am writing to formally notify you that I am terminating our provider-patient relationship and will no longer be able to serve as your [insert specialty, e.g., oncology / primary care] provider. It has become clear that there has been a breakdown in our therapeutic relationship, and I feel I can no longer provide you with the effective care that you require.
Because your continuous medical care is highly important, particularly regarding your cancer diagnosis, you must establish care with another provider as soon as possible.
To give you time to find a new provider, I will remain available to provide you with emergency care [and/or necessary prescription refills] related to your condition for the next 30 days. After **[Insert Date, exactly 30 days from mailing]**, I will no longer be available to provide any medical care to you, and you will need to rely on your new provider or a local emergency department.
You can find a new provider by contacting your health insurance company, reaching out to the [Your County/State] Medical Society, or by contacting [insert name of a local hospital/health system referral line].
Your medical records are strictly confidential. Enclosed is a medical records release form. Once you have selected a new provider, please sign and return this form to my office, and we will promptly forward a copy of your records to ensure a smooth transition of your care.
I wish you the best in your continued treatment and health.
Sincerely,
[Your Signature]
[Your Printed Name]
[Your Title]
---
### Additional Best Practices:
* **Inform your staff:** Ensure front desk staff, nurses, and answering services know the exact date of termination. If the patient calls or shows up after the 30-day window, staff must know exactly how to politely turn her away and direct her to the ER or her new provider.
* **Do not engage in debate:** If the patient calls to argue about the letter, keep your response brief: *"I understand this is frustrating, but my decision is final. We need to focus on making sure your records are smoothly transitioned to your new doctor."*
* **Document everything:** Ensure every instance of verbal aggression that led to this decision is objectively documented in her chart (e.g., "Patient used profanity, yelled at front desk staff, stated [exact quote]"). This protects you if she files a complaint with the medical board claiming discrimination or abandonment.</t>
        </is>
      </c>
      <c r="F42" s="15" t="inlineStr"/>
      <c r="G42" s="15" t="inlineStr"/>
      <c r="H42" s="15" t="inlineStr"/>
      <c r="I42" s="15" t="inlineStr"/>
      <c r="J42" s="15" t="inlineStr"/>
      <c r="K42" s="15" t="inlineStr"/>
      <c r="L42" s="15" t="inlineStr"/>
      <c r="M42" s="15" t="inlineStr"/>
      <c r="N42" s="16" t="inlineStr"/>
    </row>
    <row r="43">
      <c r="A43" s="13" t="inlineStr">
        <is>
          <t>PW-041</t>
        </is>
      </c>
      <c r="B43" s="13" t="inlineStr">
        <is>
          <t>QID-036</t>
        </is>
      </c>
      <c r="C43" s="14" t="inlineStr">
        <is>
          <t>What is the allergic cross-reactivity profile among aspirin, ibuprofen, and acetaminophen?</t>
        </is>
      </c>
      <c r="D43" s="14" t="inlineStr">
        <is>
          <t>**Short answer:** Aspirin and ibuprofen have **high cross-reactivity in the common “NSAID sensitivity” pattern**, while acetaminophen usually has **low-to-moderate, dose-related cross-reactivity** and is often tolerated—especially at lower doses—but it is **not guaranteed safe** in everyone.
| If someone reacts to… | Risk with aspirin | Risk with ibuprofen | Risk with acetaminophen |
|---|---:|---:|---:|
| **Aspirin** | — | **Often high**, if the reaction is COX-1–mediated NSAID hypersensitivity | **Usually lower**, but reactions occur in a minority; risk increases with higher doses |
| **Ibuprofen** | **Often high**, if COX-1–mediated | — | **Usually lower**, but possible |
| **Acetaminophen** | Usually **not predictably cross-reactive** unless the person has broad NSAID cross-intolerance | Usually **not predictably cross-reactive** unless broad NSAID cross-intolerance | — |
### Why this happens
**Aspirin and ibuprofen** are both NSAIDs that inhibit **COX-1**. Many “aspirin allergies” are not classic IgE allergies; they are **cross-reactive pharmacologic intolerances** driven by COX-1 inhibition. In that pattern, chemically unrelated NSAIDs—such as aspirin and ibuprofen—can trigger similar respiratory symptoms, hives/angioedema, or even anaphylaxis-like reactions.
**Acetaminophen/paracetamol** is not a classic NSAID and is a much weaker COX inhibitor, so it is **frequently tolerated** by NSAID-sensitive patients. However, it can still cross-react in some people, especially at **higher doses**; one PubMed-indexed study reported an overall acetaminophen cross-reaction rate of **24.8%** among patients with aspirin/NSAID hypersensitivity, with higher rates in some subgroups such as NSAID-exacerbated chronic urticaria and AERD.
### Important nuance: “cross-reactive” vs “selective” allergy
There are two broad patterns:
1. **Cross-reactive NSAID hypersensitivity:**
 Reacts to multiple COX-1–inhibiting NSAIDs. In this case, **aspirin ↔ ibuprofen cross-reactivity is likely**, and acetaminophen may or may not be tolerated.
2. **Selective allergy to one drug:**
 A person may be allergic to a single NSAID or a chemically related group. In that case, someone with a true selective reaction to **ibuprofen** may tolerate **aspirin**, and vice versa, but this should be assessed by an allergist rather than tested at home.
### Practical takeaway
If you’ve had **wheezing, throat/tongue swelling, fainting, severe hives/angioedema, or anaphylaxis** after aspirin or ibuprofen, don’t self-challenge with another NSAID—or even high-dose acetaminophen—without medical guidance. AAAAI notes that diagnosis is mainly clinical and that supervised oral challenge may be used when it’s unclear whether someone reacts to all NSAIDs.
In general: **aspirin and ibuprofen = high cross-reactivity risk in NSAID-sensitive people; acetaminophen = often safer but not universally safe.**</t>
        </is>
      </c>
      <c r="E43" s="14" t="inlineStr">
        <is>
          <t>The cross-reactivity among aspirin, ibuprofen, and acetaminophen depends critically on the **type of hypersensitivity reaction** involved — specifically whether it is a **COX-1-mediated (cross-reactive) reaction** or an **immunologically mediated (selective) reaction**.
**Aspirin ↔ Ibuprofen: High Cross-Reactivity in COX-1-Mediated Reactions**
Both aspirin and ibuprofen are potent COX-1 inhibitors. In the three major cross-reactive phenotypes — NSAID-exacerbated respiratory disease (AERD/Samter's triad), NSAID-exacerbated cutaneous disease, and NSAID-induced urticaria/angioedema — patients who react to one will typically react to the other, regardless of chemical structure. This is because the mechanism is pharmacological (COX-1 inhibition leading to shunting of arachidonic acid toward leukotriene synthesis) rather than immunological. These cross-reactive phenotypes represent the **vast majority** of NSAID hypersensitivity reactions.
However, in the less common **selective (single-NSAID) reactions** — mediated by IgE or T-cell mechanisms — a patient reacting to ibuprofen may tolerate aspirin and vice versa, as these reactions are structure-specific. Patients need only avoid the culprit NSAID and chemically related compounds.
**Acetaminophen: Limited but Clinically Relevant Cross-Reactivity**
Acetaminophen is a **weak COX-1 inhibitor** and is generally well tolerated in NSAID-hypersensitive patients at standard doses. However, cross-sensitivity with aspirin has been documented in aspirin-sensitive asthmatic patients at higher doses:
- At doses of **1000–1500 mg**, approximately **34%** of aspirin-sensitive asthmatic patients reacted to acetaminophen in oral challenge studies, though reactions were generally mild and easily reversed.
- Cross-desensitization between aspirin and acetaminophen has been demonstrated, supporting a shared COX-1-dependent mechanism at higher acetaminophen doses.
- The AAAAI 2022 Drug Allergy Practice Parameter notes that acetaminophen may cause reactions in highly sensitive AERD patients at doses of **650–1000 mg**, but these are typically mild.
**Practical Management Summary**
ScenarioAspirinIbuprofenAcetaminophen (1000 mg)COX-2 InhibitorsReferencesCOX-1 cross-reactive phenotypes (AERD, NECD, NIUA)AvoidAvoidGenerally safeGenerally safe, Single-NSAID selective reaction to aspirinAvoidUsually toleratedSafeSafeSingle-NSAID selective reaction to ibuprofenUsually toleratedAvoid (+ structurally related NSAIDs)SafeSafe
Key clinical points:
- **Selective COX-2 inhibitors** (e.g., celecoxib) are recommended as alternative analgesics in patients with any NSAID hypersensitivity phenotype.
- Acetaminophen at doses **&lt;1000 mg** is generally safe in aspirin/NSAID-sensitive patients, but doses ≥1000 mg should be avoided in AERD patients.
- An **oral aspirin challenge** can help distinguish COX-1 cross-reactive from selective phenotypes when the clinical history is uncertain.
Would you like to explore the specific aspirin desensitization protocols used for patients with AERD who require aspirin for cardiovascular indications?</t>
        </is>
      </c>
      <c r="F43" s="15" t="inlineStr"/>
      <c r="G43" s="15" t="inlineStr"/>
      <c r="H43" s="15" t="inlineStr"/>
      <c r="I43" s="15" t="inlineStr"/>
      <c r="J43" s="15" t="inlineStr"/>
      <c r="K43" s="15" t="inlineStr"/>
      <c r="L43" s="15" t="inlineStr"/>
      <c r="M43" s="15" t="inlineStr"/>
      <c r="N43" s="16" t="inlineStr"/>
    </row>
    <row r="44">
      <c r="A44" s="13" t="inlineStr">
        <is>
          <t>PW-042</t>
        </is>
      </c>
      <c r="B44" s="13" t="inlineStr">
        <is>
          <t>QID-037</t>
        </is>
      </c>
      <c r="C44" s="14" t="inlineStr">
        <is>
          <t>How do you differentiate grade 2 from grade 3 diastolic dysfunction on echocardiography?</t>
        </is>
      </c>
      <c r="D44" s="14" t="inlineStr">
        <is>
          <t>The key distinguishing feature is the **E/A ratio on mitral inflow Doppler**: grade 3 (restrictive) is defined by an **E/A ratio ≥ 2**, whereas grade 2 (pseudonormal) has an E/A ratio between 0.8 and 2 with elevated filling pressures. Both grades have elevated left atrial pressure (LAP) and reduced e′ velocity, but they differ in the degree of filling pressure elevation and the mitral inflow pattern.
The following figure illustrates the Doppler patterns across all grades of diastolic dysfunction:
Figure 2
Grade one shows a reduced E/A ratio mitral inflow, measured by PW‐Doppler, and a reduced E ′ /A ′ ratio, measured by PW‐TDI. Grade 2 represents “pseudonormalization,” and Grade 3 represents restrictive physiology [ 35 , 73 ].
**ASE/EACVI Grading Algorithm (2016, updated 2025)**
Per the American Society of Echocardiography guidelines, the approach is as follows:
1. Once diastolic dysfunction is established, the mitral E/A ratio is the first branch point:
 - **E/A ≤ 0.8 with peak E ≤ 50 cm/s** → Grade 1 (impaired relaxation, normal LAP)
 - **E/A &gt; 0.8 but &lt; 2** (or E/A ≤ 0.8 with peak E &gt; 50 cm/s) → requires additional parameters to differentiate grade 1 from grade 2
 - **E/A ≥ 2** → **Grade 3** (restrictive filling, markedly elevated LAP)
2. When the E/A ratio falls in the intermediate range (&gt;0.8 to &lt;2), three additional variables are assessed to determine whether grade 2 is present:
 - **Average E/e′ ratio &gt; 14** (or septal E/e′ &gt; 15, lateral E/e′ &gt; 13)
 - **LA volume index &gt; 34 mL/m²**
 - **Peak TR velocity &gt; 2.8 m/s**
 If **≥2 of 3** meet cutoff → **Grade 2** (pseudonormal, elevated LAP). If &lt;2 of 3 meet cutoff → Grade 1.
**Key Differences Between Grade 2 and Grade 3**
ParameterGrade 2 (Pseudonormal)Grade 3 (Restrictive)ReferencesE/A ratio0.8–2≥ 2, E-wave deceleration timeOften normal or mildly shortenedUsually 160 ms, Average E/e′&gt; 14Markedly elevated (often &gt; 14), e′ velocityReducedReduced, LAPMild–moderate elevationMarked elevationLA volume index&gt; 34 mL/m²&gt; 34 mL/m² (often larger), Peak TR velocity&gt; 2.8 m/s&gt; 2.8 m/s (often higher), Pulmonary vein S/D ratio11 (more pronounced)
**Practical Pearls**
- The critical distinction is straightforward: an **E/A ≥ 2 alone is sufficient to classify grade 3**, without needing the additional three-variable assessment required for grade 2.
- In grade 2, the mitral inflow pattern appears "pseudonormal" — it mimics normal filling (E &gt; A) — but tissue Doppler reveals reduced e′, and the additional parameters confirm elevated filling pressures.
- A short **deceleration time (&lt; 160 ms)** further supports grade 3, though it is not required if E/A ≥ 2.
- The 2025 ASE update also incorporates **left atrial reservoir strain (LARS) &lt; 18%** as a surrogate for elevated LAP, which can be helpful in ambiguous cases.
- Caution is warranted in young patients (&lt; 40 years), where E/A &gt; 2 can be a normal finding, and in patients post-cardioversion, where atrial stunning may produce a falsely elevated E/A ratio.
Would you like to explore how the Valsalva maneuver or other provocative maneuvers can help unmask pseudonormal (grade 2) filling patterns?</t>
        </is>
      </c>
      <c r="E44" s="14" t="inlineStr">
        <is>
          <t>Differentiating **Grade 2 (pseudonormal)** from **Grade 3 (restrictive)** diastolic dysfunction on echocardiography depends primarily on evaluating the severity of left ventricular (LV) filling pressures and left ventricular compliance. Both grades represent elevated left atrial pressure (LAP) and advanced diastolic dysfunction, but Grade 3 is significantly more severe.
According to the **2016 ASE/EACVI Guidelines for the Evaluation of Left Ventricular Diastolic Function**, the differentiation relies heavily on the transmitral inflow pattern (Pulsed-Wave Doppler), the deceleration time, and the response to the Valsalva maneuver.
Here is how you differentiate between the two:
### 1. Transmitral Inflow Pattern (E and A waves)
This is the most critical first step when assessing patients with reduced ejection fraction or known structural heart disease.
* **Grade 2 (Pseudonormal Filling):** The mitral inflow pattern looks deceptively "normal" due to a moderate increase in LAP, which pushes blood harder into the stiff ventricle during early diastole.
 * **E/A ratio:** Between **0.8 and 2.0**.
* **Grade 3 (Restrictive Filling):** Characterized by a severely elevated LAP and a highly non-compliant (stiff) left ventricle. The vast majority of blood rushes into the ventricle in early diastole, leaving very little for the atrial kick.
 * **E/A ratio:** **&gt; 2.0**. You will see a towering, narrow E-wave and a very small A-wave.
### 2. E-wave Deceleration Time (DT)
The deceleration time measures how quickly the pressure gradient between the left atrium and the left ventricle equalizes.
* **Grade 2:** DT is generally **normal (typically 160–200 ms)**.
* **Grade 3:** DT is severely **shortened (&lt; 160 ms)**. Because the ventricle is incredibly stiff, the pressure equalizes abruptly, abruptly stopping the early inflow of blood.
### 3. Response to Valsalva Maneuver
The Valsalva maneuver transiently reduces venous return (preload), which consequently lowers the left atrial pressure. Asking the patient to bear down while measuring transmitral flow is an excellent way to differentiate filling patterns:
* **Grade 2:** Because the filling pattern is "pseudonormal," dropping the preload will *unmask* the underlying impaired relaxation. The **E/A ratio will decrease by ≥ 50%** and drop to &lt; 0.8 (reverting to a Grade 1 pattern).
* **Grade 3:**
 * *Reversible Restrictive:* The Valsalva maneuver may alter the inflow pattern to resemble a pseudonormal (Grade 2) or impaired relaxation (Grade 1) pattern.
 * *Irreversible/Fixed Restrictive:* The transmitral flow pattern does not change despite Valsalva, indicating extremely severe structural stiffness (sometimes historically referred to as Grade 4).
### 4. Isovolumetric Relaxation Time (IVRT)
IVRT is the time between the aortic valve closing and the mitral valve opening. The higher the left atrial pressure, the earlier the mitral valve is forced open.
* **Grade 2:** Usually normal or slightly shortened (**70–90 ms**).
* **Grade 3:** Markedly shortened (**&lt; 70 ms**) because the severely elevated left atrial pressures blow the mitral valve open almost immediately.
### 5. Tissue Doppler Imaging (TDI) and Additional Parameters
While both grades exhibit signs of elevated filling pressures (such as an enlarged Left Atrial Volume Index &gt; 34 mL/m² and an elevated TR velocity &gt; 2.8 m/s), the severity differs:
* **e' velocities (TDI):** Both grades will show depressed e' velocities (septal e' &lt; 7 cm/s, lateral e' &lt; 10 cm/s) due to poor tissue relaxation. However, in Grade 3, e' velocities are often profoundly reduced (e.g., &lt; 3–4 cm/s in restrictive cardiomyopathy).
* **E/e' Ratio:**
 * **Grade 2:** Average E/e' is elevated (**10–14 or &gt; 14**). In the 2016 algorithms, an E/A of 0.8–2.0 requires evaluating secondary parameters (like E/e' &gt; 14) to confirm Grade 2 dysfunction.
 * **Grade 3:** Average E/e' is usually highly elevated (**&gt; 15**), correlating with severely elevated left ventricular end-diastolic pressures.
### Summary Table
| Parameter | Grade 2 (Pseudonormal) | Grade 3 (Restrictive) |
| :--- | :--- | :--- |
| **E/A Ratio** | 0.8 – 2.0 | &gt; 2.0 |
| **Deceleration Time (DT)** | 160 – 200 ms | &lt; 160 ms |
| **Valsalva Maneuver** | E/A ratio decreases by ≥ 50% (reverts to Grade 1) | Reverts to Grade 1/2, or remains fixed (&gt;2.0) |
| **Isovolumetric Relaxation Time** | 70 – 90 ms | &lt; 70 ms |
| **Average E/e' Ratio** | Usually 10 – 14 (or &gt; 14) | Usually &gt; 15 |
| **Left Atrial Pressure (LAP)** | Moderately elevated | Severely elevated |</t>
        </is>
      </c>
      <c r="F44" s="15" t="inlineStr"/>
      <c r="G44" s="15" t="inlineStr"/>
      <c r="H44" s="15" t="inlineStr"/>
      <c r="I44" s="15" t="inlineStr"/>
      <c r="J44" s="15" t="inlineStr"/>
      <c r="K44" s="15" t="inlineStr"/>
      <c r="L44" s="15" t="inlineStr"/>
      <c r="M44" s="15" t="inlineStr"/>
      <c r="N44" s="16" t="inlineStr"/>
    </row>
    <row r="45">
      <c r="A45" s="13" t="inlineStr">
        <is>
          <t>PW-043</t>
        </is>
      </c>
      <c r="B45" s="13" t="inlineStr">
        <is>
          <t>QID-038</t>
        </is>
      </c>
      <c r="C45" s="14" t="inlineStr">
        <is>
          <t>At what threshold of alkaline phosphatase elevation would posaconazole-induced hepatotoxicity warrant close monitoring versus requiring intervention or discontinuation of the drug?</t>
        </is>
      </c>
      <c r="D45" s="14" t="inlineStr">
        <is>
          <t>### Drug Label
According to the FDA-approved drug label, **posaconazole does not specify a discrete alkaline phosphatase (ALP) threshold** that differentiates close monitoring from intervention or discontinuation. The label states that hepatic reactions — including mild to moderate elevations in ALT, AST, ALP, total bilirubin, and clinical hepatitis — have been reported, and that these elevations were generally reversible on discontinuation, with some normalizing without drug interruption. Severe hepatic reactions, including cholestasis and hepatic failure (with fatalities), have occurred primarily in patients with serious underlying conditions (e.g., hematologic malignancy) receiving the oral suspension at 800 mg daily.
The label's guidance is symptom- and trend-driven rather than threshold-based:
- **Baseline and ongoing monitoring**: Liver tests should be evaluated at the start of and during the course of therapy.
- **Abnormal results**: Patients who develop abnormal liver tests should be monitored for progression to more severe hepatic injury, with laboratory evaluation of hepatic function (particularly liver tests and bilirubin).
- **Discontinuation**: Must be considered if clinical signs and symptoms consistent with liver disease develop that may be attributable to posaconazole.
In clinical trials, **ALP &gt;3.0× ULN** was the threshold used to define clinically significant liver test abnormalities, occurring in 3% of patients with nonrefractory OPC and up to 13% with refractory OPC. No dose adjustment is recommended for patients with pre-existing hepatic impairment (Child-Pugh A, B, or C).
**Applying General DILI Frameworks to Posaconazole ALP Elevations**
Because the posaconazole label does not provide specific ALP thresholds for action, clinicians typically rely on general drug-induced liver injury (DILI) frameworks and CTCAE grading to guide management:
**CTCAE v5.0 ALP grading** (commonly used in clinical practice):
- **Grade 1** (&gt;ULN–2.5× ULN): Continue therapy with increased monitoring frequency
- **Grade 2** (2.5–5× ULN): Consider holding the drug; increase monitoring to every 3–5 days
- **Grade 3** (5–20× ULN): Strong consideration for drug discontinuation
- **Grade 4** (&gt;20× ULN): Discontinue the drug
**AASLD DILI criteria** define clinically significant DILI as **ALP &gt;2× ULN** on two separate occasions (or pretreatment baseline if abnormal), particularly when accompanied by total bilirubin &gt;2.5 mg/dL or INR &gt;1.5. The R value (ALT/ULN ÷ ALP/ULN) should be calculated to classify the injury pattern as hepatocellular (R ≥5), mixed (2 &lt; R &lt; 5), or cholestatic (R ≤2), which has prognostic implications — cholestatic patterns (more typical of azole-related injury) generally carry lower mortality than hepatocellular patterns with jaundice.
**Practical approach for posaconazole-associated ALP elevation:**
- **ALP &lt;2.5× ULN** without symptoms or bilirubin rise: Continue posaconazole with close serial monitoring (weekly liver tests).
- **ALP 2.5–5× ULN** or any ALP elevation with concurrent bilirubin rise: Increase monitoring frequency (every 3–5 days), rule out biliary obstruction and other causes, and strongly consider holding posaconazole.
- **ALP &gt;5× ULN**, or any ALP elevation with clinical signs of liver disease (jaundice, coagulopathy, hepatic symptoms): **Discontinue posaconazole** and pursue a full DILI workup.
Importantly, posaconazole hepatotoxicity tends toward a **cholestatic or mixed pattern** rather than pure hepatocellular injury. Pre-existing chronic liver disease significantly increases the risk of azole-induced liver injury (HR 4.68 for aminotransferase elevations &gt;200 U/L), warranting a lower threshold for intervention in these patients.
Would you like to explore the comparative hepatotoxicity profiles of posaconazole versus voriconazole and how therapeutic drug monitoring might help mitigate liver injury risk?
Figure 1
Toxicity management algorithm for managing hepatocellular DILI in patients with normal/near normal and with abnormal baseline ALT.
Fettiplace A, Marcinak J, Merz M, et al. Review Article: Recommendations for Detection, Assessment and Management of Suspected Drug-Induced Liver Injury During Clinical Trials in Oncology Patients. Alimentary Pharmacology &amp; Therapeutics. 2024;60(10):1293-1307. doi:10.1111/apt.18271.
ICI_GI-7
Hepatobiliary Adverse Events: Elevated Alkaline Phosphatase — NCCN Guidelines® — Management of Immune Checkpoint Inhibitor-Related Toxicities p. 46 (v1.2026)
National Comprehensive Cancer Network. Management of Immune Checkpoint Inhibitor-Related Toxicities.
ICI_GI-5
Hepatobiliary Adverse Events: Elevated ALT/AST — NCCN Guidelines® — Management of Immune Checkpoint Inhibitor-Related Toxicities p. 43 (v1.2026)
National Comprehensive Cancer Network. Management of Immune Checkpoint Inhibitor-Related Toxicities.</t>
        </is>
      </c>
      <c r="E45" s="14" t="inlineStr">
        <is>
          <t>### Short Answer
There is **no specific alkaline phosphatase (ALP) numeric cutoff** unique to posaconazole that automatically triggers monitoring versus discontinuation in the official prescribing information. The regulatory labeling and most clinical literature instead rely on **general drug-induced liver injury (DILI) grading frameworks** and clinical judgment rather than a single ALP value. Below is what the available evidence supports.
### What the Labeling and Guidelines Actually Say
The FDA and EMA product information describe ALP elevation only qualitatively rather than with a defined threshold. Liver function tests should be evaluated at the start of and during the course of posaconazole therapy. Patients who develop abnormal liver function tests during posaconazole therapy should be monitored for the development of more severe hepatic injury.
Importantly, many elevations resolve without stopping the drug. The elevations in liver function tests were generally reversible on discontinuation of therapy, and in some instances these tests normalized without drug interruption.
For the decision to *discontinue*, the guidance is symptom- and severity-driven rather than tied to a specific ALP number. Patient management should include laboratory evaluation of hepatic function (particularly liver function tests and bilirubin). Discontinuation of posaconazole must be considered if clinical signs and symptoms consistent with liver disease develop that may be attributable to posaconazole.
### How Thresholds Are Operationalized in Practice
Because the label is non-specific, clinical studies grade hepatotoxicity (including ALP) using standardized toxicity criteria. In posaconazole TDM and safety studies, elevation in liver function tests (activities of alanine aminotransferase, aspartate aminotransferase, alkaline phosphatase, and gamma-glutamyl transpeptidase and bilirubin concentrations) was assessed and graded using the U.S. [NCI CTCAE criteria].
Under the **CTCAE/standard DILI framework that clinicians typically apply**, the practical approach is:
- **Continue with close monitoring** — Mild-to-moderate elevation, roughly **up to ~3× the upper limit of normal (ULN)** for ALP (CTCAE Grade 1–2), particularly when isolated, asymptomatic, and without accompanying bilirubin rise. This aligns with how baseline hepatotoxicity was defined as initial LFTs 2 × the upper limit of normal in posaconazole studies, and reflects that such elevations often normalize without interruption.
- **Intervention / consider discontinuation** — Elevation rising to **&gt;5× ULN (CTCAE Grade 3) or higher**, a rapidly rising trend, a cholestatic pattern with concurrent bilirubin elevation (potential Hy's Law concern), or any biochemical change accompanied by clinical signs/symptoms of liver disease. At this point, options include therapeutic drug monitoring, dose reduction, or switching agents. As one pharmacology review summarizes, even though the incidence is low, monitoring LFT is necessary and TDM together with dose adjustments or discontinuation and alternative medication should be considered when treatment-related liver toxicity is assessed.
### Additional Risk Context
Severity and the discontinuation decision are influenced by dose and concomitant drugs:
- These severe hepatic reactions were seen primarily in subjects receiving the posaconazole oral suspension 800 mg daily (400 mg BID or 200 mg QID) in clinical trials.
- The use of concomitant medications with known risks for hepatic injury appears to be an important contributor to the development of hepatotoxicity in patients treated with posaconazole.
- There may also be an exposure relationship: in 343 hematological patients receiving delayed-release tablets or intravenous injections, a posaconazole concentration of &gt; 1.83 mg/L was proven to be correlated with grade 3/4 hepatotoxicity using classification and regression-tree analysis, although no association was found using logistic regression.
### Bottom Line
There is no posaconazole-specific ALP number that dictates action. In practice, **isolated ALP elevations up to ~3× ULN (CTCAE Grade 1–2) generally warrant close monitoring with continued therapy**, while **ALP &gt;5× ULN (Grade 3+), a worsening trend, a cholestatic pattern with rising bilirubin, or any elevation with clinical symptoms warrants intervention** (TDM, dose adjustment, or discontinuation). Crucially, the label emphasizes acting on the *clinical picture and overall LFT/bilirubin trend* rather than any single ALP threshold—so the decision should integrate the magnitude, trajectory, accompanying bilirubin, symptoms, dose, and concomitant hepatotoxic drugs. This is general clinical information; management of an individual patient should be guided by the treating clinician.</t>
        </is>
      </c>
      <c r="F45" s="15" t="inlineStr"/>
      <c r="G45" s="15" t="inlineStr"/>
      <c r="H45" s="15" t="inlineStr"/>
      <c r="I45" s="15" t="inlineStr"/>
      <c r="J45" s="15" t="inlineStr"/>
      <c r="K45" s="15" t="inlineStr"/>
      <c r="L45" s="15" t="inlineStr"/>
      <c r="M45" s="15" t="inlineStr"/>
      <c r="N45" s="16" t="inlineStr"/>
    </row>
    <row r="46">
      <c r="A46" s="13" t="inlineStr">
        <is>
          <t>PW-044</t>
        </is>
      </c>
      <c r="B46" s="13" t="inlineStr">
        <is>
          <t>QID-039</t>
        </is>
      </c>
      <c r="C46" s="14" t="inlineStr">
        <is>
          <t>How long should antibiotics be continued for an infected ingrown toenail that is resolving following nail avulsion, given that the patient has already completed 5 days of amoxicillin-clavulanate followed by 7 days of cephalexin with no wound cultures obtained?</t>
        </is>
      </c>
      <c r="D46" s="14" t="inlineStr">
        <is>
          <t>**Short answer: Antibiotics can be stopped now.** This patient has already received a combined 12 days of oral antibiotic therapy (5 days amoxicillin-clavulanate + 7 days cephalexin), the source of infection has been controlled with nail avulsion, and the wound is resolving clinically. There is no evidence-based rationale to continue further antibiotics.
Here's the reasoning:
**1. Source control is the definitive treatment**
For an infected ingrown toenail (onychocryptosis with associated paronychia), the procedure—nail avulsion with drainage of any abscessed/purulent tissue—is the mainstay of treatment. Once the offending nail spicule is removed and pus is drained, the infectious nidus is gone. In fact, multiple studies of ingrown toenail surgery show that adding antibiotics to the surgical procedure does **not** speed healing or reduce postoperative infection compared to the procedure alone. So the most important "treatment" has already been accomplished.
**2. Duration should be guided by clinical response, not a fixed long course**
Current skin and soft tissue infection (SSTI) principles favor short courses with discontinuation once the patient is clearly improving. For uncomplicated cellulitis/SSTI, 5–6 days is typically adequate when the patient shows improvement. This patient has now had more than double that and is resolving—continuing therapy adds risk (C. difficile, adverse drug reactions, antimicrobial resistance, candidal overgrowth) without benefit.
**3. The lack of cultures doesn't change the decision**
Wound cultures are often not obtained in straightforward ingrown toenail infections because most are clinically obvious and respond to source control ± empiric coverage of common skin flora (Staph aureus, streptococci). Since the patient is improving on empiric therapy and the source is controlled, cultures are not needed to justify stopping. Cultures would only become relevant if the infection were **failing to resolve**, in which case obtaining a swab (or reassessing for retained nail spicule, osteomyelitis, deeper abscess, or resistant organism such as MRSA) would be the appropriate next step rather than blindly extending or escalating antibiotics.
**Practical recommendation**
- Discontinue antibiotics.
- Continue local wound care (warm soaks/saline soaks, clean dry dressings, appropriate footwear, and follow proper post-avulsion nail care).
- Provide clear return precautions: worsening erythema, spreading cellulitis, increasing pain, purulent drainage, fever, or failure to continue improving.
- If the infection were to recur or fail to resolve, reassess for a **retained nail fragment** (the most common cause of persistent infection after avulsion) and consider a wound culture at that point.
---
*Note: This is general clinical information and not a substitute for individualized care. Decisions should account for the patient's comorbidities (e.g., diabetes, peripheral vascular disease, or immunocompromise, which may warrant closer follow-up), the actual clinical appearance of the wound, and the judgment of the treating clinician.*
Would you like me to search for the specific clinical guideline or trial evidence on antibiotic use in ingrown toenail surgery to support documentation?</t>
        </is>
      </c>
      <c r="E46" s="14" t="inlineStr">
        <is>
          <t>Given that the infection is **resolving** after nail avulsion and a total of **12 days** of oral antibiotics, it is reasonable to **discontinue antibiotics now** rather than extending the course further. The clinical response — not a predetermined duration — should guide the decision to stop.
**Key principles supporting discontinuation:**
- For mild to moderate skin and soft tissue infections, **5 to 14 days** of antibiotic therapy is generally sufficient. A treatment course of **5 days** has been shown to be as effective as longer courses for mild infections, while moderate to severe infections typically require **7–14 days**. This patient has already received 12 days total.
- The IWGDF/IDSA 2023 guidelines recommend **1–2 weeks** for soft tissue infections, and note that antibiotic therapy can be **discontinued when signs and symptoms of infection have resolved, even if the wound has not healed**, as antibiotics treat infection, not wound healing.
- Following surgical source control (nail avulsion in this case), the required antibiotic duration is generally **shortened**. A Cochrane review of ingrown toenail interventions found that **oral antibiotics before or after nail avulsion with phenolization did not improve outcomes** (infection rates, healing time), suggesting that prolonged antibiotic courses add little benefit once adequate surgical management has been performed.
**Practical considerations for this patient:**
- With clinical improvement after nail avulsion and 12 days of antibiotics across two agents, there is no evidence-based rationale for continuing further. Prolonging therapy increases the risk of adverse effects (e.g., antibiotic-associated diarrhea, Clostridioides difficile) without clear benefit.
- The switch from amoxicillin-clavulanate to cephalexin without culture data is worth noting — if the switch was due to clinical non-response, close follow-up is warranted to confirm continued improvement. If the switch was for other reasons (e.g., tolerability), the resolving course is reassuring.
- Continued **local wound care** (warm soaks, keeping the area clean and dry) is the mainstay of ongoing management at this point.
- If signs of infection recur (increasing erythema, warmth, purulent drainage, or systemic symptoms), wound cultures should be obtained at that time to guide targeted therapy.
Would you like to explore the evidence on when wound cultures should be obtained for soft tissue infections of the foot and how culture results change management?
Figure 1
An overview of the diagnosis and management of patients with Diabetes‐related foot infections (DFIs) (from Lipsky et al.
Senneville É, Albalawi Z, van Asten SA, et al. IWGDF/IDSA Guidelines on the Diagnosis and Treatment of Diabetes-Related Foot Infections (IWGDF/IDSA 2023). Diabetes/Metabolism Research and Reviews. 2024;40(3):e3687. doi:10.1002/dmrr.3687.
Figure 2
Frequency of clinical and microbiological recurrences (vertical axis) plotted against the duration of antibiotic treatment (horizontal axis), stratified into episodes with soft tissue infections only, non‐amputated osteomyelitis, and all cases post‐amputation
Gariani K, Lebowitz D, von Dach E, et al. Remission in Diabetic Foot Infections: Duration of Antibiotic Therapy and Other Possible Associated Factors. Diabetes, Obesity &amp; Metabolism. 2019;21(2):244-251. doi:10.1111/dom.13507.</t>
        </is>
      </c>
      <c r="F46" s="15" t="inlineStr"/>
      <c r="G46" s="15" t="inlineStr"/>
      <c r="H46" s="15" t="inlineStr"/>
      <c r="I46" s="15" t="inlineStr"/>
      <c r="J46" s="15" t="inlineStr"/>
      <c r="K46" s="15" t="inlineStr"/>
      <c r="L46" s="15" t="inlineStr"/>
      <c r="M46" s="15" t="inlineStr"/>
      <c r="N46" s="16" t="inlineStr"/>
    </row>
    <row r="47">
      <c r="A47" s="13" t="inlineStr">
        <is>
          <t>PW-045</t>
        </is>
      </c>
      <c r="B47" s="13" t="inlineStr">
        <is>
          <t>QID-040</t>
        </is>
      </c>
      <c r="C47" s="14" t="inlineStr">
        <is>
          <t>46 year old female with history of premature ovarian insufficiency diagnosed at age 36. Was on hormone replacement therapy briefly in her late 30s then discontinued. Now presenting with vertebral osteoporosis, T-score -2.6.
Recently restarted on estradiol patch 0.05 mg twice weekly and micronized progesterone 100 mg nightly. Initiated bisphosphonate therapy with alendronate 70 mg once weekly approximately three weeks ago.</t>
        </is>
      </c>
      <c r="D47" s="14" t="inlineStr">
        <is>
          <t>Let me verify the appropriate estrogen dosing for POI, which is relevant to this case.This is a clinically rich case that raises several important considerations worth flagging. Here's an analysis of the key issues:
### The central concern: choice and sequencing of therapy
For women with premature ovarian insufficiency, the foundational treatment for bone protection is estrogen, not a bisphosphonate. Oestrogen-based therapy remains the treatment of choice for bone protection in women with premature ovarian insufficiency, and no clinical trial evidence attests to the efficacy or safety of the use of non-oestrogen based treatments, such as bisphosphonates, denosumab or raloxifene, in these women. This is an important evidence gap — the bisphosphonate data we rely on come almost entirely from older postmenopausal populations.
The rationale is physiologic: Premature ovarian insufficiency is associated with an increased risk of osteoporosis, and hormone replacement therapy (unless contraindicated) at least until the age of usual menopause is recommended for POI. In this patient, the bone loss is fundamentally driven by a decade of estrogen deficiency (with only brief, discontinued HRT), so restoring estrogen addresses the underlying cause rather than just the downstream consequence.
### Concerns specific to adding alendronate in this patient
**Long skeletal retention and reproductive considerations.** This is the most significant red flag. Because bisphosphonates accumulate in the maternal skeleton, cross the placenta, and also accumulate in the fetal skeleton, and because they have been reported to cause toxic effects in pregnant rats, they should be used with caution in premenopausal women who may later become pregnant. Although POI markedly reduces fertility, it is not the same as sterility — intermittent ovarian function and a small chance of spontaneous conception persist, and a drug with a multi-year skeletal half-life is a relevant consideration even at age 46.
**Caution in younger patients generally.** Even setting aside fertility, guidelines advise restraint: Bisphosphonates have a very long skeletal retention time and hence should be used with caution in younger postmenopausal women (e.g. those aged below 65 years). Importantly, more nuanced consensus also acknowledges that bisphosphonates *do* have a legitimate role — their use should be assessed in view of their potential effects on both mother and fetus, and their administration should always be deliberated with the guidance of an osteoporosis specialist. This argues for specialist (endocrinology/metabolic bone) involvement before continuing the alendronate, rather than a reflexive postmenopausal-style approach.
### The estradiol dose may be too low
Worth reconsidering: a 0.05 mg (50 µg) patch is a standard *menopausal* dose, but POI typically calls for replacement that approximates normal cyclical ovarian output. The recommended dose of hormone therapy in a young patient is higher than that in traditional menopausal hormone therapy to approximate estrogen exposure during an ovulatory menstrual cycle—100 mcg patch, 1.25 mg of conjugated equine estrogens, or 2 mg of oral estradiol. The efficacy data support this: higher estrogen doses (2 mg oral or 100–150 µg transdermal estradiol) have been shown to be significantly more effective at increasing BMD when compared with lower doses or conventional COCPs.
There is some age-related nuance, however. One review framework suggests that in patients aged between 30 and 45 years, the maximum dose of estradiol should not exceed 100 µg transdermal or 2 mg oral, and for patients over 45 the dose may be reduced to a maximum of 50 µg transdermal or 1 mg oral. At 46 with established osteoporosis (T-score −2.6), this patient sits at the boundary, which strengthens the argument for checking a serum estradiol level and titrating. A reasonable target is physiological estradiol levels as found in women with normal menstrual cycles, with an average 50–100 pg/ml (180–370 pmol/l).
The evidence that adequate transdermal estrogen alone can restore bone is strong: in the NIH POI trial, transdermal E2 replacement (100 μg/day) with cyclic oral progestogen improved the BMD of the lumbar spine and femoral neck, so that at the end of the three-year intervention, BMD did not differ between women with POI and the control group.
### The progesterone component
The micronized progesterone 100 mg nightly provides endometrial protection, which is appropriate. One consideration: with continuous transdermal estradiol, some experts favor a slightly higher progestin dose — hormonal management with high-dose transdermal estradiol with a progestin (such as progesterone 200–300 mg at bedtime or medroxyprogesterone 5–10 mg daily) represents an appropriate strategy. Adequacy of endometrial protection depends partly on the estradiol dose ultimately used, so the two should be considered together.
### Practical takeaways for discussion with the prescribing team
1. **Question whether the alendronate is necessary right now.** It was started only ~3 weeks ago. The first-line, evidence-supported, and cause-directed therapy in POI is adequately-dosed estrogen, which alone can substantially improve (or normalize) BMD in this population. Given the long skeletal retention and reproductive considerations, many specialists would optimize hormone therapy first and reserve bisphosphonate for documented ongoing loss, fragility fracture, or inadequate response.
2. **Optimize the estrogen dose.** Consider checking a serum estradiol level and titrating toward physiologic targets; the current 50 µg patch may be on the low side for a patient with established osteoporosis.
3. **Involve a metabolic bone/endocrine specialist.** The guidelines explicitly note the evidence gap for non-estrogen agents in POI and recommend specialist deliberation before bisphosphonate use in this age group.
4. **Don't overlook the basics and secondary causes.** Confirm adequate calcium and vitamin D, and — given osteoporosis at a relatively young age — ensure secondary causes have been excluded.
A few clarifying points would help refine this: Is there a history of fragility fracture? What is her vitamin D status and renal function? Is future fertility a consideration for her? And what prompted the simultaneous initiation of both HRT and a bisphosphonate?
This analysis is for educational discussion and isn't a substitute for individualized management by her treating clinicians.</t>
        </is>
      </c>
      <c r="E47" s="14" t="inlineStr">
        <is>
          <t>There are several important management considerations for this patient with premature ovarian insufficiency (POI) and vertebral osteoporosis. The key issue is that the **estradiol dose is subtherapeutic for bone protection in POI**, and the role of bisphosphonates in this population warrants careful discussion.
**Estradiol Dose Should Be Increased**
The current estradiol patch of 0.05 mg (50 μg) twice weekly is a standard postmenopausal dose but is **insufficient for a woman with POI**. Multiple guidelines consistently recommend higher replacement doses to emulate premenopausal endogenous estrogen levels:
- The ESHRE/ASRM 2025 guideline recommends **no less than 100 μg transdermal estradiol daily** (or 2 mg oral estradiol) to optimize BMD in POI (strong recommendation).
- ACOG recommends **transdermal estradiol 100 μg/day** for POI.
- The Endocrine Society similarly recommends 100 μg transdermal estradiol as a starting dose.
- A 2023 systematic review confirmed that regimens containing 100 μg transdermal estradiol were associated with increased BMD at the femoral neck and lumbar spine, whereas **lower doses did not demonstrate similar BMD benefits**.
The patch should be increased to **0.1 mg (100 μg) twice weekly**, which is the minimum recommended dose for bone protection in POI.
**Progesterone Regimen**
The micronized progesterone 100 mg nightly (continuous) is an acceptable regimen per ACOG and IMS guidelines. An alternative approach is cyclical dosing (200 mg for 12–14 days per month), which allows for recognition of spontaneous pregnancy — a relevant consideration since women with POI may occasionally ovulate. If pregnancy is not desired, the current continuous regimen is reasonable. If pregnancy potential is a consideration, switching to cyclical progesterone should be discussed.
**Bisphosphonate Use Requires Caution**
The addition of alendronate is reasonable given the vertebral osteoporosis (T-score −2.6), but guidelines emphasize important caveats:
- The ESHRE/ASRM 2025 guideline states that bisphosphonates **should only be considered with advice from an osteoporosis specialist**, and particular caution applies to women who may desire pregnancy, as bisphosphonates have long skeletal half-lives and potential teratogenic effects.
- ACOG emphasizes that in contrast to postmenopausal osteoporosis where bisphosphonates are first-line, **low bone mass in POI is managed most appropriately with HRT**.
- Data on osteoporosis-specific therapies (including bisphosphonates, denosumab, and anabolic agents) are lacking specifically in the POI population.
Given the vertebral osteoporosis and 10 years of inadequate estrogen exposure, the combination of adequately dosed HRT plus alendronate is a defensible approach, but the estradiol dose must be optimized first. HRT should be continued until at least age 50–51.
**Recommended Next Steps**
- **Increase estradiol patch to 0.1 mg (100 μg) twice weekly** — this is the single most impactful change.
- Ensure adequate **calcium (1,000–1,200 mg/day) and vitamin D** supplementation; check 25-hydroxyvitamin D level if not recently done.
- Clarify **reproductive goals** — if pregnancy is desired, the bisphosphonate should be reconsidered given its long skeletal retention, and cyclical progesterone should replace continuous dosing.
- Repeat **DXA in 1–2 years** to assess response to optimized therapy.
- Consider **secondary causes workup** if not already done (celiac disease, thyroid dysfunction, vitamin D deficiency, hyperparathyroidism), as these are common contributors to bone loss in POI.
- Encourage **weight-bearing exercise** and lifestyle optimization.
Would you like to explore the evidence comparing anabolic agents (e.g., teriparatide) versus bisphosphonates for premenopausal women with osteoporosis, particularly in the context of future fertility considerations?</t>
        </is>
      </c>
      <c r="F47" s="15" t="inlineStr"/>
      <c r="G47" s="15" t="inlineStr"/>
      <c r="H47" s="15" t="inlineStr"/>
      <c r="I47" s="15" t="inlineStr"/>
      <c r="J47" s="15" t="inlineStr"/>
      <c r="K47" s="15" t="inlineStr"/>
      <c r="L47" s="15" t="inlineStr"/>
      <c r="M47" s="15" t="inlineStr"/>
      <c r="N47" s="16" t="inlineStr"/>
    </row>
    <row r="48">
      <c r="A48" s="13" t="inlineStr">
        <is>
          <t>PW-046</t>
        </is>
      </c>
      <c r="B48" s="13" t="inlineStr">
        <is>
          <t>QID-041</t>
        </is>
      </c>
      <c r="C48" s="14" t="inlineStr">
        <is>
          <t>What are the NPO requirements prior to procedural (deep) sedation for solids, non-clear liquids, clear liquids, and water?</t>
        </is>
      </c>
      <c r="D48" s="14" t="inlineStr">
        <is>
          <t>### Practice Guideline
The American Society of Anesthesiologists (ASA) recommends the following minimum fasting durations before elective procedures requiring general anesthesia, regional anesthesia, or procedural sedation and analgesia:
- **Clear liquids** (water, black coffee, black tea, juice without pulp): **2 hours** — these should not include alcohol. Water falls under this category. The 2023 ASA modular update notes that carbohydrate-containing clear liquids (with or without protein) also follow the 2-hour minimum.
- **Non-clear liquids** (e.g., nonhuman milk): **6 hours** — since nonhuman milk is similar to solids in gastric emptying time, the amount ingested should be considered when determining the fasting period.
- **Light meal / solids**: **6 hours** — both the amount and type of food should be considered.
- **Fried foods, fatty foods, or meat**: **8 or more hours**.
These guidelines apply to healthy patients (ASA Physical Status I–II) undergoing elective procedures. The ASA notes that additional fasting time may be needed based on the amount and type of intake.
**Additional Context and Evolving Recommendations**
The ASA guidelines do not distinguish water from other clear liquids — **water follows the same 2-hour fasting minimum** as all clear liquids. There is growing momentum toward liberalizing clear liquid fasting. A 2026 international multidisciplinary consensus statement recommends encouraging clear liquids until 2 hours before sedation or anesthesia, and further supports institutional protocols that allow **more liberal clear liquid intake even within the 2-hour window**, while maintaining current 6-hour fasting for solids and non-clear liquids. Similarly, some European pediatric guidelines have already reduced the clear liquid fast to 1 hour for children.
**Procedural Sedation–Specific Considerations**
The International Committee for the Advancement of Procedural Sedation (ICAPS) published the first fasting recommendations specific to procedural sedation in 2020, noting that the risk of clinically important aspiration during procedural sedation is **negligible** — with no published aspiration-associated mortality in children and no deaths in healthy adults (ASA I–II) in the post-1984 literature. ICAPS recommends a risk-stratified approach in which patients at negligible or mild aspiration risk may follow less restrictive fasting than the standard ASA guidelines. The American College of Emergency Physicians similarly advises against delaying emergency department procedural sedation based solely on fasting time.
A large prospective study in pediatric emergency department sedation found no association between fasting duration and the probability of adverse events (including vomiting and serious adverse events), as shown in the figure below.
Figure 2
Association of Preprocedural Fasting Duration for Solids and Liquids With the Probability of Sedation-Related Adverse Events
**Summary Table**
Ingested MaterialMinimum Fasting TimeNotesReferencesClear liquids (including water)2 hoursNo alcohol; some institutions now allow 2 h with protocols, Non-clear liquids (e.g., milk)6 hoursConsider amount ingestedLight meal / solids6 hoursConsider amount and typeFried/fatty foods or meat≥8 hoursHeavy meals require longer fasting
Conditions that impair gastric emptying (gastroparesis, bowel obstruction, GLP-1 receptor agonist use) may warrant longer fasting or additional precautions such as gastric ultrasound assessment.
Would you like to explore the emerging evidence on GLP-1 receptor agonist use and its implications for preprocedural fasting guidelines?</t>
        </is>
      </c>
      <c r="E48" s="14" t="inlineStr">
        <is>
          <t>For **elective procedural sedation/deep sedation** in an otherwise healthy patient, the usual ASA-style NPO minimums are:
| Intake type | Minimum fasting time before sedation |
|---|---:|
| **Solids — light meal** | **6 hours** |
| **Solids — fatty/fried foods or meat / large meal** | **8 hours or more** |
| **Non-clear liquids** — e.g., milk, cream, smoothies, juice with pulp, protein shakes; generally treated like solids | **6 hours** minimum; longer if fatty/heavy |
| **Clear liquids** — e.g., water, pulp-free juice, clear tea, black coffee, carbonated drinks; **no alcohol** | **2 hours** |
| **Water** | **2 hours** — water is a clear liquid |
ASA fasting guidance specifically includes elective procedures requiring **procedural sedation and analgesia**, and recommends **2 hours for clear liquids**, **6 hours for a light meal or nonhuman milk**, and **8+ hours may be needed** for fried/fatty foods or meat.
**Important caveat:** for **urgent/emergency ED procedural sedation**, ACEP states sedation should **not be delayed solely based on fasting time**, because fasting duration has not been shown to reduce emesis or aspiration risk in ED procedural sedation.
Always follow the proceduralist/anesthesia team’s local policy, especially for aspiration-risk patients such as those with bowel obstruction, gastroparesis/diabetes, pregnancy, severe GERD, GLP-1 use with symptoms, difficult airway risk, or emergency/trauma status.</t>
        </is>
      </c>
      <c r="F48" s="15" t="inlineStr"/>
      <c r="G48" s="15" t="inlineStr"/>
      <c r="H48" s="15" t="inlineStr"/>
      <c r="I48" s="15" t="inlineStr"/>
      <c r="J48" s="15" t="inlineStr"/>
      <c r="K48" s="15" t="inlineStr"/>
      <c r="L48" s="15" t="inlineStr"/>
      <c r="M48" s="15" t="inlineStr"/>
      <c r="N48" s="16" t="inlineStr"/>
    </row>
    <row r="49">
      <c r="A49" s="13" t="inlineStr">
        <is>
          <t>PW-047</t>
        </is>
      </c>
      <c r="B49" s="13" t="inlineStr">
        <is>
          <t>QID-042</t>
        </is>
      </c>
      <c r="C49" s="14" t="inlineStr">
        <is>
          <t>What are the pH levels seen in mixed HHS and DKA?</t>
        </is>
      </c>
      <c r="D49" s="14" t="inlineStr">
        <is>
          <t>In mixed HHS-DKA (also termed hyperosmolar DKA or H-DKA), the pH reflects the **DKA component** and is therefore **&lt;7.3**, while simultaneously meeting the hyperosmolarity criteria of HHS (effective serum osmolality **&gt;320 mOsm/kg** and glucose **&gt;600 mg/dL**). This distinguishes it from "pure" HHS, where pH is &gt;7.3 and bicarbonate is &gt;15 mEq/L.
**Defining the overlap**
Mixed DKA-HHS is diagnosed when criteria for both conditions are met simultaneously:
- **DKA criteria:** pH &lt;7.3 (or bicarbonate &lt;15 mEq/L), positive ketones/elevated beta-hydroxybutyrate, and elevated anion gap
- **HHS criteria:** glucose &gt;600 mg/dL and effective serum osmolality &gt;320 mOsm/kg
In a literature review of 27 cases of H-DKA, the defining biochemical criteria used were glucose &gt;600 mg/dL, **pH &lt;7.3**, bicarbonate &lt;15 mEq/L, and serum osmolality &gt;320 mOsm/kg. The mean serum osmolality in these cases was markedly elevated at **394.8 ± 55 mOsm/kg**, reflecting severe dehydration.
**Prevalence and clinical significance**
Mixed DKA-HHS is more common than previously appreciated. A Danish nationwide cohort study found that among 634 patients meeting HHS criteria, **38% (240/634)** had combined HHS-DKA. A single-institution retrospective study reported an even higher overlap rate, with **65.5% of HHS cases** having concurrent DKA, leading the authors to suggest that the traditional exclusion of significant ketonemia and acidosis from the HHS diagnosis may warrant reconsideration.
The ADA 2026 Standards of Care acknowledge that DKA and HHS "often present concurrently," though few studies have specifically examined mixed events. Notably, the only study to examine inpatient mortality for mixed DKA-HHS found it to be **higher than mortality for either HHS or DKA alone**.
**Severity spectrum of pH in DKA (which applies to the mixed state)**
Per ADA criteria:
- Mild DKA: pH **7.25–7.30**
- Moderate DKA: pH **7.0–7.24**
- Severe DKA: pH **&lt;7.0**
In mixed HHS-DKA, the pH can span this entire range. The key clinical point is that any patient presenting with glucose &gt;600 mg/dL and osmolality &gt;320 mOsm/kg should not be assumed to have "pure" HHS — concurrent ketoacidosis with acidemia must be actively excluded, as the management priorities differ (aggressive fluid resuscitation for the hyperosmolar component alongside insulin infusion for ketoacidosis resolution).
Would you like to explore the specific management differences and fluid resuscitation strategies for mixed HHS-DKA compared to isolated DKA or HHS?</t>
        </is>
      </c>
      <c r="E49" s="14" t="inlineStr">
        <is>
          <t>In mixed (overlap) HHS and DKA, the pH falls into the acidotic range because the ketoacidosis component is present alongside the hyperosmolar state. Here's what the major guidelines specify:
### pH Criteria for Mixed DKA/HHS
The most commonly cited threshold is **pH &lt; 7.3**. Mixed DKA/HHS is defined as hyperosmolality (&gt;320 mOsm/kg), β-hydroxybutyrate ≥3.0 mmol/L or ketonuria ≥2+ and presence of acidosis (pH &lt;7.30, or bicarbonate &lt;18 mmol/L) and has been reported in more than one-third of people with hyperglycemic crises.
The Joint British Diabetes Societies (JBDS) use the same cutoff but require additional criteria to be met simultaneously. Treat as mixed DKA/HHS if all the following criteria are met: marked hypovolaemia, marked hyperosmolality (osmolality ≥320 mOsm/kg), pH &lt;7.3, bicarbonate &lt;15 mmol/L and blood ketones &gt;3.0 mmol/L.
### Why the pH is Low
The pH is reduced (rather than near-normal as in pure HHS) because the ketoacidotic process is active. In pure HHS by contrast, most people with HHS have an admission pH ≥7.30 and a bicarbonate level ≥18 mmol/L, mild ketonemia may be present. When the pH drops below 7.3 in someone who otherwise meets hyperosmolar criteria, the picture becomes a mixed presentation.
### Pediatric Thresholds May Differ Slightly
Some pediatric protocols define the acidosis component more stringently for the moderate-to-severe range. For example, one pediatric guideline characterizes mixed HHS and DKA (moderate-severe DKA) as beta-hydroxybutyrate &gt;4 mmol/L and pH &lt;7.2. Broadly, in these overlap cases, hyperosmolality is accompanied by ketosis and acidosis (pH &lt;7.3 with anion gap that is elevated due to moderate or higher ketones), and the degree of hyperglycemia and dehydration in these patients is often greater than that of DKA, with fluid and electrolyte therapy often exceeding that of DKA alone.
### Real-World Example
A documented overlap case illustrates the typical biochemistry: glucose 826 mg/dL, venous pH 7.29, bicarbonate 12 mmol/L, moderate ketonuria, and measured serum osmolality 344 mOsm/kg, fulfilling diagnostic criteria for DKA/HHS overlap.
### Summary
| Parameter | Pure HHS | Mixed DKA/HHS |
|-----------|----------|---------------|
| pH | ≥7.30 | **&lt;7.30** (often &lt;7.2 in moderate-severe) |
| Bicarbonate | ≥18 mmol/L | &lt;15–18 mmol/L |
| Osmolality | &gt;320 mOsm/kg | &gt;320 mOsm/kg |
| Ketones (BHB) | minimal/absent | ≥3.0 mmol/L |
The key takeaway is that a mixed presentation features a pH below 7.3 (frequently in the 7.0–7.29 range), combined with the marked hyperosmolality (&gt;320 mOsm/kg) characteristic of HHS. Clinically, these patients are generally treated according to the DKA pathway with attention to the more severe dehydration and osmolar shifts. A Fixed Rate Intravenous Insulin Infusion and IV fluids should be started immediately, treating according to DKA pathway using 0.1 units/kg/h.</t>
        </is>
      </c>
      <c r="F49" s="15" t="inlineStr"/>
      <c r="G49" s="15" t="inlineStr"/>
      <c r="H49" s="15" t="inlineStr"/>
      <c r="I49" s="15" t="inlineStr"/>
      <c r="J49" s="15" t="inlineStr"/>
      <c r="K49" s="15" t="inlineStr"/>
      <c r="L49" s="15" t="inlineStr"/>
      <c r="M49" s="15" t="inlineStr"/>
      <c r="N49" s="16" t="inlineStr"/>
    </row>
    <row r="50">
      <c r="A50" s="13" t="inlineStr">
        <is>
          <t>PW-048</t>
        </is>
      </c>
      <c r="B50" s="13" t="inlineStr">
        <is>
          <t>QID-043</t>
        </is>
      </c>
      <c r="C50" s="14" t="inlineStr">
        <is>
          <t>Is vancomycin and cefepime sufficient antibiotic coverage for a duodenal perforation?</t>
        </is>
      </c>
      <c r="D50" s="14" t="inlineStr">
        <is>
          <t>**Usually, no — vancomycin + cefepime alone is not considered sufficient coverage for a duodenal perforation** because it **does not reliably cover anaerobes**, which are important in intra-abdominal contamination.
For a **duodenal/perforated peptic ulcer with peritonitis**, empiric antibiotics generally need coverage for:
- **Gram-negative rods** — cefepime covers many, including *Pseudomonas*
- **Gram-positive organisms** — vancomycin covers MRSA/ampicillin-resistant enterococcus if indicated
- **Anaerobes** — **missing** with cefepime + IV vancomycin
Guidelines for perforated peptic ulcer recommend starting broad-spectrum therapy covering **Gram-negative, Gram-positive, and anaerobic bacteria** as soon as possible. IDSA/SIS intra-abdominal infection regimens that use **cefepime** typically pair it with **metronidazole** for anaerobic coverage; vancomycin is added only when MRSA or resistant enterococcus risk is a concern.
So a more complete regimen might be, depending on the patient and local antibiogram:
- **Cefepime + metronidazole** ± **vancomycin**
- **Piperacillin-tazobactam** ± vancomycin if indicated
- **Meropenem/imipenem** in selected high-risk or resistant-organism scenarios
Also, antibiotics are only part of management: **urgent source control** — surgical repair, drainage, or interventional management when appropriate — is critical.
**Bottom line:** *Vancomycin + cefepime lacks anaerobic coverage; add metronidazole or use another regimen with anaerobic activity unless there’s a specific reason not to.* This should be discussed urgently with surgery/ID/pharmacy for patient-specific dosing, renal adjustment, cultures, allergy history, and local resistance patterns.</t>
        </is>
      </c>
      <c r="E50" s="14" t="inlineStr">
        <is>
          <t>**No — vancomycin and cefepime alone are insufficient** for a duodenal perforation because this regimen **lacks anaerobic coverage**, which is a critical component of empiric therapy for perforated peptic ulcer peritonitis.
**Why anaerobic coverage is essential:** Perforated peptic ulcer peritonitis is by definition polymicrobial, with Gram-negative, Gram-positive, and anaerobic bacteria (as well as yeasts) commonly isolated from peritoneal fluid cultures. The World Society of Emergency Surgery (WSES) guidelines strongly recommend empiric broad-spectrum antibiotics covering all three groups — Gram-negatives, Gram-positives, and anaerobes. The AGA similarly recommends antibiotics with Gram-negative and anaerobic coverage for gastrointestinal perforations.
**What to add or change:**
- If using cefepime, **metronidazole must be added** for anaerobic coverage. The WSES guidelines specifically list **cefepime 2 g q8h + metronidazole 500 mg q6h** as an appropriate regimen for critically ill patients with community-acquired intra-abdominal infections. The FDA label for cefepime also studied it in combination with metronidazole for complicated intra-abdominal infections.
- Alternatively, **piperacillin-tazobactam 4.5 g q6h** can be used as monotherapy (covers Gram-negatives, Gram-positives, and anaerobes) and is a first-line option per WSES guidelines.
- For non-critically ill patients, simpler regimens such as **amoxicillin-clavulanate** or **ceftriaxone + metronidazole** are appropriate.
**Regarding vancomycin:** Routine vancomycin is generally not necessary for community-acquired duodenal perforations. Vancomycin is reserved for healthcare-associated infections or when MRSA/resistant Enterococcus is suspected. One study of lower GI perforations found that adding vancomycin to empiric therapy was not associated with improved mortality, ICU stay, or ventilator duration.
**Summary of recommended regimens (WSES guidelines):**
SettingRegimenReferencesCommunity-acquired, non-critically illAmoxicillin-clavulanate, or ceftriaxone + metronidazoleCommunity-acquired, critically illPiperacillin-tazobactam, or cefepime + metronidazoleHealthcare-associated, non-critically illPiperacillin-tazobactamHealthcare-associated, critically illMeropenem ± vancomycin
Peritoneal fluid cultures should be collected at the time of surgery to guide de-escalation, and a short course of 3–5 days (or until inflammatory markers normalize) is recommended.
Would you like to explore the role of empiric antifungal therapy in perforated peptic ulcer, particularly in critically ill or immunocompromised patients?</t>
        </is>
      </c>
      <c r="F50" s="15" t="inlineStr"/>
      <c r="G50" s="15" t="inlineStr"/>
      <c r="H50" s="15" t="inlineStr"/>
      <c r="I50" s="15" t="inlineStr"/>
      <c r="J50" s="15" t="inlineStr"/>
      <c r="K50" s="15" t="inlineStr"/>
      <c r="L50" s="15" t="inlineStr"/>
      <c r="M50" s="15" t="inlineStr"/>
      <c r="N50" s="16" t="inlineStr"/>
    </row>
    <row r="51">
      <c r="A51" s="13" t="inlineStr">
        <is>
          <t>PW-049</t>
        </is>
      </c>
      <c r="B51" s="13" t="inlineStr">
        <is>
          <t>QID-044</t>
        </is>
      </c>
      <c r="C51" s="14" t="inlineStr">
        <is>
          <t>Should a 20-year-old presenting with new stretch marks on the legs but no change in body weight undergo further evaluation?</t>
        </is>
      </c>
      <c r="D51" s="14" t="inlineStr">
        <is>
          <t>In most cases, **new stretch marks on the legs in a 20-year-old without weight change are likely physiologic striae distensae** related to the tail end of the adolescent growth spurt or localized mechanical stretching (e.g., exercise-related muscle hypertrophy), and **routine laboratory workup is not required** if the history and exam are otherwise unremarkable. However, a focused clinical assessment is warranted to exclude important secondary causes before reassuring the patient.
**Most Likely Diagnosis: Physiologic Striae Distensae**
Striae distensae are extremely common in adolescents and young adults, with prevalence reported as high as 83% before age 14 in some studies. Physiologic striae of adolescence typically develop in healthy, nonobese individuals in association with the growth spurt, peaking between ages 14–20 in males and 10–16 in females. Although the lumbar region is the classic location, striae can occur on the lateral thighs, buttocks, and other areas subject to mechanical stretching. Localized muscle hypertrophy from exercise (e.g., weightlifting, running) can also produce striae on the legs and shoulders without overall weight change.
**Other Considerations**
- **Exogenous glucocorticoid exposure** — Topical, inhaled, injectable, or systemic corticosteroids are a common iatrogenic cause and should be specifically asked about, including over-the-counter products.
- **Cushing syndrome** — The key "cannot-miss" diagnosis. Purple striae &gt;1 cm wide are more specific for Cushing syndrome, particularly when accompanied by other features such as central weight gain, proximal muscle weakness, easy bruising, thin skin, facial plethora, or hypertension at a young age. Isolated striae on the legs without these features carry a very low pretest probability for Cushing syndrome.
- **Connective tissue disorder (e.g., [hypermobile Ehlers-Danlos syndrome](https://redacted-source.example/rare-disease/hypermobile-ehlers-danlos-syndrome))** — Unexplained striae in adolescents or young adults without significant weight change are one of the diagnostic features of hEDS (Feature A, Criterion 2 of the 2017 nosology). This should be considered if there is concurrent joint hypermobility, unusually soft/velvety skin, atrophic scarring, piezogenic papules, or a family history of hypermobility.
**Recommended Next Steps**
Assuming the patient is otherwise well-appearing and the visit is in an outpatient setting:
**Targeted history** — Ask specifically about exogenous corticosteroid use (all routes, including topical and inhaled), recent changes in exercise or muscle mass, joint hypermobility or dislocations, easy bruising, menstrual irregularities, and family history of connective tissue disorders.
**Focused exam** — Assess striae characteristics (color, width &gt;1 cm, purple hue raises concern for Cushing syndrome). Evaluate for Cushingoid features (central adiposity, facial plethora, dorsocervical fat pad, proximal weakness, thin skin, easy bruising). Perform a Beighton score if joint hypermobility is suspected, and check for skin hyperextensibility, piezogenic papules, and atrophic scarring.
**Initial workup** — If the history and exam are benign, **no laboratory testing is needed**. If any Cushingoid features are present, screening with late-night salivary cortisol, 24-hour urine free cortisol, or 1 mg overnight dexamethasone suppression test is appropriate.
Would it be helpful to know the patient's sex, exercise habits, any medication/supplement use, or whether there are any associated symptoms such as joint pain or easy bruising?</t>
        </is>
      </c>
      <c r="E51" s="14" t="inlineStr">
        <is>
          <t>Stretch marks (striae distensae) are extremely common and most often benign, so the answer depends heavily on the **characteristics of the striae** and whether there are **accompanying signs or symptoms**. Here's how to think through it clinically:
### When striae are likely benign
Striae frequently appear without major weight change due to:
- **Normal growth/development** (though most growth-related striae appear during the adolescent growth spurt, they can still emerge in early adulthood)
- **Increased muscle mass** (e.g., resistance training, rapid muscle growth)
- **Topical or inhaled corticosteroid use** (including potent creams applied to the legs)
- **Genetic predisposition** (family history of striae, connective tissue laxity)
In a healthy 20-year-old with thin, pink or skin-colored striae in typical areas and no other findings, no further workup is usually needed beyond reassurance and a good history.
### Red flags that DO warrant further evaluation
Further investigation is appropriate if any of the following are present:
**1. Features of Cushing's syndrome / hypercortisolism** — This is the most important consideration when striae appear without an obvious mechanical or weight-related cause. Suggestive findings include:
- **Wide (&gt;1 cm), deep purple or violaceous striae**, especially on the abdomen, thighs, axillae, or breasts
- Central/truncal weight redistribution, "moon face," dorsocervical fat pad
- Easy bruising, thin skin, proximal muscle weakness
- New hypertension, hyperglycemia, menstrual irregularities, fatigue
- Exogenous steroid exposure (oral, injected, including **anabolic steroid use**, which is worth specifically asking about in young people)
**2. Signs of a connective tissue disorder** (e.g., Marfan syndrome, Ehlers-Danlos) — tall/long-limbed habitus, joint hypermobility, skin hyperextensibility, lens or cardiovascular issues.
**3. Other systemic clues** — features suggesting endocrine disease or rapid pubertal/hormonal changes.
### Practical approach
1. **Take a focused history:** medication/steroid use (including topical and anabolic), recent rapid muscle gain, family history, other systemic symptoms.
2. **Examine the striae:** color, width, distribution. Purple/wide/atypically located striae raise concern.
3. **Check vitals and look for associated features**, especially of Cushing's.
4. **If hypercortisolism is suspected,** screening tests include a late-night salivary cortisol, 24-hour urinary free cortisol, or low-dose dexamethasone suppression test.
### Bottom line
Isolated, thin, asymptomatic striae in an otherwise healthy 20-year-old generally do **not** require an extensive workup. However, **the absence of weight change makes it worth pausing** to exclude an underlying cause—particularly Cushing's syndrome or steroid exposure—if the striae are wide and purple, are in atypical locations, or are accompanied by any systemic signs. A careful history and exam are the key first step in deciding whether laboratory evaluation is warranted.
This is general educational information; a clinician evaluating the patient in person should make the final decision about testing.</t>
        </is>
      </c>
      <c r="F51" s="15" t="inlineStr"/>
      <c r="G51" s="15" t="inlineStr"/>
      <c r="H51" s="15" t="inlineStr"/>
      <c r="I51" s="15" t="inlineStr"/>
      <c r="J51" s="15" t="inlineStr"/>
      <c r="K51" s="15" t="inlineStr"/>
      <c r="L51" s="15" t="inlineStr"/>
      <c r="M51" s="15" t="inlineStr"/>
      <c r="N51" s="16" t="inlineStr"/>
    </row>
    <row r="52">
      <c r="A52" s="13" t="inlineStr">
        <is>
          <t>PW-050</t>
        </is>
      </c>
      <c r="B52" s="13" t="inlineStr">
        <is>
          <t>QID-045</t>
        </is>
      </c>
      <c r="C52" s="14" t="inlineStr">
        <is>
          <t>What laboratory test is used to evaluate for specific antibody deficiency?</t>
        </is>
      </c>
      <c r="D52" s="14" t="inlineStr">
        <is>
          <t>The key test is a **vaccine antibody response test**, most commonly:
**Serotype-specific pneumococcal IgG antibody titers measured before and ~4–8 weeks after immunization with the 23-valent pneumococcal polysaccharide vaccine — PPSV23/Pneumovax 23.**
Specific antibody deficiency is suspected when **total immunoglobulins are normal** but the patient has an **inadequate antibody response to polysaccharide antigens**, especially pneumococcal polysaccharides. Testing often includes comparison with responses to **protein antigens** such as tetanus or diphtheria, which are usually normal in SAD.
In lab-order terms, this may appear as **“Streptococcus pneumoniae IgG antibodies, 23 serotypes”** or **“pneumococcal serotype-specific antibody titers,”** with pre- and post-vaccine specimens. Mayo Clinic Laboratories notes this testing is used for evaluating possible immunodeficiency and pneumococcal vaccine response.</t>
        </is>
      </c>
      <c r="E52" s="14" t="inlineStr">
        <is>
          <t>The key laboratory test used to evaluate for **specific antibody deficiency (SAD)** is the measurement of **antigen-specific antibody titers before and after vaccination**, most commonly using the **23-valent unconjugated pneumococcal polysaccharide vaccine (PPSV23)**.
**How the test works:**
Baseline (pre-vaccination) anti-pneumococcal serotype-specific antibody titers are drawn, followed by administration of PPSV23. Post-vaccination titers are measured **4 weeks later** to assess the antibody response. A protective level is defined as **≥1.3 µg/mL per serotype** after the unconjugated polysaccharide vaccine (or ≥0.35 µg/mL after a conjugated vaccine). A response to **fewer than 50% of measured serotypes** at protective levels is the diagnostic cutoff for SAD.
**Key considerations:**
- SAD is diagnosed in patients older than 2 years with recurrent respiratory infections, **normal total serum immunoglobulin levels and IgG subclass levels**, but impaired responses to pneumococcal polysaccharide antigens.
- Pre- and post-vaccination titers should be performed by the **same clinical laboratory**, as results vary widely between reference laboratories.
- The widespread use of higher-valent conjugated pneumococcal vaccines (e.g., PCV20) has reduced the number of unique serotypes available for diagnostic challenge with PPSV23, limiting its utility — only **4 serotypes** in PPSV23 are not covered by PCV20 (serotypes 2, 9N, 17F, 20).
- The 2025 AAAAI/ACAAI/CIS Practice Parameter also recognizes **SAD to protein antigens**, diagnosed when patients with recurrent infections and normal IgG levels fail to mount protective responses to highly immunogenic protein vaccines such as [tetanus](https://redacted-source.example/rare-disease/tetanus), diphtheria, or varicella.
- Additional functional antibody tests include responses to **tetanus toxoid, diphtheria toxoid, and Haemophilus influenzae type b (Hib)** conjugate vaccine, which assess T-cell–dependent antibody responses.
Would you like to explore the current management strategies for specific antibody deficiency, including indications for immunoglobulin replacement therapy versus antibiotic prophylaxis?</t>
        </is>
      </c>
      <c r="F52" s="15" t="inlineStr"/>
      <c r="G52" s="15" t="inlineStr"/>
      <c r="H52" s="15" t="inlineStr"/>
      <c r="I52" s="15" t="inlineStr"/>
      <c r="J52" s="15" t="inlineStr"/>
      <c r="K52" s="15" t="inlineStr"/>
      <c r="L52" s="15" t="inlineStr"/>
      <c r="M52" s="15" t="inlineStr"/>
      <c r="N52" s="16" t="inlineStr"/>
    </row>
    <row r="53">
      <c r="A53" s="13" t="inlineStr">
        <is>
          <t>PW-051</t>
        </is>
      </c>
      <c r="B53" s="13" t="inlineStr">
        <is>
          <t>QID-046</t>
        </is>
      </c>
      <c r="C53" s="14" t="inlineStr">
        <is>
          <t>What is the evidence supporting the use of memantine in managing anxiety symptoms among individuals with dementia?</t>
        </is>
      </c>
      <c r="D53" s="14" t="inlineStr">
        <is>
          <t>Based on current medical literature, systematic reviews, and clinical guidelines, the evidence supporting the use of memantine specifically for managing **anxiety** in individuals with dementia is **weak to mixed**.
While memantine (an NMDA receptor antagonist primarily approved for cognitive decline in moderate-to-severe Alzheimer’s disease) is frequently used to help manage the overall Behavioral and Psychological Symptoms of Dementia (BPSD), its specific efficacy against the *anxiety* sub-symptom is not robust when used as a standalone treatment.
Here is a detailed breakdown of the evidence:
### 1. Lack of Direct Efficacy for Isolated Anxiety
Systematic reviews and meta-analyses examining memantine’s effect on specific BPSD clusters show that it is much better at treating other behavioral disturbances than it is at treating anxiety.
* **Meta-Analysis Findings:** A highly cited 2017 comprehensive meta-analysis of randomized controlled trials (Kishi et al.) evaluated memantine's effect on individual BPSD symptoms using the Neuropsychiatric Inventory (NPI). The study found that while memantine was significantly superior to placebo in reducing *agitation/aggression, delusions, disinhibition, and nighttime disturbances*, **memantine was no different from a placebo in treating anxiety/phobia**, apathy, dysphoria, or euphoria.
* **Cochrane Reviews:** Cochrane Database systematic reviews generally confirm that while memantine provides a modest clinical benefit for overall mood and behavior scores (improving total NPI scores slightly), there is no high-quality evidence suggesting it acts as a direct anxiolytic (anti-anxiety medication) for dementia patients.
### 2. Evidence for Combination Therapy
While memantine monotherapy lacks strong evidence for anxiety, it has shown promise when used in combination with other medications:
* **Memantine + SSRIs:** A clinical trial investigating moderate Alzheimer's patients with severe BPSD found that combining memantine with citalopram (an SSRI antidepressant) resulted in statistically significant reductions in anxiety, apathy, and dysphoria compared to patients receiving memantine plus a placebo.
* **Memantine + Cholinesterase Inhibitors (ChEIs):** Combining memantine with medications like donepezil has been shown to be more effective at stabilizing overall neuropsychiatric symptoms—including mild reductions in anxiety and depression—than using a ChEI alone.
### 3. Indirect Benefits on Anxiety
Though memantine is not a targeted anti-anxiety drug, clinicians sometimes note a reduction in a patient’s anxiety levels. The evidence suggests this is an **indirect effect** of the drug’s primary mechanism:
* **Cognitive Stabilization:** By regulating glutamate and protecting neurons from excitotoxicity, memantine helps preserve cognitive function and spatial orientation. Because anxiety in dementia is often triggered by confusion, memory loss, and the inability to process the environment, stabilizing cognition inherently reduces anxiety-provoking situations.
* **Reduction of Other Symptoms:** Because memantine actively reduces delusions, hallucinations, and agitation, patients are less likely to experience the profound fear and anxiety that accompany these psychotic symptoms.
### 4. Safety Profile vs. Alternatives
Even though memantine is not highly effective for anxiety, it is frequently utilized in patients with BPSD because it is **much safer than traditional alternatives**. Antipsychotics (which carry a black-box warning for increased risk of stroke and death in elderly dementia patients) and benzodiazepines (which increase confusion and fall risks) are highly problematic. Consequently, clinicians may trial memantine early on to see if general behavioral stabilization indirectly resolves the patient's anxiety without severe side effects.
### Summary
If a patient with dementia is experiencing severe, isolated anxiety, the evidence **does not support** using memantine as the primary pharmacological treatment. For targeted anxiety management in dementia, SSRIs (like citalopram or sertraline) currently have stronger clinical backing. However, if the patient's anxiety is part of a broader cluster of BPSD that includes agitation, cognitive confusion, and delusions, memantine is a highly evidence-based choice to reduce the overall neuropsychiatric burden.</t>
        </is>
      </c>
      <c r="E53" s="14" t="inlineStr">
        <is>
          <t>The evidence suggests that memantine **does not significantly improve anxiety symptoms specifically** in individuals with dementia. A meta-analysis of 11 RCTs (n = 4,261) examining memantine's effects on individual NPI subdomains found that memantine was **similar to control for anxiety/phobia** (no statistically significant difference), while it did show significant benefits for agitation/aggression, delusions, disinhibition, and nighttime disturbances.
**Overall Behavioral and Mood Benefits**
Memantine does provide a small but statistically significant benefit on composite behavioral and mood measures. The Cochrane review of up to 14 studies (~3,700 participants with moderate-to-severe AD) found high-certainty evidence of a **1.84-point NPI improvement** (95% CI 1.05–2.76) over placebo — a small but clinically meaningful effect on the total NPI score, which aggregates multiple neuropsychiatric symptoms including anxiety. An updated meta-analysis of 30 studies (n = 7,567) similarly confirmed a significant reduction in behavioral disturbances (SMD −0.16, 95% CI −0.29 to −0.04), particularly in moderate-to-severe AD.
**Domain-Specific Effects**
When individual NPI subdomains are analyzed, memantine's benefits are concentrated in specific symptom clusters rather than anxiety:
- **Agitation/aggression**: SMD −0.11 (p = 0.01)
- **Delusions**: SMD −0.12 (p = 0.0002)
- **Disinhibition**: SMD −0.08 (p = 0.04)
- **Nighttime disturbances**: SMD −0.10 (p = 0.02)
- **Anxiety/phobia**: No significant difference from control
**Open-Label Data**
Some open-label studies have reported improvements in anxiety with memantine. A 6-month open-label trial of 85 patients with moderate AD found that memantine improved NPI total scores and most subdomains, including anxiety. A 12-month open-label trial comparing memantine, donepezil, rivastigmine, and galantamine found that anxiety/phobia improvement was significant with rivastigmine but not specifically highlighted for memantine. Additionally, a study of combination memantine plus donepezil showed significant improvement in anxiety on the NPI compared to donepezil alone at 24 weeks.
The following figure from Araki et al. illustrates the NPI subdomain improvements with combination memantine plus donepezil versus donepezil alone, including anxiety:
Figure 3
Assessment of behavioral and psychological symptoms of dementia (Neuropsychiatric Inventory (NPI)) and Care burden (Zarit Burden Interview (J‐ZBI)). *: p &lt; 0.05, **: p &lt; 0.01, ***: p &lt; 0.001 : by a multiple comparison using Bonferroni's method. A significant difference in NPI was observed between the combination group and the control group from the 12th week. Regarding item‐by‐item scores for NPI, a significant difference between the combination group and the control group was observed at the 24th week after administration in delusion, agitation, depression and dysphoria, anxiety, inaction and apathy, irritability and instability, and abnormal behavior. A significant difference in J‐ZBI was observed between the combination group and the control group from the 12th week by Bonferroni's comparison. A significant difference was observed between the combination group and the control group in eight of 22 J‐ZBI sub‐items.
**Clinical Implications**
Memantine should not be prescribed primarily for anxiety management in dementia. Its primary role remains improving overall cognitive function, global status, and composite behavioral symptoms in moderate-to-severe AD. For anxiety specifically in dementia, nonpharmacological interventions remain first-line, and if pharmacotherapy is needed, other agents (e.g., SSRIs) are typically considered. The American Psychiatric Association notes that memantine's overall NPI benefit is significant but small (~2 points), reflecting a broad but modest effect across multiple neuropsychiatric domains rather than a targeted anxiolytic effect.
Would you like to explore the evidence for pharmacological and nonpharmacological management strategies specifically targeting anxiety in dementia populations?</t>
        </is>
      </c>
      <c r="F53" s="15" t="inlineStr"/>
      <c r="G53" s="15" t="inlineStr"/>
      <c r="H53" s="15" t="inlineStr"/>
      <c r="I53" s="15" t="inlineStr"/>
      <c r="J53" s="15" t="inlineStr"/>
      <c r="K53" s="15" t="inlineStr"/>
      <c r="L53" s="15" t="inlineStr"/>
      <c r="M53" s="15" t="inlineStr"/>
      <c r="N53" s="16" t="inlineStr"/>
    </row>
    <row r="54">
      <c r="A54" s="13" t="inlineStr">
        <is>
          <t>PW-052</t>
        </is>
      </c>
      <c r="B54" s="13" t="inlineStr">
        <is>
          <t>QID-047</t>
        </is>
      </c>
      <c r="C54" s="14"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54" s="14" t="inlineStr">
        <is>
          <t>This is a compelling clinical scenario with several important diagnostic possibilities. The differential can be organized by mechanism and likelihood.
**Most Likely Diagnoses**
1. **Iatrogenic vascular injury from central venous catheterization** — If a right subclavian or internal jugular central line was placed for the procedure, injury to the **subclavian vein/artery or internal mammary (internal thoracic) artery** is a leading consideration. Subclavian catheterization carries a higher risk of hemothorax than internal jugular access. Internal mammary artery laceration during central line placement can cause massive hemothorax and cardiac arrest, and has been reported as a lethal complication. The rate of hemothorax from subclavian/jugular approaches is approximately 1%. Importantly, hemothorax can present in a delayed fashion — even at the time of catheter removal.
2. **Transdiaphragmatic hemorrhage (porous diaphragm syndrome)** — Intraperitoneal bleeding from the surgical field can track into the right pleural space through congenital or acquired **diaphragmatic fenestrations**. This has been specifically reported in the setting of ovarian tumors, where a right-sided diaphragmatic defect allowed bloody fluid to flow from the peritoneal cavity into the pleural space. Similar cases have been described after cesarean section and other pelvic/abdominal surgeries. In this patient undergoing hysterectomy for an ovarian mass, occult intra-abdominal hemorrhage (e.g., from a pedicle, mesenteric vessel, or the ovarian mass itself) migrating through a diaphragmatic defect is a highly plausible mechanism — particularly given the right-sided predominance of such defects.
3. **CPR-related intrathoracic vascular injury** — If chest compressions were performed during resuscitation, rib fractures and associated **intercostal artery laceration** or, rarely, **azygos vein rupture** can produce massive hemothorax. Hemothorax occurs in approximately 5% of CPR non-survivors at autopsy. Azygos vein rupture after prolonged chest compressions has been specifically reported in a middle-aged woman.
**Important Not to Miss**
- **Iatrogenic hepatic or diaphragmatic vascular injury** — Direct surgical injury to the liver capsule, hepatic veins, or diaphragmatic vessels during upper abdominal retraction or manipulation of a large ovarian mass can cause hemorrhage that preferentially collects in the right hemithorax, especially if a diaphragmatic tear is created.
- **Rupture of a thoracic aortic aneurysm or pulmonary artery** — Though less likely without known vascular disease, an undiagnosed thoracic aortic aneurysm or pulmonary artery injury should be considered, particularly in a 60-year-old with potential atherosclerotic disease.
- **Right ventricular or atrial rupture with pleuropericardial communication** — Cardiac chamber rupture (particularly right-sided) during CPR can decompress into the right pleural space if a pleuropericardial defect exists; this was found in ~8.7% of CPR autopsy cases.
- **Massive pulmonary embolism with secondary hemorrhagic infarction** — While PE more commonly causes cardiac arrest without hemothorax, hemorrhagic pulmonary infarction can occasionally produce significant pleural bleeding.
**Recommended Next Steps**
Assuming the patient is actively being resuscitated in the OR with anesthesia and surgical teams present, and that standard ACLS measures and volume resuscitation are underway:
**Immediate interventions:**
- **Tube thoracostomy** (large-bore, 28–40 Fr) for decompression of the right hemothorax, which may itself be contributing to cardiac arrest via mediastinal shift and impaired venous return. Monitor output — surgical exploration is indicated if &gt;1500 mL initial output or &gt;200 mL/hr over 3 consecutive hours.
- **Review central line placement details** — Confirm the site, number of passes, and whether ultrasound guidance was used. Inspect the catheter position on any available imaging. If a right subclavian line was placed, this becomes the leading suspect.
- **Inspect the abdomen** — If the surgical field is still accessible, re-explore for occult intra-abdominal hemorrhage and inspect the diaphragm for fenestrations or injury, particularly on the right side.
**Diagnostic workup (once ROSC achieved):**
- **CT angiography of the chest** is the definitive study to identify the bleeding source — active extravasation, vascular injury, or diaphragmatic defect.
- **Point-of-care echocardiography** (TTE or TEE) to assess for pericardial effusion, cardiac tamponade, or right heart failure suggestive of PE.
- If CT angiography identifies an arterial source (e.g., internal mammary artery), **interventional radiology embolization** is the first-line therapeutic option.
Would it be helpful to know whether a central venous catheter was placed (and at which site), whether the surgery was open or laparoscopic, and what the initial chest tube output was?</t>
        </is>
      </c>
      <c r="E54" s="14" t="inlineStr">
        <is>
          <t>A massive right hemothorax discovered during resuscitation in this setting—with no external bleeding and a sudden cardiac arrest—points strongly toward an **iatrogenic great-vessel injury, most commonly from central venous catheterization**. Here's a structured differential:
### Most likely cause: Central venous catheter (CVC) complication
This is the classic explanation for this exact scenario. If a central line was placed (right internal jugular or right subclavian access is most common, explaining the right-sided collection), the following can occur:
- **Perforation of a great vessel** (superior vena cava, brachiocephalic/innominate vein, subclavian artery or vein) by the guidewire, dilator, or catheter tip. The dilator in particular is stiff and a frequent culprit.
- **Delayed vessel erosion or perforation** by a malpositioned catheter tip resting against the vessel wall, which can manifest later (e.g., at the end of a case).
- **Arterial puncture** (subclavian or carotid) with bleeding into the pleural space.
- Infusion of fluids/blood directly into the pleural space through a catheter whose tip has migrated extravascularly (a "hydrothorax/hemothorax" pattern), which can be insidious and only recognized at decompensation.
The combination of concealed (internal) hemorrhage, hemodynamic collapse, and a right hemothorax is the textbook presentation of CVC-related vascular perforation.
### Other considerations
- **Iatrogenic injury during line placement of an intercostal/internal mammary vessel** or lung parenchymal laceration.
- **Spontaneous or pathology-related vascular rupture** — rarely, an ovarian malignancy can be associated with vascular metastases, erosion, or rupture, though a thoracic hemothorax from this is uncommon and would be unusual to localize to the right chest.
- **Aortic pathology** (thoracic aortic dissection or aneurysm rupture) — can cause sudden collapse with hemothorax, though typically left-sided.
- **Coagulopathy** (e.g., DIC, anticoagulation, dilutional coagulopathy during resuscitation) amplifying bleeding from any vascular breach.
- **Ruptured pulmonary or bronchial vessel / pulmonary pathology.**
### Why CVC injury fits best
The triad here—a surgical patient who likely had vascular access placed, sudden arrest, and an isolated massive right hemothorax with no external blood loss—is most consistent with perforation or erosion of a central vein/artery by a central line or its insertion equipment. Management hinges on rapid chest decompression, volume/blood resuscitation, leaving the offending catheter in place if it is tamponading/draining, and emergent surgical (thoracic/vascular) consultation.
---
If this is drawn from a specific case report or board question, I can look up the published case to confirm the documented mechanism—just let me know and I'll search for it. Would you like me to do that?
*This is general medical information for educational purposes and not a substitute for evaluation by the treating clinical team.*</t>
        </is>
      </c>
      <c r="F54" s="15" t="inlineStr"/>
      <c r="G54" s="15" t="inlineStr"/>
      <c r="H54" s="15" t="inlineStr"/>
      <c r="I54" s="15" t="inlineStr"/>
      <c r="J54" s="15" t="inlineStr"/>
      <c r="K54" s="15" t="inlineStr"/>
      <c r="L54" s="15" t="inlineStr"/>
      <c r="M54" s="15" t="inlineStr"/>
      <c r="N54" s="16" t="inlineStr"/>
    </row>
    <row r="55">
      <c r="A55" s="13" t="inlineStr">
        <is>
          <t>PW-053</t>
        </is>
      </c>
      <c r="B55" s="13" t="inlineStr">
        <is>
          <t>QID-047</t>
        </is>
      </c>
      <c r="C55" s="14"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55" s="14" t="inlineStr">
        <is>
          <t>This is a compelling clinical scenario with several important diagnostic possibilities. The differential can be organized by mechanism and likelihood.
**Most Likely Diagnoses**
1. **Iatrogenic vascular injury from central venous catheterization** — If a right subclavian or internal jugular central line was placed for the procedure, injury to the **subclavian vein/artery or internal mammary (internal thoracic) artery** is a leading consideration. Subclavian catheterization carries a higher risk of hemothorax than internal jugular access. Internal mammary artery laceration during central line placement can cause massive hemothorax and cardiac arrest, and has been reported as a lethal complication. The rate of hemothorax from subclavian/jugular approaches is approximately 1%. Importantly, hemothorax can present in a delayed fashion — even at the time of catheter removal.
2. **Transdiaphragmatic hemorrhage (porous diaphragm syndrome)** — Intraperitoneal bleeding from the surgical field can track into the right pleural space through congenital or acquired **diaphragmatic fenestrations**. This has been specifically reported in the setting of ovarian tumors, where a right-sided diaphragmatic defect allowed bloody fluid to flow from the peritoneal cavity into the pleural space. Similar cases have been described after cesarean section and other pelvic/abdominal surgeries. In this patient undergoing hysterectomy for an ovarian mass, occult intra-abdominal hemorrhage (e.g., from a pedicle, mesenteric vessel, or the ovarian mass itself) migrating through a diaphragmatic defect is a highly plausible mechanism — particularly given the right-sided predominance of such defects.
3. **CPR-related intrathoracic vascular injury** — If chest compressions were performed during resuscitation, rib fractures and associated **intercostal artery laceration** or, rarely, **azygos vein rupture** can produce massive hemothorax. Hemothorax occurs in approximately 5% of CPR non-survivors at autopsy. Azygos vein rupture after prolonged chest compressions has been specifically reported in a middle-aged woman.
**Important Not to Miss**
- **Iatrogenic hepatic or diaphragmatic vascular injury** — Direct surgical injury to the liver capsule, hepatic veins, or diaphragmatic vessels during upper abdominal retraction or manipulation of a large ovarian mass can cause hemorrhage that preferentially collects in the right hemithorax, especially if a diaphragmatic tear is created.
- **Rupture of a thoracic aortic aneurysm or pulmonary artery** — Though less likely without known vascular disease, an undiagnosed thoracic aortic aneurysm or pulmonary artery injury should be considered, particularly in a 60-year-old with potential atherosclerotic disease.
- **Right ventricular or atrial rupture with pleuropericardial communication** — Cardiac chamber rupture (particularly right-sided) during CPR can decompress into the right pleural space if a pleuropericardial defect exists; this was found in ~8.7% of CPR autopsy cases.
- **Massive pulmonary embolism with secondary hemorrhagic infarction** — While PE more commonly causes cardiac arrest without hemothorax, hemorrhagic pulmonary infarction can occasionally produce significant pleural bleeding.
**Recommended Next Steps**
Assuming the patient is actively being resuscitated in the OR with anesthesia and surgical teams present, and that standard ACLS measures and volume resuscitation are underway:
**Immediate interventions:**
- **Tube thoracostomy** (large-bore, 28–40 Fr) for decompression of the right hemothorax, which may itself be contributing to cardiac arrest via mediastinal shift and impaired venous return. Monitor output — surgical exploration is indicated if &gt;1500 mL initial output or &gt;200 mL/hr over 3 consecutive hours.
- **Review central line placement details** — Confirm the site, number of passes, and whether ultrasound guidance was used. Inspect the catheter position on any available imaging. If a right subclavian line was placed, this becomes the leading suspect.
- **Inspect the abdomen** — If the surgical field is still accessible, re-explore for occult intra-abdominal hemorrhage and inspect the diaphragm for fenestrations or injury, particularly on the right side.
**Diagnostic workup (once ROSC achieved):**
- **CT angiography of the chest** is the definitive study to identify the bleeding source — active extravasation, vascular injury, or diaphragmatic defect.
- **Point-of-care echocardiography** (TTE or TEE) to assess for pericardial effusion, cardiac tamponade, or right heart failure suggestive of PE.
- If CT angiography identifies an arterial source (e.g., internal mammary artery), **interventional radiology embolization** is the first-line therapeutic option.
Would it be helpful to know whether a central venous catheter was placed (and at which site), whether the surgery was open or laparoscopic, and what the initial chest tube output was?</t>
        </is>
      </c>
      <c r="E55" s="14" t="inlineStr">
        <is>
          <t>The discovery of a massive right hemothorax causing sudden cardiac arrest at the conclusion of a hysterectomy—without any apparent external hemorrhage—points to a catastrophic internal bleed.
Given the specific clinical scenario (a 60-year-old woman undergoing surgery for an ovarian mass), there are a few primary mechanisms that could be responsible:
### 1. Iatrogenic Injury from Central Venous Catheter (CVC) Placement
This is the most common cause of an unexpected intraoperative massive hemothorax. Major abdominal surgeries (like a staging laparotomy or complex hysterectomy for an ovarian mass) frequently require the placement of a central line, often in the right internal jugular or right subclavian vein.
* **The Mechanism:** If the needle or dilator inadvertently punctures the vein (or adjacent artery) and breaches the pleural dome, blood will actively drain into the right pleural space.
* **The Timing:** During the surgery, the patient is on positive-pressure mechanical ventilation, which can temporarily mask hypoxia and physically "tamponade" (compress) the bleeding vessel. At the conclusion of the procedure, when the anesthesiologist weans the positive pressure to wake and extubate the patient, the tamponade effect is lost. The vessel bleeds freely, rapidly filling the chest and causing a tension hemothorax, resulting in obstructive/hypovolemic shock and sudden cardiac arrest.
### 2. Occult Hemoperitoneum with "Porous Diaphragm Syndrome"
The mention of an **ovarian mass** makes this a highly specific and likely diagnosis. Ovarian masses (both benign fibromas and malignant tumors) are classically associated with **Meigs or Pseudo-Meigs syndrome**, characterized by ascites and a right-sided pleural effusion.
* **The Mechanism:** This phenomenon occurs because of naturally occurring congenital or acquired defects (fenestrations/pores) in the right hemidiaphragm. If an intra-abdominal hemorrhage occurs during or immediately after the hysterectomy (e.g., a slipped surgical ligature on the uterine or ovarian artery), the blood pools in the abdomen.
* **The Timing:** Due to the pressure gradient between the positive-pressure abdomen and the negative-pressure thoracic cavity, massive amounts of blood are rapidly "sucked" upward through the right diaphragmatic pores into the pleural space. The bleeding is completely hidden internally and presents as a massive right hemothorax and rapid hypovolemic shock.
### 3. Direct Surgical Injury to the Right Diaphragm or Liver
If the ovarian mass was suspected to be ovarian cancer, the standard of care is a hysterectomy combined with surgical staging and **cytoreduction (tumor debulking)**.
* **The Mechanism:** Ovarian cancer frequently metastasizes to the right upper quadrant (following the normal flow of peritoneal fluid up the right paracolic gutter). Surgeons often have to strip tumor implants off the undersurface of the right hemidiaphragm or the liver capsule.
* **The Timing:** If a diaphragmatic or hepatic vessel is inadvertently injured, or the diaphragm is torn during tumor stripping, massive bleeding can dump directly into the right pleural cavity. As the abdomen is closed at the conclusion of the procedure, the undetected blood loss accumulates massively in the chest, precipitating arrest.
### 4. Pulmonary Artery Rupture from a Swan-Ganz Catheter
If the patient had underlying cardiac comorbidities requiring invasive hemodynamic monitoring, a pulmonary artery (Swan-Ganz) catheter may have been floated.
* **The Mechanism:** Over-inflation of the balloon or distal migration of the catheter can rupture a branch of the right pulmonary artery.
* **The Timing:** This causes an immediate, massive right hemothorax. Because the bleeding is entirely internal within the chest wall, there is no external hemorrhage, leading to abrupt cardiovascular collapse.</t>
        </is>
      </c>
      <c r="F55" s="15" t="inlineStr"/>
      <c r="G55" s="15" t="inlineStr"/>
      <c r="H55" s="15" t="inlineStr"/>
      <c r="I55" s="15" t="inlineStr"/>
      <c r="J55" s="15" t="inlineStr"/>
      <c r="K55" s="15" t="inlineStr"/>
      <c r="L55" s="15" t="inlineStr"/>
      <c r="M55" s="15" t="inlineStr"/>
      <c r="N55" s="16" t="inlineStr"/>
    </row>
    <row r="56">
      <c r="A56" s="13" t="inlineStr">
        <is>
          <t>PW-054</t>
        </is>
      </c>
      <c r="B56" s="13" t="inlineStr">
        <is>
          <t>QID-048</t>
        </is>
      </c>
      <c r="C56" s="14" t="inlineStr">
        <is>
          <t>What is the appropriate dosing and timing protocol for indocyanine green administration when evaluating free flap perfusion during head and neck reconstruction using the Leica microscope?</t>
        </is>
      </c>
      <c r="D56" s="14" t="inlineStr">
        <is>
          <t>For intraoperative free flap perfusion assessment in head and neck reconstruction, **ICG is typically administered as a 2.5 mg/mL solution at doses of 1.25–5 mg (or 2–3 mL of reconstituted solution) IV for pedicle assessment, with the surgical microscope switched to near-infrared (NIR) fluorescence mode immediately after injection**. There is no single universally standardized protocol, but the following synthesizes FDA labeling, expert consensus, and published head and neck microsurgery workflows.
**Preparation and Dosing**
- Reconstitute **25 mg of ICG in 10 mL of sterile water** (yielding a 2.5 mg/mL solution) as described by the manufacturer.
- For **pedicle assessment** after microvascular anastomosis: administer **2–3 mL** (5–7.5 mg) of the reconstituted solution via peripheral IV.
- For **skin paddle and distal flap perfusion** assessment: a slightly higher volume of **5 mL** (12.5 mg) may be used to enhance distal visualization.
- The FDA-approved dose range for visualization of vessels, blood flow, and tissue perfusion is **1.25–5 mg per image sequence** (up to 3.75–10 mg for extremity perfusion), with a **maximum cumulative dose of 2 mg/kg**. An alternative FDA-labeled formulation recommends **0.1–0.3 mg/kg** per administration.
- An international Delphi consensus of experts recommended a dose of **0.05 mg/kg** administered approximately **20–60 seconds before assessment**. Other published protocols use weight-based dosing of **0.15–0.5 mg/kg**.
**Timing and Administration Workflow**
1. **Administer ICG as a tight IV bolus** through a peripheral line immediately after completing the microvascular anastomosis and confirming clinical patency.
2. **Flush immediately with 10 mL of normal saline** to ensure complete delivery.
3. **Switch the Leica microscope to NIR fluorescence mode** (e.g., FL800 module) — fluorescence should be visible in blood vessels within **5–15 seconds** after injection.
4. **Monitor the fluorescence signal** as ICG transits through the arterial anastomosis → flap vasculature → venous anastomosis. This real-time assessment typically adds only **3–5 minutes** of operative time.
5. If repeat assessment is needed, allow a minimum of **15–20 minutes** between injections for adequate washout (ICG half-life is 3–4 minutes).
**Interpretation**
- **Normal signal**: smooth, continuous fluorescence across the arterial anastomosis, throughout the flap parenchyma, and through the venous anastomosis.
- **Abnormal signal**: decreased fluorescence intensity across the anastomosis, patchy/incomplete flap filling, or diminished venous outflow signal — these findings should prompt pedicle exploration.
- Quantitative thresholds, when used, have ranged from **20–50% fluorescence reduction** relative to a reference area, though most surgeons still rely on subjective assessment. One study identified a ratio of maximum-to-minimum fluorescence intensity (F) of **&lt;2.85** as a predictor of perfusion-associated complications warranting revision.
**Practical Considerations**
- Using 2–3 mL per injection allows **multiple assessments from a single 25 mg vial**.
- Ensure adequate hemostasis and minimize motion artifacts before assessment, as these can degrade signal quality.
- Vasopressor use, patient body temperature, and ambient light can all affect perfusion assessment and should be controlled when possible.
- ICG is contraindicated in patients with **iodide allergy** (the dye contains sodium iodide). Adverse effects are rare (~0.05% severe).
It is worth noting that no universally standardized protocol exists specifically for the Leica microscope platform, and a recent systematic review of ICG-FA in head and neck reconstruction highlighted significant methodological heterogeneity across studies, with standardization of protocols identified as a key need.
Would you like to explore the evidence on multistep ICG angiography protocols (e.g., assessment at flap elevation, post-anastomosis, and after inset) and whether this sequential approach improves outcomes compared to single-timepoint assessment?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Gastric conduit at different time periods after intravenous injection of Indocyanine green dye.
Thammineedi SR, Patnaik SC, Reddy P, et al. Indocyanine Green Fluorescence Angiography Versus Visual Assessment for Assessing Perfusion of Gastric Conduit and Esophageal Stump in Post Esophagectomy Patients: A Pilot Randomized Controlled Study. Journal of Surgical Oncology. 2025;132(1):45-53. doi:10.1002/jso.28145.
Figure 5
Odds ratio and forest plot of studies in breast reconstruction for mastectomy skin flap necrosis, stratified by the type of breast reconstruction (autologous or implant‐based).
Singaravelu A, McCarrick C, Potter S, Cahill RA. Clinical and Cost-Effectiveness of Intraoperative Flap Perfusion Assessment With Indocyanine Green Fluorescence Angiography in Breast and Head and Neck Reconstructions: A Systematic Review and Meta-Analysis. Microsurgery. 2024;44(8):e31250. doi:10.1002/micr.31250.
Figure 6
Prevalence of outcome parameters.
Didzun O, Thomas B, Panayi AC, et al. Indocyanine Green Fluorescence Angiography as a Predictor of Distal Flap Necrosis in Latissimus Dorsi Free Flaps. Microsurgery. 2025;45(2):e70019. doi:10.1002/micr.70019.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System characterization of indocyanine green fluorescence detection sensitivity in human serum.
Quang TT, Wei CF, Walsh SA, Papay FA, Liu Y. Real-Time Tissue Perfusion Assessment Using Fluorescence Imaging Topography Scanning System: A Preclinical Investigation. Lasers in Surgery and Medicine. 2022;54(7):994-1001. doi:10.1002/lsm.23560.
Figure 4
Dose Optimization of Indocyanine Green (ICG) for Detection of Tumor Margin in the Rabbit Model With VX2 Lung Tumor
Quan YH, Oh CH, Jung D, et al. Evaluation of Intraoperative Near-Infrared Fluorescence Visualization of the Lung Tumor Margin With Indocyanine Green Inhalation. JAMA Surgery. 2020;155(8):732-740. doi:10.1001/jamasurg.2020.1314.
Figure 1
Flowchart of the study procedures
van den Bos J, van Kooten L, Engelen SME, et al. Feasibility of Indocyanine Green Fluorescence Imaging for Intraoperative Identification of Parathyroid Glands During Thyroid Surgery. Head &amp; Neck. 2019;41(2):340-348. doi:10.1002/hed.25451.</t>
        </is>
      </c>
      <c r="E56" s="14" t="inlineStr">
        <is>
          <t>When evaluating free flap perfusion during head and neck reconstruction using a Leica microscope equipped with a Near-Infrared (NIR) imaging module (such as the FL800 or the newer GLOW800 Augmented Reality system), using the correct Indocyanine Green (ICG) dosing and timing protocol is crucial.
While there is no single universally mandated protocol, extensive clinical consensus and literature have established standard guidelines to optimize visualization of microvascular anastomoses and flap tissue perfusion.
Here is the appropriate dosing and timing protocol:
### 1. Preparation and Dosing
ICG is supplied as a lyophilized powder (typically in 25 mg vials) that must be reconstituted using the provided sterile water. Do **not** reconstitute with saline, as this can cause the dye to precipitate.
* **Concentration:** Reconstitute the 25 mg vial with 5 mL of sterile water to achieve a standard concentration of **5 mg/mL**. Alternatively, 10 mL of sterile water can be used for a 2.5 mg/mL concentration, which recent studies show to be highly effective for microcirculation visibility.
* **Standard Fixed Dose:** The most common fixed intravenous (IV) bolus given for a standard free flap assessment is **5 mg to 10 mg (1 to 2 mL)**. Sometimes up to 12.5 mg (half a vial) is used.
* **Weight-Based Dose:** If utilizing a weight-based protocol, the standard range is **0.25 mg/kg to 0.5 mg/kg**.
* *Note on limits:* The maximum safe daily dose is roughly 2 to 5 mg/kg. Repeated dosing is very safe because ICG has a rapid plasma half-life of 3 to 4 minutes.
### 2. Leica Microscope Preparation
Before the anesthesiologist pushes the dye, the surgical field must be prepared:
* **Positioning:** Ensure the microscope is focused directly on the vascular pedicle (anastomoses) and the cutaneous paddle/tissue of the flap.
* **Lighting:** If using the standard **Leica FL800** module, the ambient operating room lights should be significantly dimmed or turned off to prevent infrared pollution. *(Note: If you are using Leica's newer GLOW800 AR system, dimming the lights is not necessary as it overlays the NIR signal onto a natural white-light view).*
* **Activation:** Engage the NIR/FL800 mode via the handgrip or foot pedal and begin recording the video feed **prior** to the ICG reaching the flap to capture the inflow dynamics.
### 3. Administration and Timing Protocol
The sequence of administration and observation relies heavily on capturing the transit time of the dye through the microvascular bed:
* **The Injection:** The anesthesiologist administers the ICG as a **rapid IV bolus** (via a central line or large peripheral IV).
* **The Flush:** Immediately follow the bolus with a **rapid 10 mL normal saline flush**. This ensures the dye hits the central circulation as a tight bolus rather than trickling in, providing a sharp contrast image.
* **Arterial Inflow:** ICG binds to plasma proteins within 2 seconds. Depending on the patient's cardiac output and IV access site, the dye will appear in the arterial pedicle of the flap in approximately **10 to 30 seconds**.
* **Tissue Perfusion (Capillary Refill):** Following arterial inflow, the capillary bed of the flap will "light up" (appear white/bright green on the monitor). This allows the surgeon to assess Hartrampf's zones of perfusion and identify any ischemic margins that require debridement.
* **Venous Outflow (Intrinsic Transit Time):** The dye should reach the venous anastomosis around **30 to 50 seconds**.
* **Clinical Warning Sign:** If the intrinsic transit time (from arterial inflow to venous outflow) takes **longer than 90 seconds**, this is highly predictive of venous delay, microthrombi, or venous congestion. The surgeon should closely inspect the venous anastomosis or consider supercharging the flap.
* **Observation Window:** Keep the microscope in NIR mode for **1 to 3 minutes** to observe full transit.
### 4. Repeat Assessments
Because ICG is cleared rapidly and exclusively by the liver, you can repeat the exact same dose if a revision of the anastomosis is required. Simply wait **10 to 15 minutes** for the background fluorescence from the first injection to wash out of the systemic circulation before administering a second bolus.
*Safety Note: ICG contains sodium iodide. It is contraindicated in patients with an allergy to iodine, iodinated contrast agents, or those with severe hyperthyroidism.*</t>
        </is>
      </c>
      <c r="F56" s="15" t="inlineStr"/>
      <c r="G56" s="15" t="inlineStr"/>
      <c r="H56" s="15" t="inlineStr"/>
      <c r="I56" s="15" t="inlineStr"/>
      <c r="J56" s="15" t="inlineStr"/>
      <c r="K56" s="15" t="inlineStr"/>
      <c r="L56" s="15" t="inlineStr"/>
      <c r="M56" s="15" t="inlineStr"/>
      <c r="N56" s="16" t="inlineStr"/>
    </row>
    <row r="57">
      <c r="A57" s="13" t="inlineStr">
        <is>
          <t>PW-055</t>
        </is>
      </c>
      <c r="B57" s="13" t="inlineStr">
        <is>
          <t>QID-048</t>
        </is>
      </c>
      <c r="C57" s="14" t="inlineStr">
        <is>
          <t>What is the appropriate dosing and timing protocol for indocyanine green administration when evaluating free flap perfusion during head and neck reconstruction using the Leica microscope?</t>
        </is>
      </c>
      <c r="D57" s="14" t="inlineStr">
        <is>
          <t>For intraoperative free flap perfusion assessment in head and neck reconstruction, **ICG is typically administered as a 2.5 mg/mL solution at doses of 1.25–5 mg (or 2–3 mL of reconstituted solution) IV for pedicle assessment, with the surgical microscope switched to near-infrared (NIR) fluorescence mode immediately after injection**. There is no single universally standardized protocol, but the following synthesizes FDA labeling, expert consensus, and published head and neck microsurgery workflows.
**Preparation and Dosing**
- Reconstitute **25 mg of ICG in 10 mL of sterile water** (yielding a 2.5 mg/mL solution) as described by the manufacturer.
- For **pedicle assessment** after microvascular anastomosis: administer **2–3 mL** (5–7.5 mg) of the reconstituted solution via peripheral IV.
- For **skin paddle and distal flap perfusion** assessment: a slightly higher volume of **5 mL** (12.5 mg) may be used to enhance distal visualization.
- The FDA-approved dose range for visualization of vessels, blood flow, and tissue perfusion is **1.25–5 mg per image sequence** (up to 3.75–10 mg for extremity perfusion), with a **maximum cumulative dose of 2 mg/kg**. An alternative FDA-labeled formulation recommends **0.1–0.3 mg/kg** per administration.
- An international Delphi consensus of experts recommended a dose of **0.05 mg/kg** administered approximately **20–60 seconds before assessment**. Other published protocols use weight-based dosing of **0.15–0.5 mg/kg**.
**Timing and Administration Workflow**
1. **Administer ICG as a tight IV bolus** through a peripheral line immediately after completing the microvascular anastomosis and confirming clinical patency.
2. **Flush immediately with 10 mL of normal saline** to ensure complete delivery.
3. **Switch the Leica microscope to NIR fluorescence mode** (e.g., FL800 module) — fluorescence should be visible in blood vessels within **5–15 seconds** after injection.
4. **Monitor the fluorescence signal** as ICG transits through the arterial anastomosis → flap vasculature → venous anastomosis. This real-time assessment typically adds only **3–5 minutes** of operative time.
5. If repeat assessment is needed, allow a minimum of **15–20 minutes** between injections for adequate washout (ICG half-life is 3–4 minutes).
**Interpretation**
- **Normal signal**: smooth, continuous fluorescence across the arterial anastomosis, throughout the flap parenchyma, and through the venous anastomosis.
- **Abnormal signal**: decreased fluorescence intensity across the anastomosis, patchy/incomplete flap filling, or diminished venous outflow signal — these findings should prompt pedicle exploration.
- Quantitative thresholds, when used, have ranged from **20–50% fluorescence reduction** relative to a reference area, though most surgeons still rely on subjective assessment. One study identified a ratio of maximum-to-minimum fluorescence intensity (F) of **&lt;2.85** as a predictor of perfusion-associated complications warranting revision.
**Practical Considerations**
- Using 2–3 mL per injection allows **multiple assessments from a single 25 mg vial**.
- Ensure adequate hemostasis and minimize motion artifacts before assessment, as these can degrade signal quality.
- Vasopressor use, patient body temperature, and ambient light can all affect perfusion assessment and should be controlled when possible.
- ICG is contraindicated in patients with **iodide allergy** (the dye contains sodium iodide). Adverse effects are rare (~0.05% severe).
It is worth noting that no universally standardized protocol exists specifically for the Leica microscope platform, and a recent systematic review of ICG-FA in head and neck reconstruction highlighted significant methodological heterogeneity across studies, with standardization of protocols identified as a key need.
Would you like to explore the evidence on multistep ICG angiography protocols (e.g., assessment at flap elevation, post-anastomosis, and after inset) and whether this sequential approach improves outcomes compared to single-timepoint assessment?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Gastric conduit at different time periods after intravenous injection of Indocyanine green dye.
Thammineedi SR, Patnaik SC, Reddy P, et al. Indocyanine Green Fluorescence Angiography Versus Visual Assessment for Assessing Perfusion of Gastric Conduit and Esophageal Stump in Post Esophagectomy Patients: A Pilot Randomized Controlled Study. Journal of Surgical Oncology. 2025;132(1):45-53. doi:10.1002/jso.28145.
Figure 5
Odds ratio and forest plot of studies in breast reconstruction for mastectomy skin flap necrosis, stratified by the type of breast reconstruction (autologous or implant‐based).
Singaravelu A, McCarrick C, Potter S, Cahill RA. Clinical and Cost-Effectiveness of Intraoperative Flap Perfusion Assessment With Indocyanine Green Fluorescence Angiography in Breast and Head and Neck Reconstructions: A Systematic Review and Meta-Analysis. Microsurgery. 2024;44(8):e31250. doi:10.1002/micr.31250.
Figure 6
Prevalence of outcome parameters.
Didzun O, Thomas B, Panayi AC, et al. Indocyanine Green Fluorescence Angiography as a Predictor of Distal Flap Necrosis in Latissimus Dorsi Free Flaps. Microsurgery. 2025;45(2):e70019. doi:10.1002/micr.70019.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System characterization of indocyanine green fluorescence detection sensitivity in human serum.
Quang TT, Wei CF, Walsh SA, Papay FA, Liu Y. Real-Time Tissue Perfusion Assessment Using Fluorescence Imaging Topography Scanning System: A Preclinical Investigation. Lasers in Surgery and Medicine. 2022;54(7):994-1001. doi:10.1002/lsm.23560.
Figure 4
Dose Optimization of Indocyanine Green (ICG) for Detection of Tumor Margin in the Rabbit Model With VX2 Lung Tumor
Quan YH, Oh CH, Jung D, et al. Evaluation of Intraoperative Near-Infrared Fluorescence Visualization of the Lung Tumor Margin With Indocyanine Green Inhalation. JAMA Surgery. 2020;155(8):732-740. doi:10.1001/jamasurg.2020.1314.
Figure 1
Flowchart of the study procedures
van den Bos J, van Kooten L, Engelen SME, et al. Feasibility of Indocyanine Green Fluorescence Imaging for Intraoperative Identification of Parathyroid Glands During Thyroid Surgery. Head &amp; Neck. 2019;41(2):340-348. doi:10.1002/hed.25451.</t>
        </is>
      </c>
      <c r="E57" s="14" t="inlineStr">
        <is>
          <t>A commonly used **adult protocol** for head-and-neck free-flap perfusion assessment with a **Leica FL800 / GLOW800-capable microscope** is:
### Practical ICG dosing/timing protocol
**Dose**
- Reconstitute ICG per product instructions, commonly **25 mg in 10 mL sterile water = 2.5 mg/mL**.
- Give **5 mg IV bolus** — i.e., **2 mL of a 2.5 mg/mL solution** — followed immediately by a **10 mL normal-saline flush**.
- Many reconstructive protocols also use **7.5 mg IV**; however, current U.S. IC-GREEN labeling for a single adult imaging sequence for vessels/blood flow/tissue perfusion is **1.25–5 mg IV**, with additional doses allowed as needed, not exceeding **2 mg/kg total**.
**Timing**
1. **Have the microscope positioned/focused and FL800/GLOW800 ready before injection.**
2. Ask anesthesia to inject ICG as a **tight IV bolus**, then immediately flush with saline.
3. **Activate FL800/GLOW800 at injection or just before injection** and record/observe the first pass.
4. Expect fluorescence in blood vessels within about **5–15 seconds** after injection; for flap skin/soft-tissue perfusion, useful visualization is typically during the first **30–120 seconds** and for roughly **2–4 minutes** depending on camera settings, dose, and tissue depth.
5. The Leica FL800 system is intended for intraoperative blood-flow visualization in plastic/reconstructive surgery; its FL800 mode is time-limited/auto-disabled to avoid excessive NIR exposure, with the manual noting automatic disablement no later than **180 seconds** unless settings differ.
### When to image during free-flap reconstruction
For head-and-neck free flaps, image at clinically relevant decision points:
- **After flap elevation / tourniquet release but before pedicle division** when assessing skin paddle or perforator territory — particularly for fibula flaps; one head-and-neck fibula series assessed perfusion **≥30 minutes after tourniquet release and before pedicle division**.
- **After completion of arterial and venous anastomoses** and clamp release, before committing to final inset.
- **After inset/contouring** if there is any concern for pedicle kinking, compression, perforator injury, or a clinically marginal skin paddle.
- **Repeat imaging** can be done, but wait for washout/background reduction; a head-and-neck series used **at least 10–20 minutes between imaging sessions**.
### Suggested operative workflow
1. Confirm no known ICG hypersensitivity; ensure resuscitation medications are available.
2. Dim unnecessary ambient lights if needed and keep camera distance/magnification consistent for repeatable comparisons.
3. Reconstitute ICG and draw up **5 mg** aliquots in separate syringes if multiple runs are anticipated.
4. Inject **5 mg IV bolus + 10 mL saline flush**.
5. Observe:
 - arterial inflow across anastomosis,
 - homogeneous flap parenchymal/skin-paddle fluorescence,
 - delayed filling or nonfilling zones,
 - venous egress/washout if assessing congestion.
6. Mark poorly perfused zones directly on the flap and correlate with clinical exam and Doppler. Leica’s manual specifically advises having Doppler or similar available if FL800 visualization is insufficient.
### Interpretation note
Use ICG as an adjunct, not the sole determinant. In a fibula free-flap head-and-neck study, ICGA-guided trimming was associated with a lower partial skin-paddle necrosis rate than clinical assessment alone, and the authors used **&lt;33% of maximal perfusion** as an approximate hypoperfusion threshold; however, that threshold is not universally validated and should be applied cautiously.
**Bottom line:** For an adult head-and-neck free flap on a Leica microscope, a reasonable protocol is **ICG 5 mg IV bolus, immediate 10 mL saline flush, FL800/GLOW800 imaging immediately for ~2–3 minutes, repeat only after ~10–20 minutes of washout, keeping total dose &lt;2 mg/kg**, with imaging before pedicle division when relevant and again after anastomosis/inset if needed.</t>
        </is>
      </c>
      <c r="F57" s="15" t="inlineStr"/>
      <c r="G57" s="15" t="inlineStr"/>
      <c r="H57" s="15" t="inlineStr"/>
      <c r="I57" s="15" t="inlineStr"/>
      <c r="J57" s="15" t="inlineStr"/>
      <c r="K57" s="15" t="inlineStr"/>
      <c r="L57" s="15" t="inlineStr"/>
      <c r="M57" s="15" t="inlineStr"/>
      <c r="N57" s="16" t="inlineStr"/>
    </row>
    <row r="58">
      <c r="A58" s="13" t="inlineStr">
        <is>
          <t>PW-056</t>
        </is>
      </c>
      <c r="B58" s="13" t="inlineStr">
        <is>
          <t>QID-049</t>
        </is>
      </c>
      <c r="C58" s="14" t="inlineStr">
        <is>
          <t>What is the diagnostic evaluation for gingival enlargement?</t>
        </is>
      </c>
      <c r="D58" s="14" t="inlineStr">
        <is>
          <t>### Diagnostic Evaluation of Gingival Enlargement
Gingival enlargement (gingival overgrowth/hyperplasia) requires a systematic approach to identify the underlying cause, as treatment depends on accurate diagnosis. Here is a structured evaluation:
### 1. Clinical History
- **Onset and duration** – acute vs. chronic; rapid growth may suggest neoplasia or leukemia
- **Medication history** – key drug categories causing enlargement:
 - **Anticonvulsants** (phenytoin)
 - **Calcium channel blockers** (nifedipine, amlodipine, verapamil)
 - **Immunosuppressants** (cyclosporine)
- **Medical conditions** – pregnancy, puberty, hormonal changes, diabetes, hematologic disorders, vitamin C deficiency
- **Family history** – hereditary gingival fibromatosis
- **Symptoms** – pain, bleeding, difficulty eating/speaking, aesthetic concerns
### 2. Clinical Examination
- **Distribution** – localized vs. generalized; marginal, papillary, or diffuse
- **Consistency** – soft and edematous (inflammatory) vs. firm and fibrotic (fibrous/drug-induced/hereditary)
- **Color** – red/bluish (inflammatory, vascular) vs. pink (fibrotic)
- **Surface texture** – smooth, stippled, granular, or ulcerated
- **Extent and severity** – degree of crown coverage; grading systems (e.g., Miller &amp; Seymour Index)
- **Bleeding on probing** and presence of pseudopockets
### 3. Periodontal Assessment
- Plaque and calculus indices (local factors)
- Probing depths and clinical attachment levels
- Assessment of oral hygiene status
### 4. Radiographic Evaluation
- Periapical/bitewing radiographs to assess underlying bone levels and rule out bony involvement
- Helps differentiate from neoplastic/destructive lesions
### 5. Laboratory Investigations (when systemic cause suspected)
- **Complete blood count (CBC)** with differential – to rule out leukemia or other blood dyscrasias
- **Blood glucose** – diabetes screening
- **Hormonal evaluation** – if indicated
- **Vitamin C levels** – if scurvy suspected
### 6. Histopathology (Biopsy)
- Essential when **neoplasia is suspected**, when the lesion is **localized/unusual**, or when the diagnosis is unclear
- Distinguishes inflammatory hyperplasia, fibrous lesions, granulomatous conditions, and malignancy
- Drug-induced and hereditary forms typically show fibrous connective tissue overgrowth with varying inflammation
### Common Diagnostic Categories to Differentiate
| Type | Key Features |
|------|-------------|
| **Inflammatory** | Plaque-related, soft, red, bleeds easily |
| **Drug-induced** | Associated medication, fibrotic, interdental papillae |
| **Hereditary fibromatosis** | Generalized, firm, family history, slow |
| **Systemic/conditioned** | Pregnancy, leukemia, vitamin C deficiency |
| **Neoplastic** | Localized, rapid, may ulcerate—requires biopsy |
---
**Note:** This is general clinical information. If you (or a patient) are experiencing gingival enlargement, an in-person evaluation by a dentist or periodontist is necessary for proper diagnosis and management. Would you like me to search for the most current clinical guidelines or expand on any specific aspect (e.g., drug-induced enlargement management)?</t>
        </is>
      </c>
      <c r="E58" s="14" t="inlineStr">
        <is>
          <t>The diagnostic evaluation of gingival enlargement centers on a **systematic approach combining thorough history, clinical examination, laboratory workup, and histopathological assessment** to identify the underlying etiology, which may range from drug-induced or inflammatory causes to serious systemic diseases such as leukemia.
**Step 1: Detailed History**
A comprehensive history is the foundation of the diagnostic workup and should include:
- **Medication review** — The three classic drug classes associated with gingival enlargement are **calcium channel blockers** (amlodipine, nifedipine, diltiazem, verapamil), **anticonvulsants** (phenytoin), and **immunosuppressants** (cyclosporine A). Erythromycin and oral contraceptives have also been implicated. Onset typically occurs 1–3 months after drug initiation.
- **Oral hygiene habits** — Poor oral hygiene is the most consistent independent risk factor for gingival enlargement across all etiologies.
- **Family history** — [Hereditary gingival fibromatosis](https://redacted-source.example/rare-disease/hereditary-gingival-fibromatosis) (autosomal dominant or recessive) typically presents at the time of permanent tooth eruption.
- **Systemic symptoms** — Fatigue, fever, weight loss, night sweats, bleeding, or bruising should raise suspicion for hematologic malignancy, particularly acute myeloid leukemia (AML), which can present with gingival hyperplasia as an initial manifestation.
- **Hormonal status** — Pregnancy and puberty can modify gingival inflammatory responses.
**Step 2: Clinical Examination**
Clinical assessment should characterize the enlargement by:
- **Distribution** — Localized (single tooth or group of teeth) vs. generalized (throughout the mouth)
- **Severity** — Mild (papilla only), moderate (papilla and marginal gingiva), or severe (papilla, marginal, and attached gingiva)
- **Tissue characteristics** — Firm and fibrotic tissue suggests drug-induced or hereditary fibromatosis; soft, boggy, erythematous, and easily bleeding tissue is more concerning for leukemic infiltration or inflammatory causes
- **Plaque and calculus assessment** — Gingival enlargement disproportionate to the amount of local irritants present should raise suspicion for a systemic etiology
- **Extraoral examination** — Lymphadenopathy, hepatosplenomegaly, petechiae, or leukaemia cutis may point toward hematologic malignancy
The following figure illustrates the different clinical presentations of gingival enlargement by etiology, including hereditary, syndromic, and drug-induced forms:
Figure 10
Examples of gingival overgrowth. (A) This individual has an autosomal dominant isolated form of gingival overgrowth, termed hereditary gingival overgrowth type I, due to pathogenic variants in SOS1 . (B) This individual has a syndromic form of gingival overgrowth (Zimmermann–Laband syndrome), meaning they have other phenotypic features in addition to gingival overgrowth. (C) This individual has gingival overgrowth as a side effect of medication: calcium‐channel blocker and cyclosporin. This is known as a phenocopy.
**Step 3: Laboratory Workup**
Laboratory testing is guided by clinical suspicion:
- **Complete blood count (CBC) with differential** — Essential when a systemic cause is suspected. Leukocytosis, anemia, thrombocytopenia, or circulating blasts suggest leukemia. Notably, initial CBC can occasionally be normal in early AML, so repeat testing is warranted if clinical suspicion persists.
- **Peripheral blood smear** — Evaluates for atypical or blast cells
- **Comprehensive metabolic panel, coagulation studies** — Assess for organ dysfunction and coagulopathy
- **Bone marrow aspiration/biopsy** — Indicated when hematologic malignancy is suspected based on blood findings or clinical presentation
- **Hormonal evaluation** — If pregnancy or endocrine disorders are suspected
- **Genetic testing** — Referral to a geneticist is appropriate when hereditary gingival fibromatosis or a syndromic condition (e.g., Zimmermann-Laband syndrome) is suspected
**Step 4: Histopathological Evaluation (Biopsy)**
**Incisional biopsy** of the gingival tissue is a critical diagnostic tool, particularly when:
- The etiology is unclear after history and initial workup
- Malignancy must be excluded — A study of localized gingival enlargements found that 7.5% were malignant tumors, and clinical-pathological concordance was lower for malignant lesions (55%) compared to non-malignant ones (81%)
- Leukemic infiltration is suspected — Biopsy reveals sheets of atypical myeloid or monocytic cells, confirmed by immunohistochemistry and flow cytometry
- Hereditary gingival fibromatosis is suspected — Histology shows highly collagenized connective tissue with excessive extracellular matrix
Key histopathological features vary by etiology: drug-induced enlargement from phenytoin and nifedipine tends to be highly fibrotic with elongated rete pegs, while cyclosporine-induced lesions exhibit principally inflammation with little fibrosis.
**Step 5: Radiographic Assessment**
Dental radiographs (periapical or panoramic) assess for underlying bone loss, pseudopockets, and the relationship of the enlargement to dental structures. CBCT may be considered in complex cases.
**Key Diagnostic Considerations**
FeatureDrug-InducedLeukemic InfiltrationHereditary FibromatosisInflammatoryReferencesOnset1–3 months after drugVariable, may be rapidAt eruption of permanent teethGradual, , ConsistencyFirm, fibroticSoft, boggy, spongyFirm, denseSoft, edematous, , ColorPink to normalRed to deep purplePink, normalRed, erythematous, BleedingMinimalSpontaneous, easyMinimalOn probing, DistributionGeneralized, anterior predominanceGeneralized, starts interdentallyGeneralizedLocalized or generalized, , Key diagnostic testMedication history, biopsyCBC, bone marrow biopsyFamily history, genetic testingPlaque assessment, ,
Early diagnosis is particularly important to exclude oral malignancy and hematologic disease, as gingival enlargement may be the initial presenting sign of AML even before hematologic abnormalities appear on routine blood work.
Would you like to explore the management algorithm for drug-induced gingival enlargement, including evidence for drug substitution, azithromycin as an adjunct, and surgical timing?</t>
        </is>
      </c>
      <c r="F58" s="15" t="inlineStr"/>
      <c r="G58" s="15" t="inlineStr"/>
      <c r="H58" s="15" t="inlineStr"/>
      <c r="I58" s="15" t="inlineStr"/>
      <c r="J58" s="15" t="inlineStr"/>
      <c r="K58" s="15" t="inlineStr"/>
      <c r="L58" s="15" t="inlineStr"/>
      <c r="M58" s="15" t="inlineStr"/>
      <c r="N58" s="16" t="inlineStr"/>
    </row>
    <row r="59">
      <c r="A59" s="13" t="inlineStr">
        <is>
          <t>PW-057</t>
        </is>
      </c>
      <c r="B59" s="13" t="inlineStr">
        <is>
          <t>QID-049</t>
        </is>
      </c>
      <c r="C59" s="14" t="inlineStr">
        <is>
          <t>What is the diagnostic evaluation for gingival enlargement?</t>
        </is>
      </c>
      <c r="D59" s="14" t="inlineStr">
        <is>
          <t>The diagnostic evaluation of gingival enlargement centers on a **systematic approach combining thorough history, clinical examination, laboratory workup, and histopathological assessment** to identify the underlying etiology, which may range from drug-induced or inflammatory causes to serious systemic diseases such as leukemia.
**Step 1: Detailed History**
A comprehensive history is the foundation of the diagnostic workup and should include:
- **Medication review** — The three classic drug classes associated with gingival enlargement are **calcium channel blockers** (amlodipine, nifedipine, diltiazem, verapamil), **anticonvulsants** (phenytoin), and **immunosuppressants** (cyclosporine A). Erythromycin and oral contraceptives have also been implicated. Onset typically occurs 1–3 months after drug initiation.
- **Oral hygiene habits** — Poor oral hygiene is the most consistent independent risk factor for gingival enlargement across all etiologies.
- **Family history** — [Hereditary gingival fibromatosis](https://redacted-source.example/rare-disease/hereditary-gingival-fibromatosis) (autosomal dominant or recessive) typically presents at the time of permanent tooth eruption.
- **Systemic symptoms** — Fatigue, fever, weight loss, night sweats, bleeding, or bruising should raise suspicion for hematologic malignancy, particularly acute myeloid leukemia (AML), which can present with gingival hyperplasia as an initial manifestation.
- **Hormonal status** — Pregnancy and puberty can modify gingival inflammatory responses.
**Step 2: Clinical Examination**
Clinical assessment should characterize the enlargement by:
- **Distribution** — Localized (single tooth or group of teeth) vs. generalized (throughout the mouth)
- **Severity** — Mild (papilla only), moderate (papilla and marginal gingiva), or severe (papilla, marginal, and attached gingiva)
- **Tissue characteristics** — Firm and fibrotic tissue suggests drug-induced or hereditary fibromatosis; soft, boggy, erythematous, and easily bleeding tissue is more concerning for leukemic infiltration or inflammatory causes
- **Plaque and calculus assessment** — Gingival enlargement disproportionate to the amount of local irritants present should raise suspicion for a systemic etiology
- **Extraoral examination** — Lymphadenopathy, hepatosplenomegaly, petechiae, or leukaemia cutis may point toward hematologic malignancy
The following figure illustrates the different clinical presentations of gingival enlargement by etiology, including hereditary, syndromic, and drug-induced forms:
Figure 10
Examples of gingival overgrowth. (A) This individual has an autosomal dominant isolated form of gingival overgrowth, termed hereditary gingival overgrowth type I, due to pathogenic variants in SOS1 . (B) This individual has a syndromic form of gingival overgrowth (Zimmermann–Laband syndrome), meaning they have other phenotypic features in addition to gingival overgrowth. (C) This individual has gingival overgrowth as a side effect of medication: calcium‐channel blocker and cyclosporin. This is known as a phenocopy.
**Step 3: Laboratory Workup**
Laboratory testing is guided by clinical suspicion:
- **Complete blood count (CBC) with differential** — Essential when a systemic cause is suspected. Leukocytosis, anemia, thrombocytopenia, or circulating blasts suggest leukemia. Notably, initial CBC can occasionally be normal in early AML, so repeat testing is warranted if clinical suspicion persists.
- **Peripheral blood smear** — Evaluates for atypical or blast cells
- **Comprehensive metabolic panel, coagulation studies** — Assess for organ dysfunction and coagulopathy
- **Bone marrow aspiration/biopsy** — Indicated when hematologic malignancy is suspected based on blood findings or clinical presentation
- **Hormonal evaluation** — If pregnancy or endocrine disorders are suspected
- **Genetic testing** — Referral to a geneticist is appropriate when hereditary gingival fibromatosis or a syndromic condition (e.g., Zimmermann-Laband syndrome) is suspected
**Step 4: Histopathological Evaluation (Biopsy)**
**Incisional biopsy** of the gingival tissue is a critical diagnostic tool, particularly when:
- The etiology is unclear after history and initial workup
- Malignancy must be excluded — A study of localized gingival enlargements found that 7.5% were malignant tumors, and clinical-pathological concordance was lower for malignant lesions (55%) compared to non-malignant ones (81%)
- Leukemic infiltration is suspected — Biopsy reveals sheets of atypical myeloid or monocytic cells, confirmed by immunohistochemistry and flow cytometry
- Hereditary gingival fibromatosis is suspected — Histology shows highly collagenized connective tissue with excessive extracellular matrix
Key histopathological features vary by etiology: drug-induced enlargement from phenytoin and nifedipine tends to be highly fibrotic with elongated rete pegs, while cyclosporine-induced lesions exhibit principally inflammation with little fibrosis.
**Step 5: Radiographic Assessment**
Dental radiographs (periapical or panoramic) assess for underlying bone loss, pseudopockets, and the relationship of the enlargement to dental structures. CBCT may be considered in complex cases.
**Key Diagnostic Considerations**
FeatureDrug-InducedLeukemic InfiltrationHereditary FibromatosisInflammatoryReferencesOnset1–3 months after drugVariable, may be rapidAt eruption of permanent teethGradual, , ConsistencyFirm, fibroticSoft, boggy, spongyFirm, denseSoft, edematous, , ColorPink to normalRed to deep purplePink, normalRed, erythematous, BleedingMinimalSpontaneous, easyMinimalOn probing, DistributionGeneralized, anterior predominanceGeneralized, starts interdentallyGeneralizedLocalized or generalized, , Key diagnostic testMedication history, biopsyCBC, bone marrow biopsyFamily history, genetic testingPlaque assessment, ,
Early diagnosis is particularly important to exclude oral malignancy and hematologic disease, as gingival enlargement may be the initial presenting sign of AML even before hematologic abnormalities appear on routine blood work.
Would you like to explore the management algorithm for drug-induced gingival enlargement, including evidence for drug substitution, azithromycin as an adjunct, and surgical timing?</t>
        </is>
      </c>
      <c r="E59" s="14" t="inlineStr">
        <is>
          <t>The diagnostic evaluation of **gingival enlargement** (also known as gingival hyperplasia, hypertrophy, or overgrowth) is aimed at identifying the underlying cause, which generally falls into one of four categories: inflammatory, drug-induced, systemic, or hereditary.
Because the treatment varies significantly depending on the etiology, dentists and medical professionals use a step-by-step diagnostic approach. Here is the standard diagnostic evaluation:
### 1. Comprehensive Medical and Dental History
The first and most crucial step is taking a detailed history to rule in or rule out common causes:
* **Medication History:** The clinician will check for medications known to cause Drug-Induced Gingival Overgrowth (DIGO). The three most common drug classes are **anticonvulsants** (e.g., phenytoin), **immunosuppressants** (e.g., cyclosporine), and **calcium channel blockers** (e.g., nifedipine, amlodipine).
* **Systemic and Hormonal History:** Evaluating for conditions like pregnancy, puberty, poorly controlled diabetes, or vitamin C deficiency (scurvy), all of which can exacerbate or cause gingival swelling.
* **Family History:** A positive family history often points to **Hereditary Gingival Fibromatosis (HGF)**, a rare genetic condition that usually appears during childhood or adolescence.
### 2. Clinical and Periodontal Examination
A thorough physical examination of the oral cavity is performed to assess the visual characteristics and extent of the overgrowth:
* **Visual Inspection:**
 * *Inflammatory Enlargement:* The gums typically appear soft, edematous (swollen), smooth, deep red or bluish-red, and bleed easily. It is usually driven by plaque buildup.
 * *Drug-Induced or Hereditary:* The tissue is typically firm, pale pink, resilient, non-tender, and has a heavily stippled or "mulberry-like" (lobulated) texture.
* **Periodontal Probing:** A periodontal probe is used to measure the depth of the space between the gums and teeth. Gingival enlargement often creates **"pseudopockets."** Unlike true periodontal pockets, which indicate alveolar bone loss, pseudopockets are caused solely by the upward growth of the gum tissue on the crown of the tooth.
* **Local Irritant Assessment:** The clinician will look for plaque, calculus (tartar), poorly contoured fillings, or orthodontic appliances that might be acting as local irritants. They will also assess for habits like mouth breathing, which can dry out and irritate the anterior (front) gums.
### 3. Radiographic Evaluation (Dental X-Rays)
Full-mouth periapical X-rays or a panoramic radiograph (orthopantomography) are required to:
* Evaluate the health of the underlying alveolar bone and roots.
* Distinguish between true periodontal disease (which shows bone loss) and isolated gingival enlargement.
* Rule out "pseudo-enlargement" caused by the growth of the underlying jawbone (e.g., bony exostoses or tori) rather than the gum tissue itself.
### 4. Laboratory Investigations
While not always necessary for routine inflammatory or drug-induced cases, laboratory tests are critical if a systemic underlying condition is suspected:
* **Complete Blood Count (CBC) and Peripheral Blood Smear:** Highly indicated if the gingival enlargement is accompanied by profuse, unprovoked bleeding, lethargy, or bruising. This is crucial to rule out **leukemia** (particularly acute myeloid leukemia, where leukemic cells infiltrate the gingiva) or severe anemia.
* **Endocrine/Vitamin Panels:** May be ordered if conditions like scurvy or specific hormonal imbalances are suspected, though this is rare.
### 5. Tissue Biopsy and Histopathological Evaluation
A tissue biopsy (removing a small sample of the gum tissue for microscopic evaluation) is not always required but becomes the gold standard in the following scenarios:
* The clinical presentation is unusual (e.g., highly asymmetric, severely ulcerated, focal rather than generalized).
* The enlargement does not respond to standard treatments (e.g., plaque removal, improving oral hygiene, or changing medications).
* There is a need to rule out neoplastic changes, such as **oral squamous cell carcinoma**, peripheral giant cell granuloma, or to confirm the exact nature of the cellular proliferation.
### Summary
In most cases, a definitive diagnosis is reached through a combination of the **patient's medication/medical history** and a **clinical periodontal exam**. If plaque or medications are identified as the culprit, the first line of diagnostic treatment is often conservative (professional cleaning and medication substitution) to observe if the overgrowth regresses.</t>
        </is>
      </c>
      <c r="F59" s="15" t="inlineStr"/>
      <c r="G59" s="15" t="inlineStr"/>
      <c r="H59" s="15" t="inlineStr"/>
      <c r="I59" s="15" t="inlineStr"/>
      <c r="J59" s="15" t="inlineStr"/>
      <c r="K59" s="15" t="inlineStr"/>
      <c r="L59" s="15" t="inlineStr"/>
      <c r="M59" s="15" t="inlineStr"/>
      <c r="N59" s="16" t="inlineStr"/>
    </row>
    <row r="60">
      <c r="A60" s="13" t="inlineStr">
        <is>
          <t>PW-058</t>
        </is>
      </c>
      <c r="B60" s="13" t="inlineStr">
        <is>
          <t>QID-050</t>
        </is>
      </c>
      <c r="C60" s="14" t="inlineStr">
        <is>
          <t>What is the clinical significance of a stable 5 mm arterially enhancing hepatic lesion in a patient with a history of metastatic pancreatic neuroendocrine tumor?</t>
        </is>
      </c>
      <c r="D60" s="14" t="inlineStr">
        <is>
          <t>### Clinical Significance of a Stable 5 mm Arterially Enhancing Hepatic Lesion in Metastatic Pancreatic NET
In a patient with known metastatic pancreatic neuroendocrine tumor (pNET), a small arterially enhancing hepatic lesion warrants careful interpretation, as the imaging findings overlap between benign entities and metastatic disease. Here are the key considerations:
### Why This Lesion Is Concerning
Pancreatic neuroendocrine tumors are classically **hypervascular**, and their hepatic metastases typically demonstrate **arterial phase hyperenhancement**—the same imaging behavior described in this lesion. In a patient with established metastatic disease, a new or pre-existing arterially enhancing lesion must be presumed to potentially represent a metastatic focus until proven otherwise.
### Why Stability Is Reassuring (but Not Definitive)
The fact that the lesion is **stable** over time is an important favorable feature:
- **Indolent biology**: Well-differentiated NETs (especially Grade 1 and Grade 2) are often slow-growing, so metastatic lesions can remain stable for extended periods, even without treatment or while on somatostatin analogs.
- **Benign mimics**: A small (5 mm) arterially enhancing lesion could also represent a **hemangioma**, a **transient hepatic attenuation difference (THAD)**, an **arterioportal shunt**, or a small **focal nodular hyperplasia**—all of which would also be stable over time.
The challenge is that stability alone cannot reliably distinguish an indolent NET metastasis from a benign lesion, since both can remain unchanged.
### Clinical Implications
1. **In the context of known metastatic disease**: If the patient already has confirmed liver metastases, a single additional stable 5 mm lesion is unlikely to change overall staging or management, since the disease is already metastatic (Stage IV). The treatment decisions are driven by overall tumor burden, symptom control, tumor grade, and functional status rather than a single tiny lesion.
2. **Surveillance value**: Stability is a marker of disease control. A stable lesion suggests the disease is not progressing, which is relevant for assessing response to therapy (e.g., somatostatin analogs, targeted agents, PRRT) using criteria such as RECIST.
3. **Characterization tools when uncertain**:
 - **Multiphasic contrast-enhanced MRI** with hepatobiliary contrast and diffusion-weighted imaging offers superior characterization of small hepatic lesions.
 - **Somatostatin receptor imaging** (⁶⁸Ga-DOTATATE PET/CT) is highly sensitive and specific; uptake in the lesion would strongly support a NET metastasis.
 - **Biopsy** is rarely needed for a stable subcentimeter lesion but may be considered if characterization would alter management.
### Bottom Line
A stable 5 mm arterially enhancing hepatic lesion in a patient with metastatic pNET most likely represents either an **indolent metastasis** or a **benign vascular lesion**. Its stability is reassuring and indicates the lesion is not actively progressing. In a patient who already has metastatic disease, this single small lesion is unlikely to independently alter management, but it should continue to be monitored as part of routine surveillance. If definitive characterization is needed, somatostatin receptor PET imaging is the most useful next step.
---
*This is general educational information and not a substitute for individualized medical advice. Management should be guided by the treating oncology and radiology team based on the full clinical context, including tumor grade, overall disease burden, functional status, and treatment history.*</t>
        </is>
      </c>
      <c r="E60" s="14" t="inlineStr">
        <is>
          <t>A **stable 5 mm arterially enhancing hepatic lesion** in a patient with known metastatic pancreatic neuroendocrine tumor (pNET) is **highly suspicious for a small hepatic metastasis**, though it falls below the threshold for reliable characterization by most imaging modalities and cannot be definitively confirmed as metastatic disease on imaging alone.
**Why metastasis is the leading concern**
Liver metastases from pNETs are characteristically **hypervascular**, enhancing intensely during the arterial phase with washout in the portal venous phase. Approximately **84% of neuroendocrine liver metastases are hypervascular** on dynamic imaging, with the majority showing homogeneous arterial enhancement. In a patient with an established history of metastatic pNET, an arterially enhancing hepatic lesion has a high pretest probability of representing metastatic disease. The ACR notes that neuroendocrine tumors are among the tumor types where arterial-phase imaging provides the greatest benefit for metastasis detection, as the majority of lesions are hyperenhancing.
**Challenges with a 5 mm lesion**
- Lesions **&lt;10 mm** are frequently missed or indeterminate on cross-sectional imaging. Preoperative morphological imaging detects **less than 50%** of neuroendocrine liver metastases when compared with thin-slice pathological examination, particularly for lesions smaller than 5 mm.
- At this size, the differential includes **benign entities** such as small hemangiomas, focal nodular hyperplasia, arterioportal shunts, and flash-filling cysts, all of which can demonstrate arterial enhancement.
- LI-RADS criteria, designed for HCC-risk populations, do not apply here, but the general principle holds: lesions &lt;10 mm are difficult to definitively characterize.
**Clinical implications of stability**
Stability over time is somewhat reassuring but does not exclude metastatic disease. Well-differentiated pNETs (Grade 1/2) can be **indolent**, and small metastases may remain stable for prolonged periods. The NCCN Guidelines recommend surveillance imaging every **12 weeks to 12 months** for metastatic well-differentiated NETs, depending on clinical or pathologic signs of aggressiveness. A stable lesion in the context of otherwise asymptomatic, low tumor burden, stable disease would fall into the observation arm of the NCCN algorithm.
**Recommended approach**
- **MRI with hepatobiliary-specific contrast** (e.g., gadoxetic acid) is the most sensitive modality for detecting and characterizing small neuroendocrine liver metastases and should be considered if not already performed. Diffusion-weighted MRI further improves sensitivity.
- **SSTR-PET/CT** (e.g., 68Ga-DOTATATE PET/CT) can help characterize the lesion if it demonstrates somatostatin receptor uptake, though spatial resolution limits detection of lesions this small. SSTR-PET should be interpreted in combination with multiphasic CT or MRI.
- If the lesion remains stable and indeterminate, **continued surveillance** with the same imaging modality at consistent intervals (to allow accurate comparison) is appropriate. The NCCN emphasizes using the same imaging modality and contrast agent for follow-up to ensure consistent interpretation.
- **Biopsy** of a 5 mm lesion is technically challenging and generally not warranted if the lesion is stable and the patient has known metastatic disease elsewhere, as it would not change management in most scenarios.
The NCCN algorithm for management of metastatic pNET (Grade 1/2) is shown below:
PanNET-12
Neuroendocrine Tumors of the Pancreas (Well-Differentiated Grade 1/2): Management of Locoregional Advanced Disease and/or Distant Metastases — NCCN Guidelines® — Neuroendocrine and Adrenal Tumors p. 44 (v1.2026)
In summary, this lesion should be presumed to represent a **small metastasis** in the appropriate clinical context, but definitive characterization at 5 mm is limited. Stability supports continued observation with serial multiphasic imaging, and the management approach should be guided by the overall disease burden, symptoms, and tumor biology rather than this single small lesion.
Would you like to explore the role of SSTR-PET/CT versus hepatobiliary-phase MRI in detecting sub-centimeter neuroendocrine liver metastases and how each modality might influence treatment decisions?</t>
        </is>
      </c>
      <c r="F60" s="15" t="inlineStr"/>
      <c r="G60" s="15" t="inlineStr"/>
      <c r="H60" s="15" t="inlineStr"/>
      <c r="I60" s="15" t="inlineStr"/>
      <c r="J60" s="15" t="inlineStr"/>
      <c r="K60" s="15" t="inlineStr"/>
      <c r="L60" s="15" t="inlineStr"/>
      <c r="M60" s="15" t="inlineStr"/>
      <c r="N60" s="16" t="inlineStr"/>
    </row>
    <row r="61">
      <c r="A61" s="13" t="inlineStr">
        <is>
          <t>PW-059</t>
        </is>
      </c>
      <c r="B61" s="13" t="inlineStr">
        <is>
          <t>QID-051</t>
        </is>
      </c>
      <c r="C61" s="14" t="inlineStr">
        <is>
          <t>Should you take magnesium daily or only as needed for muscle cramps?</t>
        </is>
      </c>
      <c r="D61" s="14" t="inlineStr">
        <is>
          <t>**Short answer:** For typical muscle cramps, magnesium is usually **not something to take “as needed” for immediate relief**—it doesn’t work like a fast-acting cramp medicine. If you’re low in magnesium or your diet is low, it’s more logical to improve intake **daily** through food, or use a **daily low-dose supplement** after checking safety. But evidence that magnesium supplements prevent ordinary leg cramps is **weak**, especially in older adults. A Cochrane review found magnesium is unlikely to meaningfully reduce cramp frequency or severity in older adults, and evidence is uncertain in pregnancy and exercise-related cramps.
**A practical approach:**
- **Start with daily food sources**: nuts/seeds, legumes, whole grains, spinach/leafy greens, and fortified foods. Adult RDAs are about **310–320 mg/day for women** and **400–420 mg/day for men**, depending on age.
- If you want to try a supplement, consider a **short daily trial** rather than “as needed”—for example, a modest dose such as **100–200 mg elemental magnesium daily** for a few weeks, and stop if it doesn’t help or causes diarrhea. The NIH upper limit for **supplemental** magnesium in adults is **350 mg/day**; this limit does **not** include magnesium naturally present in food.
- Magnesium **citrate, chloride, lactate, or aspartate** may be absorbed better than magnesium oxide, but citrate/chloride and other salts can still cause loose stools.
**Don’t take magnesium without checking with a clinician/pharmacist** if you have kidney disease, are older/frail, are pregnant, or take medications that can interact—especially certain antibiotics, osteoporosis drugs like alendronate, diuretics, or long-term proton pump inhibitors. Kidney impairment increases the risk of magnesium toxicity.
Also, recurrent cramps often have non-magnesium causes: dehydration, overuse, electrolyte issues, nerve problems, poor circulation, medication side effects, or low potassium/calcium. Seek medical advice promptly if cramps are severe, frequent, one-sided with swelling/redness, associated with weakness/numbness, or started after a new medication.</t>
        </is>
      </c>
      <c r="E61" s="14" t="inlineStr">
        <is>
          <t>The best available evidence indicates that **magnesium supplementation is unlikely to provide clinically meaningful prophylaxis for idiopathic muscle cramps in older adults**, regardless of whether it is taken daily or as needed. Neither daily dosing nor PRN use has strong support for this indication.
**What the evidence shows:**
A 2020 Cochrane systematic review (11 RCTs) concluded with moderate certainty that magnesium supplementation does not provide clinically meaningful cramp prophylaxis for idiopathic skeletal muscle cramps at any dosage tested (200–520 mg elemental magnesium daily over 4–6 weeks). No obvious dose-response relationship was identified, and even IV magnesium with confirmed tissue retention failed to reduce cramp frequency.
All clinical trials that have been conducted used **daily dosing** (once, twice, or three times daily) as a prophylactic strategy over weeks, not as-needed dosing for acute cramp episodes. There are no RCTs evaluating PRN magnesium for acute cramp relief, so there is no evidence to support that approach either.
**Notable exceptions and nuances:**
- **Pregnancy-associated cramps**: The evidence is conflicting but somewhat more favorable. A 2026 meta-analysis of 4 trials found magnesium significantly reduced cramp frequency in pregnant women (pooled RR 1.35, 95% CI 1.05–1.74). The Cochrane review characterized this evidence as lower certainty and unclear.
- **Magnesium oxide monohydrate**: One 2021 RCT (n=175) found that magnesium oxide monohydrate 226 mg daily at bedtime for 60 days significantly reduced nocturnal leg cramp frequency and duration compared to placebo, though this was not included in the Cochrane review.
- **Documented magnesium deficiency**: If cramps are occurring in the setting of true hypomagnesemia (e.g., from diuretic use, GI losses, or alcoholism), repletion is appropriate and should be dosed daily until stores are replenished.
**Practical considerations:**
Taking magnesium only at the time of an acute cramp would not be expected to help, as oral magnesium takes hours to absorb and its theoretical mechanism involves sustained tissue-level repletion rather than acute neuromuscular effects. If a trial of magnesium is pursued despite limited evidence, the studied approach is **daily dosing** (typically 200–520 mg elemental magnesium at bedtime for at least 4 weeks). Gastrointestinal side effects (diarrhea) are the main concern, and magnesium should be avoided in patients with significant renal impairment.
Would you like to explore evidence-based alternatives for nocturnal leg cramp management, including stretching protocols and other pharmacologic options?</t>
        </is>
      </c>
      <c r="F61" s="15" t="inlineStr"/>
      <c r="G61" s="15" t="inlineStr"/>
      <c r="H61" s="15" t="inlineStr"/>
      <c r="I61" s="15" t="inlineStr"/>
      <c r="J61" s="15" t="inlineStr"/>
      <c r="K61" s="15" t="inlineStr"/>
      <c r="L61" s="15" t="inlineStr"/>
      <c r="M61" s="15" t="inlineStr"/>
      <c r="N61" s="16" t="inlineStr"/>
    </row>
    <row r="62">
      <c r="A62" s="13" t="inlineStr">
        <is>
          <t>PW-060</t>
        </is>
      </c>
      <c r="B62" s="13" t="inlineStr">
        <is>
          <t>QID-052</t>
        </is>
      </c>
      <c r="C62" s="14" t="inlineStr">
        <is>
          <t>Which antiarrhythmic agents are safe to use in patients with prolonged QT interval?</t>
        </is>
      </c>
      <c r="D62" s="14" t="inlineStr">
        <is>
          <t>The antiarrhythmic agents considered **safe** in patients with a prolonged QT interval are **beta-blockers** (specifically **nadolol** and **propranolol**), **mexiletine** (Class IB), and **lidocaine** (IV, Class IB). Several other agents warrant nuanced discussion.
**Agents That Are Safe or Beneficial**
- **Beta-blockers (Class II):** These are the **first-line therapy** for long QT syndrome (LQTS). Nadolol and propranolol are the two beta-blockers with confirmed efficacy; metoprolol should not be used as it appears less effective. Beta-blockers reduce adverse cardiac events in LQT1 (&gt;95%), LQT2 (&gt;75%), and females with LQT3 (&gt;60%).
- **Mexiletine (Class IB):** This sodium channel blocker does not prolong the QT interval and can actually **shorten QTc** by approximately 60 ms. It is recommended as adjunctive therapy in LQT3 (Class IIa) and has also shown QTc-shortening effects in LQT2. In acquired long QT syndrome, oral mexiletine (200–450 mg daily) may prevent recurrent torsades de pointes (TdP) refractory to other measures.
- **Lidocaine (IV, Class IB):** Like mexiletine, lidocaine blocks late sodium current and shortens the QT interval. It may be considered in acute management of TdP, particularly in LQT3. However, mexiletine inhibits late INa more selectively at therapeutic concentrations than lidocaine.
**Agents With a Nuanced Safety Profile**
- **Amiodarone:** Although it is listed among QT-prolonging antiarrhythmics, amiodarone **rarely causes TdP** (estimated incidence ~0.7%). This is attributed to its multi-channel blocking properties, which produce uniform prolongation of repolarization across all myocardial layers without increasing transmural dispersion of repolarization. It can be used with caution when other options are limited, but it is not considered "safe" in the same way as the agents above.
- **Ranolazine:** This agent blocks both IKr and late INa. It can cause modest QTc prolongation, but in LQT3 patients it has been shown to shorten QTc. A case report has linked ranolazine to TdP, so it should be used cautiously.
- **Flecainide (Class IC):** In LQT3 specifically, flecainide has been shown to shorten QTc. However, it carries risks in patients with structural heart disease and is not broadly considered safe across all causes of QT prolongation.
**Agents to Avoid**
The 2017 AHA/ACC/HRS guidelines classify QT-prolonging medications as potentially harmful (Class III: Harm) in LQTS patients. The following antiarrhythmics prolong the QT interval and carry significant TdP risk:
- **Sotalol**, **dofetilide**, **ibutilide** (Class III — pure or predominant IKr blockers)
- **Disopyramide**, **procainamide**, **quinidine** (Class IA)
- **Dronedarone**
The following figure illustrates an algorithmic approach to managing polymorphic VT/VF in patients with suspected inherited arrhythmia disorders, including the distinction between agents appropriate for prolonged versus normal QT settings:
Figure 1
Initial Approach to the Management of PMVT/VF
**Key Practical Points**
Regardless of the antiarrhythmic chosen, electrolyte abnormalities (hypokalemia, hypomagnesemia, hypocalcemia) should be corrected, and concomitant QT-prolonging medications should be discontinued. For acute TdP management, IV magnesium (1–2 g), overdrive pacing, or isoproterenol (in acquired LQTS) remain first-line interventions.
Would you like to explore the genotype-specific pharmacotherapy strategies for congenital long QT syndrome subtypes (LQT1, LQT2, LQT3)?</t>
        </is>
      </c>
      <c r="E62" s="14" t="inlineStr">
        <is>
          <t>In patients with a prolonged QT interval (whether congenital or acquired), the choice of antiarrhythmic agent is critical. Prolongation of the QT interval significantly increases the risk of a life-threatening polymorphic ventricular tachycardia known as **Torsades de Pointes (TdP)**. Because many antiarrhythmic drugs work by prolonging the cardiac action potential, most are strictly contraindicated.
However, there are specific classes of antiarrhythmics that are completely safe and, in fact, serve as the standard of care for treating Long QT Syndrome (LQTS).
### Safe and Therapeutic Antiarrhythmics
**1. Class II Antiarrhythmics (Beta-Blockers)**
* **Examples:** Nadolol, Propranolol, Atenolol, Metoprolol.
* **Why they are safe:** Beta-blockers do not prolong the QT interval. They reduce sympathetic (adrenergic) tone to the heart, preventing the sudden spikes in heart rate and adrenaline that trigger TdP.
* **Clinical use:** Non-selective beta-blockers (like nadolol and propranolol) are the **first-line standard of care** for patients with congenital Long QT syndrome, particularly LQT1 and LQT2.
**2. Class Ib Antiarrhythmics (Sodium Channel Blockers)**
* **Examples:** Mexiletine, Lidocaine.
* **Why they are safe:** Unlike other sodium channel blockers, Class Ib agents block the *late* inward sodium current during the plateau phase of the cardiac action potential. This action actually **shortens** the action potential duration and the QT interval.
* **Clinical use:** Mexiletine is heavily utilized as a gene-specific therapy for **LQT3**, which is caused by a gain-of-function mutation in the sodium channel that keeps it open too long. Lidocaine can be used safely in acute settings to manage ventricular arrhythmias without further prolonging the QT.
### Conditionally Safe (Gene-Specific Contexts)
**3. Class Ic Antiarrhythmics (e.g., Flecainide)**
* While generally avoided in a standard "prolonged QT" setting due to their strong sodium-blocking and proarrhythmic potential, flecainide has been shown to effectively **shorten the QT interval** and suppress arrhythmias specifically in patients with **LQT3** (caused by specific *SCN5A* gene mutations). It is used as a highly targeted, gene-specific therapy.
**4. Class IV Antiarrhythmics (Calcium Channel Blockers)**
* **Examples:** Verapamil, Diltiazem.
* **Why they are safe:** L-type calcium channel blockers decrease the influx of calcium during the action potential, which naturally shortens the plateau phase. They are generally safe regarding the QT interval and are sometimes used as targeted therapy in very rare genetic subsets of LQTS, such as **LQT8 (Timothy Syndrome)**, which is driven by a defective calcium channel.
---
### Antiarrhythmics to STRICTLY AVOID
Medications in the following classes block potassium channels, delay cardiac repolarization, and directly prolong the QT interval. Giving these to a patient with an already prolonged QT interval poses a severe risk of inducing Torsades de Pointes.
* **Class Ia Antiarrhythmics:** Quinidine, Procainamide, Disopyramide. *(Highly dangerous for prolonged QT).*
* **Class III Antiarrhythmics:** Amiodarone, Sotalol, Dofetilide, Ibutilide, Dronedarone. *(These are specifically designed to prolong the action potential and are strictly contraindicated).*
*Disclaimer: Management of prolonged QT intervals requires precise clinical monitoring, and treatment should be strictly individualized by a cardiologist or electrophysiologist based on whether the prolonged QT is acquired or a specific congenital genotype.*</t>
        </is>
      </c>
      <c r="F62" s="15" t="inlineStr"/>
      <c r="G62" s="15" t="inlineStr"/>
      <c r="H62" s="15" t="inlineStr"/>
      <c r="I62" s="15" t="inlineStr"/>
      <c r="J62" s="15" t="inlineStr"/>
      <c r="K62" s="15" t="inlineStr"/>
      <c r="L62" s="15" t="inlineStr"/>
      <c r="M62" s="15" t="inlineStr"/>
      <c r="N62" s="16" t="inlineStr"/>
    </row>
    <row r="63">
      <c r="A63" s="13" t="inlineStr">
        <is>
          <t>PW-061</t>
        </is>
      </c>
      <c r="B63" s="13" t="inlineStr">
        <is>
          <t>QID-053</t>
        </is>
      </c>
      <c r="C63" s="14" t="inlineStr">
        <is>
          <t>Should Strensiq be considered appropriate therapy in a postmenopausal woman diagnosed with hypophosphatasia who also has concurrent osteoporosis?</t>
        </is>
      </c>
      <c r="D63" s="14" t="inlineStr">
        <is>
          <t>Strensiq (asfotase alfa) may be considered appropriate therapy in this patient, but several important nuances must be addressed. The **FDA-approved indication for asfotase alfa is limited to perinatal/infantile- and juvenile-onset [HPP](https://redacted-source.example/rare-disease/hypophosphatasia)**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hypophosphatasia](https://redacted-source.example/rare-disease/adult-hypophosphatasia)?</t>
        </is>
      </c>
      <c r="E63" s="14" t="inlineStr">
        <is>
          <t>This is a clinically nuanced question that hinges on the type/onset of hypophosphatasia (HPP), regulatory labeling, and the important distinction between true coexisting osteoporosis and HPP being mistaken for osteoporosis. Here's a structured analysis based on the available evidence.
### 1. Approved indication is a major limiting factor
Strensiq (asfotase alfa) carries a narrow FDA-approved indication. STRENSIQ® (asfotase alfa) is indicated for the treatment of patients with perinatal/infantile- and juvenile-onset hypophosphatasia (HPP). A postmenopausal woman would typically fall outside this labeling unless she had **pediatric-onset disease** that persisted into adulthood.
This distinction matters in practice. Much of the adult experience is in patients with childhood-onset disease, not adult-onset HPP. Of the 13 adult patients, 12 had pediatric-onset hypophosphatasia. Notably, regulatory approval differs internationally: asfotase alfa is a human recombinant TNSALP enzyme replacement therapy approved for the treatment of perinatal/infantile- and juvenile-onset HPP; in Japan, asfotase alfa is approved for all patients with HPP, regardless of age at onset.
So the first question to resolve is: **was this woman's HPP truly perinatal/infantile/juvenile in onset (even if diagnosed late), or is it adult-onset?** If pediatric-onset, she may fall within or near the approved indication; if genuinely adult-onset, use would be off-label.
### 2. "Concurrent osteoporosis" requires careful scrutiny
A critical pitfall here is that adult HPP is frequently *mistaken* for osteoporosis rather than coexisting with it. The diagnosis of adult hypophosphatasia is often missed or delayed as its presenting symptoms are similar to more common conditions such as age-related osteoporosis or other secondary causes of osteoporosis. In fact, with respect to treatment methods, it becomes especially important to distinguish between hypophosphatasia and the more common causes of osteoporosis.
This has direct therapeutic consequences, because the standard osteoporosis drug class is harmful in HPP. Bisphosphonate use is contraindicated, given the risk of osteomalacia. More broadly, HPP patients are at risk of developing atypical femoral fractures if they are treated with usual osteoporosis medication (bisphosphonates). Misdiagnosed patients are frequently treated with traditional osteoporosis medications, which can actually make HPP worse.
So before reaching for Strensiq, the clinician must establish whether the patient genuinely has *two* diseases or whether the "osteoporosis" label simply reflects the HPP itself. The reduced bone mineral density in HPP reflects defective mineralization (osteomalacia), which is mechanistically different from postmenopausal osteoporosis and should not be managed the same way.
### 3. Evidence for benefit in adults exists but is limited
There is growing support for asfotase alfa in adults, mostly those with pediatric-onset disease. Clinical studies with 27 patients receiving asfotase alfa, predominantly adults with pediatric-onset HPP, have demonstrated improved physical function and HRQoL during up to 5 years of asfotase alfa treatment. Asfotase alfa was well tolerated in these studies; injection-site reaction was the most common treatment-emergent adverse event.
However, the overall adult evidence base remains thin. Given the rarity of the condition, research into the treatment of hypophosphatasia is limited but growing. Recombinant alkaline phosphatase is available and, although traditionally reserved for more severe pediatric forms of the disease, is becoming more widely used in adults as well as anabolic agents such as teriparatide.
### 4. The genetics matter: heterozygous carriers vs. clinically significant HPP
Postmenopausal women may be heterozygous ALPL carriers with osteoporosis, and these cases do not automatically warrant enzyme replacement. In one analysis, two cases of postmenopausal women with heterozygous ALPL mutations were discussed; one had fractures and severe osteoporosis, but histology revealed no evidence of osteomalacia. Such a patient may actually have conventional osteoporosis rather than active HPP-driven osteomalacia, which changes the treatment calculus entirely.
### 5. Safety considerations
If Strensiq is pursued, the safety profile must be weighed. STRENSIQ may cause serious side effects, including severe allergic (hypersensitivity) reactions. Allergic reactions are common with STRENSIQ treatment and can be severe and life-threatening. Severe allergic reactions have happened in some people within minutes after receiving STRENSIQ and more than 1 year after starting treatment. Additional concerns include a higher risk for ectopic calcifications, with occurrences reported in the eyes and kidneys during clinical trials, though it remains unclear whether these events are related to the drug or the disease itself, and most patients in clinical trials developed anti-asfotase alfa antibodies and neutralizing antibodies, leading to reduced systemic exposure to the drug.
### Bottom line
Strensiq is **not automatically appropriate** in this scenario, and the decision requires careful, individualized work-up rather than a yes/no answer:
- **Confirm the diagnosis and onset.** Distinguish genuine clinically significant HPP (ideally with ALPL genetic confirmation, low ALP, elevated substrate markers, and evidence of osteomalacia) from age-related/postmenopausal osteoporosis. The "concurrent osteoporosis" may in part *be* the HPP.
- **Recognize the labeling limit.** Strensiq is approved for perinatal/infantile- and juvenile-onset HPP. For an adult, it generally only fits the indication if disease onset was pediatric; truly adult-onset use is off-label (outside Japan).
- **Avoid harmful standard osteoporosis therapy.** Bisphosphonates are contraindicated in HPP; if antiresorptives are being considered for the "osteoporosis," that itself is a red flag in a confirmed HPP patient.
- **Reserve enzyme replacement for appropriate candidates.** A heterozygous carrier with osteoporosis but no osteomalacia is a poor candidate. Symptomatic patients with confirmed, clinically significant HPP and pediatric onset are the best-supported candidates, where benefit on physical function has been shown. Anabolic agents such as teriparatide are sometimes used as an alternative in selected adults.
This is the type of complex case that should be discussed in a multidisciplinary setting with careful risk-benefit evaluation, ideally involving a metabolic bone specialist. Given the regulatory, diagnostic, and safety complexities, specialist referral is strongly advisable before initiating Strensiq.</t>
        </is>
      </c>
      <c r="F63" s="15" t="inlineStr"/>
      <c r="G63" s="15" t="inlineStr"/>
      <c r="H63" s="15" t="inlineStr"/>
      <c r="I63" s="15" t="inlineStr"/>
      <c r="J63" s="15" t="inlineStr"/>
      <c r="K63" s="15" t="inlineStr"/>
      <c r="L63" s="15" t="inlineStr"/>
      <c r="M63" s="15" t="inlineStr"/>
      <c r="N63" s="16" t="inlineStr"/>
    </row>
    <row r="64">
      <c r="A64" s="13" t="inlineStr">
        <is>
          <t>PW-062</t>
        </is>
      </c>
      <c r="B64" s="13" t="inlineStr">
        <is>
          <t>QID-053</t>
        </is>
      </c>
      <c r="C64" s="14" t="inlineStr">
        <is>
          <t>Should Strensiq be considered appropriate therapy in a postmenopausal woman diagnosed with hypophosphatasia who also has concurrent osteoporosis?</t>
        </is>
      </c>
      <c r="D64" s="14" t="inlineStr">
        <is>
          <t>Strensiq (asfotase alfa) may be considered appropriate therapy in this patient, but several important nuances must be addressed. The **FDA-approved indication for asfotase alfa is limited to perinatal/infantile- and juvenile-onset [HPP](https://redacted-source.example/rare-disease/hypophosphatasia)**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hypophosphatasia](https://redacted-source.example/rare-disease/adult-hypophosphatasia)?</t>
        </is>
      </c>
      <c r="E64" s="14" t="inlineStr">
        <is>
          <t>Yes, **Strensiq (asfotase alfa)** should be considered an appropriate and potentially essential therapy for a postmenopausal woman diagnosed with hypophosphatasia (HPP) and concurrent osteoporosis, provided she meets specific prescribing criteria.
Treating this specific combination of conditions requires careful management, primarily because standard osteoporosis treatments can be highly dangerous for patients with HPP.
Here is a detailed breakdown of why Strensiq is considered appropriate and how this clinical scenario is typically navigated by metabolic bone specialists:
### 1. The Danger of Standard Osteoporosis Medications
In postmenopausal women, osteoporosis is typically treated with antiresorptive medications, primarily bisphosphonates (e.g., Fosamax, Reclast) or denosumab (Prolia). However, **bisphosphonates are generally contraindicated in patients with HPP**.
* **The Mechanism:** HPP is caused by a deficiency in the tissue-nonspecific alkaline phosphatase (TNSALP) enzyme. This deficiency leads to a buildup of inorganic pyrophosphate (PPi), which inhibits normal bone mineralization, causing bones to become soft and fragile (osteomalacia).
* **The Risk:** Bisphosphonates are chemical analogues of inorganic pyrophosphate. If given to a patient with HPP, they can severely worsen the underlying bone mineralization defect, heavily suppress already-low bone turnover, and significantly increase the risk of atypical femoral fractures (AFFs).
### 2. How Strensiq Helps
Because standard osteoporosis medications cannot safely be used, treating the underlying HPP becomes the primary goal. Strensiq is an enzyme replacement therapy that directly replaces the deficient TNSALP enzyme.
* By clearing the accumulated inorganic pyrophosphate, Strensiq allows normal calcium and phosphate binding, restoring healthy bone mineralization and remodeling.
* Clinical studies of adults treated with Strensiq show marked improvements in bone mineral density (BMD), fracture healing, and a reduction in bone pain and fragility. Consequently, by treating the HPP, the "osteoporosis" (which in HPP patients is often a combination of low bone mass and HPP-induced osteomalacia) is simultaneously addressed.
### 3. Prescribing Requirements &amp; Age of Onset
While Strensiq is highly effective, its use in a postmenopausal woman will depend on regulatory labeling and her specific medical history:
* **FDA Indications:** In the United States and Europe, Strensiq is officially indicated for patients with **perinatal-, infantile-, or juvenile-onset HPP**.
* **Adults with Pediatric-Onset HPP:** Many adults (including postmenopausal women) with HPP actually had mild symptoms during childhood that went unrecognized—such as the premature loss of baby teeth with the root intact, childhood rickets, bowing of the legs, or unexplained bone pain. If a physician can trace her disease manifestations back to childhood or adolescence, she would qualify for Strensiq under the juvenile-onset label. (Note: In some countries, like Japan, Strensiq is approved for HPP regardless of the age of onset).
### 4. Alternative Therapies
If the patient strictly has adult-onset HPP and cannot access Strensiq due to insurance or labeling restrictions, she still must avoid bisphosphonates. In such cases, metabolic bone specialists sometimes prescribe bone-building anabolic agents off-label, such as **teriparatide (Forteo)** or **abaloparatide (Tymlos)**. These drugs stimulate bone formation rather than halting bone resorption, and literature shows they can safely improve bone mineral density and heal fractures in some adults with HPP.
### Summary
For a postmenopausal woman with both conditions, standard osteoporosis drugs pose a severe risk. **Strensiq is the most targeted, disease-modifying therapy available** and is highly appropriate if clinical evaluation reveals her HPP had its onset in childhood or youth. Because HPP is a rare and complex disease, her care should be managed by an endocrinologist or a rheumatologist who specializes in rare metabolic bone disorders.</t>
        </is>
      </c>
      <c r="F64" s="15" t="inlineStr"/>
      <c r="G64" s="15" t="inlineStr"/>
      <c r="H64" s="15" t="inlineStr"/>
      <c r="I64" s="15" t="inlineStr"/>
      <c r="J64" s="15" t="inlineStr"/>
      <c r="K64" s="15" t="inlineStr"/>
      <c r="L64" s="15" t="inlineStr"/>
      <c r="M64" s="15" t="inlineStr"/>
      <c r="N64" s="16" t="inlineStr"/>
    </row>
    <row r="65">
      <c r="A65" s="13" t="inlineStr">
        <is>
          <t>PW-063</t>
        </is>
      </c>
      <c r="B65" s="13" t="inlineStr">
        <is>
          <t>QID-053</t>
        </is>
      </c>
      <c r="C65" s="14" t="inlineStr">
        <is>
          <t>Should Strensiq be considered appropriate therapy in a postmenopausal woman diagnosed with hypophosphatasia who also has concurrent osteoporosis?</t>
        </is>
      </c>
      <c r="D65" s="14" t="inlineStr">
        <is>
          <t>Strensiq (asfotase alfa) may be considered appropriate therapy in this patient, but several important nuances must be addressed. The **FDA-approved indication for asfotase alfa is limited to perinatal/infantile- and juvenile-onset [HPP](https://redacted-source.example/rare-disease/hypophosphatasia)**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hypophosphatasia](https://redacted-source.example/rare-disease/adult-hypophosphatasia)?</t>
        </is>
      </c>
      <c r="E65" s="14" t="inlineStr">
        <is>
          <t>**Short answer:** **Strensiq (asfotase alfa) can be considered in a postmenopausal woman with hypophosphatasia (HPP), but only if the HPP itself is an appropriate indication—especially perinatal/infantile- or juvenile-onset HPP with clinically meaningful disease.** It should **not** be viewed as standard therapy for ordinary postmenopausal osteoporosis or for a low DXA T-score alone.
In the U.S., Strensiq is FDA-indicated for **perinatal/infantile- and juvenile-onset HPP**, not simply “adult-onset HPP” or postmenopausal osteoporosis. The label’s mechanism also frames HPP as a mineralization disorder causing osteomalacia after growth plates close, which is different from typical postmenopausal osteoporosis.
**Concurrent osteoporosis does not automatically make Strensiq inappropriate**, but it makes the case more complex. Adult HPP can be misdiagnosed as osteoporosis, and adults may have low bone density, pain, metatarsal stress fractures, femoral pseudofractures, dental issues, and impaired quality of life. GeneReviews notes that heterozygous **ALPL** variants have been found in adults with osteoporosis, musculoskeletal pain, and increased fracture risk, usually with low ALP and elevated HPP substrates such as PLP or PEA.
A key practical point is that **usual osteoporosis antiresorptives are generally avoided in HPP**. GeneReviews lists **bisphosphonates and denosumab** among agents to avoid, and Mayo Clinic similarly cautions that antiresorptive osteoporosis drugs could further impair skeletal mineralization in HPP.
**Strensiq is more likely to be appropriate if** she has:
- confirmed HPP: persistently low age/sex-adjusted ALP, elevated PLP/PEA/PPi, and/or pathogenic **ALPL** variant;
- evidence that disease began in childhood/adolescence, even if diagnosed later;
- clinically important HPP manifestations such as recurrent or poorly healing stress fractures, femoral pseudofractures/Looser zones, osteomalacia, severe bone pain, muscle weakness, impaired mobility, or significant dental history;
- evaluation by a metabolic bone specialist/endocrinologist familiar with HPP.
**Strensiq is less likely to be appropriate if** the main issue is isolated postmenopausal osteoporosis by DXA, without symptomatic or radiographic HPP burden, or if the diagnosis of HPP is uncertain. In adults, real-world registry data suggest asfotase alfa may improve mobility, pain, physical function, and quality of life, but the evidence is observational and most adults studied had pediatric-onset HPP, so generalizability to milder adult-onset cases is limited.
If Strensiq is used, risks and monitoring matter: the label warns about **life-threatening hypersensitivity including anaphylaxis**, injection-site reactions, lipodystrophy, ectopic calcifications involving eyes/kidneys, possible immune-mediated loss of effect, and lab-test interference; baseline and periodic ophthalmologic exams and renal ultrasound are recommended. The label also notes that no patients aged 65+ with perinatal/infantile- or juvenile-onset HPP were enrolled in clinical trials, so geriatric response data are limited.
**Bottom line:** In a postmenopausal woman with confirmed HPP and concurrent osteoporosis, Strensiq should be **considered as HPP-directed enzyme replacement therapy**, not as routine osteoporosis treatment. The decision should be individualized by a metabolic bone expert, with careful confirmation of HPP severity/onset, fracture pattern, and avoidance of therapies—especially bisphosphonates/denosumab—that may be harmful in HPP.</t>
        </is>
      </c>
      <c r="F65" s="15" t="inlineStr"/>
      <c r="G65" s="15" t="inlineStr"/>
      <c r="H65" s="15" t="inlineStr"/>
      <c r="I65" s="15" t="inlineStr"/>
      <c r="J65" s="15" t="inlineStr"/>
      <c r="K65" s="15" t="inlineStr"/>
      <c r="L65" s="15" t="inlineStr"/>
      <c r="M65" s="15" t="inlineStr"/>
      <c r="N65" s="16" t="inlineStr"/>
    </row>
    <row r="66">
      <c r="A66" s="13" t="inlineStr">
        <is>
          <t>PW-064</t>
        </is>
      </c>
      <c r="B66" s="13" t="inlineStr">
        <is>
          <t>QID-054</t>
        </is>
      </c>
      <c r="C66" s="14" t="inlineStr">
        <is>
          <t>What is the most likely diagnosis in a 17-year-old male presenting with pallor, fatigue, 11-pound weight loss, hemoglobin of 9, elevated bilirubin of 1.7, and LDH of 264 with an otherwise normal metabolic panel?</t>
        </is>
      </c>
      <c r="D66" s="14" t="inlineStr">
        <is>
          <t>The combination of **pallor, fatigue, weight loss, anemia (Hb 9), elevated bilirubin (1.7), and elevated LDH (264)** in a 17-year-old male is most consistent with a **hemolytic anemia**, as the elevated unconjugated bilirubin and LDH are hallmark markers of red blood cell destruction. However, **hematologic malignancy (particularly [acute lymphoblastic leukemia](https://redacted-source.example/rare-disease/acute-lymphoblastic-leukemia))** must be excluded given the significant weight loss and age group.
**Most Likely: Hemolytic Anemia**
The triad of anemia + elevated indirect bilirubin + elevated LDH strongly suggests hemolysis. In a 17-year-old male, the leading hemolytic etiologies include:
- **Hereditary spherocytosis** — the most common inherited hemolytic anemia; presents with chronic or episodic anemia, jaundice, and splenomegaly. Diagnosis is supported by elevated MCHC, spherocytes on peripheral smear, and positive eosin-5-maleimide (EMA) binding test or osmotic fragility test.
- **G6PD deficiency** — X-linked, more common in males; may present with episodic hemolysis triggered by infection, oxidative drugs, or fava beans. Diagnosed by G6PD enzyme assay.
- **Autoimmune hemolytic anemia (AIHA)** — diagnosed by a positive direct antiglobulin test (Coombs test). Can be primary or secondary to infections (e.g., EBV, mycoplasma) or autoimmune disease.
The 11-pound weight loss, however, is atypical for a straightforward hemolytic anemia and raises concern for a more systemic process.
**Important Not to Miss**
- **Acute lymphoblastic leukemia (ALL)** — the most common malignancy in this age group. Pallor, fatigue, and weight loss are common presenting features (weight loss in 26–31%, pallor in 28–46%, fatigue in 45–64%). Elevated LDH can reflect high tumor cell turnover. A CBC with differential showing cytopenias, blasts, or abnormal WBC count would be highly suggestive. Peripheral blood smear is essential.
- **Lymphoma** — particularly Hodgkin lymphoma, which peaks in adolescence and can present with constitutional symptoms (weight loss, fatigue) and anemia. LDH elevation may reflect disease burden.
- **Aplastic anemia** — can present with pancytopenia, fatigue, and pallor; reticulocyte count would be low.
The following diagnostic algorithm for normocytic anemia in children illustrates the key branching logic based on reticulocyte count:
Figure 2
Algorithm for the evaluation of normocytic anemia in children. Adapted with permission from Janus J, Moerschel SK. Evaluation of anemia in children. Am Fam Physician. 2010;81(12):1469.
**Recommended Next Steps**
Assuming a CBC with differential and basic metabolic panel have been obtained, the following targeted workup is indicated:
- **Reticulocyte count** — the single most important next test. An elevated reticulocyte count confirms a hemolytic process; a low count raises concern for marrow failure or infiltration (e.g., leukemia).
- **Peripheral blood smear** — look for spherocytes (hereditary spherocytosis, AIHA), schistocytes (microangiopathic hemolytic anemia), blasts (leukemia), or bite cells (G6PD deficiency).
- **Direct antiglobulin test (Coombs test)** — to evaluate for autoimmune hemolytic anemia.
- **Haptoglobin** — low or undetectable haptoglobin further confirms hemolysis.
- **If smear shows blasts or reticulocyte count is low with pancytopenia**: urgent hematology referral for bone marrow biopsy.
- **If hemolysis is confirmed and Coombs-negative**: pursue G6PD level, hemoglobin electrophoresis, and EMA binding test/osmotic fragility for membranopathies.
Physical exam should specifically assess for **splenomegaly** (seen in hereditary spherocytosis, leukemia, and lymphoma), **lymphadenopathy** (leukemia, lymphoma), and **hepatomegaly**.
Do you have the MCV, WBC with differential, platelet count, or reticulocyte count for this patient? That information would significantly narrow the differential.</t>
        </is>
      </c>
      <c r="E66" s="14" t="inlineStr">
        <is>
          <t>This clinical picture most strongly suggests **hemolytic anemia**, with **autoimmune hemolytic anemia (AIHA)** being the most likely specific diagnosis to consider first.
### Why hemolysis?
The lab pattern is the key clue. The combination points to red blood cell destruction:
- **Anemia** (Hgb 9 g/dL, well below the normal ~13–16 g/dL for an adolescent male)
- **Elevated LDH (264)** — LDH is released from lysed red blood cells
- **Elevated total bilirubin (1.7)** — from breakdown of heme released during hemolysis (this is typically *indirect/unconjugated* bilirubin in hemolysis)
- **Otherwise normal metabolic panel** — argues against liver disease or other systemic metabolic causes, supporting an isolated hemolytic process
The pallor and fatigue are the expected clinical manifestations of the anemia.
### Important next steps to confirm
To establish the diagnosis, the workup should include:
1. **Reticulocyte count** — should be elevated (the marrow ramping up RBC production in response to destruction)
2. **Direct antiglobulin test (Coombs test)** — positive in autoimmune hemolytic anemia; this is the pivotal test
3. **Peripheral blood smear** — looking for spherocytes (AIHA), schistocytes (microangiopathic causes like TTP/HUS), sickle cells, etc.
4. **Haptoglobin** — typically *low/undetectable* in hemolysis
### Don't overlook the weight loss
The **11-pound weight loss** is a red-flag constitutional ("B") symptom that warrants careful attention. In an adolescent with new hemolytic anemia plus weight loss, it is important to evaluate for a **secondary cause**, particularly an underlying **lymphoproliferative disorder (e.g., lymphoma or leukemia)** or other malignancy, as well as autoimmune disease (e.g., SLE) or infection. AIHA can be primary (idiopathic) or secondary to these conditions, so a thorough exam (lymphadenopathy, hepatosplenomegaly) and broader workup are appropriate.
### Bottom line
The most likely unifying diagnosis is a **hemolytic anemia**, and **autoimmune hemolytic anemia** tops the differential — but the significant weight loss means you must actively rule out an underlying malignancy or systemic disease driving it.
---
*This is general medical information and not a substitute for evaluation by a physician. A real patient with these findings needs prompt clinical workup.*</t>
        </is>
      </c>
      <c r="F66" s="15" t="inlineStr"/>
      <c r="G66" s="15" t="inlineStr"/>
      <c r="H66" s="15" t="inlineStr"/>
      <c r="I66" s="15" t="inlineStr"/>
      <c r="J66" s="15" t="inlineStr"/>
      <c r="K66" s="15" t="inlineStr"/>
      <c r="L66" s="15" t="inlineStr"/>
      <c r="M66" s="15" t="inlineStr"/>
      <c r="N66" s="16" t="inlineStr"/>
    </row>
    <row r="67">
      <c r="A67" s="13" t="inlineStr">
        <is>
          <t>PW-065</t>
        </is>
      </c>
      <c r="B67" s="13" t="inlineStr">
        <is>
          <t>QID-054</t>
        </is>
      </c>
      <c r="C67" s="14" t="inlineStr">
        <is>
          <t>What is the most likely diagnosis in a 17-year-old male presenting with pallor, fatigue, 11-pound weight loss, hemoglobin of 9, elevated bilirubin of 1.7, and LDH of 264 with an otherwise normal metabolic panel?</t>
        </is>
      </c>
      <c r="D67" s="14" t="inlineStr">
        <is>
          <t>The **most likely *category* of diagnosis is a hemolytic anemia** — anemia caused by increased red blood cell destruction — because the combination of **hemoglobin 9 g/dL**, **pallor/fatigue**, **elevated bilirubin**, and **elevated LDH** fits a hemolysis pattern. Standard anemia references describe hemolysis as typically showing **increased indirect bilirubin and LDH** with low haptoglobin and often reticulocytosis.
That said, the **11-pound unintentional weight loss is a red flag**. In a 17-year-old, this means the workup should also urgently consider **leukemia/lymphoma or another marrow/oncologic process**, especially if there are fevers, night sweats, bruising/bleeding, infections, bone pain, enlarged lymph nodes, or abnormal white blood cell/platelet counts. Childhood/adolescent leukemia can present with **fatigue, pallor/anemia, and weight loss**.
**Most likely answer from the labs given:**
&gt; **Hemolytic anemia — but malignancy such as leukemia must be ruled out because of the weight loss.**
Key tests that would clarify this quickly:
- **Reticulocyte count** — high supports hemolysis/blood loss; low suggests marrow failure.
- **Haptoglobin** — low supports hemolysis.
- **Fractionated bilirubin** — indirect elevation supports hemolysis.
- **Peripheral smear** — spherocytes, schistocytes, blasts, sickled cells, etc.
- **Direct antiglobulin/Coombs test** — evaluates autoimmune hemolytic anemia.
- Full **CBC with differential and platelets** — to look for leukemia/marrow involvement.
A hemoglobin of **9** in a symptomatic 17-year-old plus weight loss warrants **prompt evaluation by a clinician/hematologist**, not watchful waiting.</t>
        </is>
      </c>
      <c r="E67" s="14" t="inlineStr">
        <is>
          <t>The combination of **pallor, fatigue, weight loss, anemia (Hb 9), elevated bilirubin (1.7), and elevated LDH (264)** in a 17-year-old male is most consistent with a **hemolytic anemia**, as the elevated unconjugated bilirubin and LDH are hallmark markers of red blood cell destruction. However, **hematologic malignancy (particularly [acute lymphoblastic leukemia](https://redacted-source.example/rare-disease/acute-lymphoblastic-leukemia))** must be excluded given the significant weight loss and age group.
**Most Likely: Hemolytic Anemia**
The triad of anemia + elevated indirect bilirubin + elevated LDH strongly suggests hemolysis. In a 17-year-old male, the leading hemolytic etiologies include:
- **Hereditary spherocytosis** — the most common inherited hemolytic anemia; presents with chronic or episodic anemia, jaundice, and splenomegaly. Diagnosis is supported by elevated MCHC, spherocytes on peripheral smear, and positive eosin-5-maleimide (EMA) binding test or osmotic fragility test.
- **G6PD deficiency** — X-linked, more common in males; may present with episodic hemolysis triggered by infection, oxidative drugs, or fava beans. Diagnosed by G6PD enzyme assay.
- **Autoimmune hemolytic anemia (AIHA)** — diagnosed by a positive direct antiglobulin test (Coombs test). Can be primary or secondary to infections (e.g., EBV, mycoplasma) or autoimmune disease.
The 11-pound weight loss, however, is atypical for a straightforward hemolytic anemia and raises concern for a more systemic process.
**Important Not to Miss**
- **Acute lymphoblastic leukemia (ALL)** — the most common malignancy in this age group. Pallor, fatigue, and weight loss are common presenting features (weight loss in 26–31%, pallor in 28–46%, fatigue in 45–64%). Elevated LDH can reflect high tumor cell turnover. A CBC with differential showing cytopenias, blasts, or abnormal WBC count would be highly suggestive. Peripheral blood smear is essential.
- **Lymphoma** — particularly Hodgkin lymphoma, which peaks in adolescence and can present with constitutional symptoms (weight loss, fatigue) and anemia. LDH elevation may reflect disease burden.
- **Aplastic anemia** — can present with pancytopenia, fatigue, and pallor; reticulocyte count would be low.
The following diagnostic algorithm for normocytic anemia in children illustrates the key branching logic based on reticulocyte count:
Figure 2
Algorithm for the evaluation of normocytic anemia in children. Adapted with permission from Janus J, Moerschel SK. Evaluation of anemia in children. Am Fam Physician. 2010;81(12):1469.
**Recommended Next Steps**
Assuming a CBC with differential and basic metabolic panel have been obtained, the following targeted workup is indicated:
- **Reticulocyte count** — the single most important next test. An elevated reticulocyte count confirms a hemolytic process; a low count raises concern for marrow failure or infiltration (e.g., leukemia).
- **Peripheral blood smear** — look for spherocytes (hereditary spherocytosis, AIHA), schistocytes (microangiopathic hemolytic anemia), blasts (leukemia), or bite cells (G6PD deficiency).
- **Direct antiglobulin test (Coombs test)** — to evaluate for autoimmune hemolytic anemia.
- **Haptoglobin** — low or undetectable haptoglobin further confirms hemolysis.
- **If smear shows blasts or reticulocyte count is low with pancytopenia**: urgent hematology referral for bone marrow biopsy.
- **If hemolysis is confirmed and Coombs-negative**: pursue G6PD level, hemoglobin electrophoresis, and EMA binding test/osmotic fragility for membranopathies.
Physical exam should specifically assess for **splenomegaly** (seen in hereditary spherocytosis, leukemia, and lymphoma), **lymphadenopathy** (leukemia, lymphoma), and **hepatomegaly**.
Do you have the MCV, WBC with differential, platelet count, or reticulocyte count for this patient? That information would significantly narrow the differential.</t>
        </is>
      </c>
      <c r="F67" s="15" t="inlineStr"/>
      <c r="G67" s="15" t="inlineStr"/>
      <c r="H67" s="15" t="inlineStr"/>
      <c r="I67" s="15" t="inlineStr"/>
      <c r="J67" s="15" t="inlineStr"/>
      <c r="K67" s="15" t="inlineStr"/>
      <c r="L67" s="15" t="inlineStr"/>
      <c r="M67" s="15" t="inlineStr"/>
      <c r="N67" s="16" t="inlineStr"/>
    </row>
    <row r="68">
      <c r="A68" s="13" t="inlineStr">
        <is>
          <t>PW-066</t>
        </is>
      </c>
      <c r="B68" s="13" t="inlineStr">
        <is>
          <t>QID-055</t>
        </is>
      </c>
      <c r="C68" s="14" t="inlineStr">
        <is>
          <t>What is the next step in managing persistently elevated lipid levels in a patient already on maximum-dose atorvastatin?</t>
        </is>
      </c>
      <c r="D68" s="14" t="inlineStr">
        <is>
          <t>### Practice Guideline
The **ACC/AHA** recommends a stepwise approach to adding **nonstatin therapies** for patients with persistently elevated LDL-C on maximally tolerated statin therapy.
**First-line nonstatin options:**
- **Ezetimibe** — lowers LDL-C by ~18–25% when added to statin therapy; oral, well tolerated, and low cost.
- **PCSK9 monoclonal antibodies** (evolocumab, alirocumab) — lower LDL-C by 45–64%; both have demonstrated ASCVD event reduction in cardiovascular outcomes trials.
The 2026 ACC/AHA Dyslipidemia Guideline no longer requires that ezetimibe be added before initiating a PCSK9 mAb; the choice between them may be based on the **degree of additional LDL-C lowering needed** and patient preference.
**Second-line options** (if first-line agents are insufficient or not tolerated):
- **Bempedoic acid** — lowers LDL-C by an additional ~17–18% when added to statin therapy; has demonstrated ASCVD event reduction in patients with statin intolerance.
- **Inclisiran** (siRNA-based PCSK9 inhibitor) — lowers LDL-C by 48–52%; administered subcutaneously every 6 months; cardiovascular outcomes trials are still in progress. Inclisiran should be used **in place of** (not in addition to) a PCSK9 mAb.
**Stepwise escalation for very-high-risk ASCVD patients** (LDL-C goal &lt;55 mg/dL, non–HDL-C &lt;85 mg/dL):
1. If a single nonstatin agent added to maximally tolerated statin does not achieve goal, **combine ezetimibe + PCSK9 mAb**.
2. If still not at goal, **add bempedoic acid** to the regimen.
3. If LDL-C remains uncontrolled despite combination therapy, **referral to a lipid specialist** is recommended, with consideration of specialized therapies such as evinacumab, lomitapide, or LDL apheresis (particularly in familial hypercholesterolemia).
The following figure from the 2022 ACC Expert Consensus Decision Pathway illustrates this stepwise algorithm for very-high-risk ASCVD patients:
Figure 2
A. Adults With Clinical ASCVD at Very High Risk on Statin Therapy for Secondary Prevention
**Practical considerations** for selecting among nonstatin agents include the following:
- **Magnitude of LDL-C gap to goal**: If only a modest additional reduction (~15–25%) is needed, ezetimibe or bempedoic acid may suffice. If a larger reduction (≥50%) is required, a PCSK9 mAb or inclisiran is more appropriate.
- **Route and frequency**: Ezetimibe and bempedoic acid are oral daily medications. PCSK9 mAbs require subcutaneous injection every 2–4 weeks, while inclisiran is given every 6 months after initial dosing, which may benefit patients with adherence challenges.
- **Cardiovascular outcomes evidence**: Ezetimibe, evolocumab, alirocumab, and bempedoic acid all have positive cardiovascular outcomes trial data. Inclisiran's outcomes trials remain ongoing.
- **Agents without benefit**: Adding niacin, fenofibrate, or omega-3 fatty acid supplements to statin therapy does **not** reduce cardiovascular risk and is not recommended.
Before escalating pharmacotherapy, it is also important to confirm medication adherence, reinforce lifestyle modifications (heart-healthy diet, regular physical activity), and exclude secondary causes of hyperlipidemia (e.g., hypothyroidism, nephrotic syndrome, obstructive liver disease).
Would you like to explore the specific LDL-C thresholds and risk-enhancing factors that define "very high risk" ASCVD and guide the intensity of nonstatin therapy escalation?</t>
        </is>
      </c>
      <c r="E68" s="14" t="inlineStr">
        <is>
          <t>When a patient remains above their LDL-C goal despite being on maximum-tolerated, high-intensity atorvastatin, the next steps follow a well-established stepwise approach. Here's how this is typically managed:
### 1. First, Confirm and Optimize Before Adding Therapy
Before escalating, it's important to:
- **Verify adherence** to the current statin regimen
- **Confirm fasting lipid panel** results and rule out secondary causes (uncontrolled diabetes, hypothyroidism, nephrotic syndrome, excessive alcohol, certain medications)
- **Reinforce lifestyle interventions** (diet, weight management, physical activity)
- **Clarify the LDL-C target** based on the patient's risk category (e.g., &lt;70 mg/dL or &lt;55 mg/dL for very high-risk/established ASCVD)
### 2. Add Ezetimibe (Usual First Add-On)
The standard next step is to add **ezetimibe** (10 mg daily), a cholesterol-absorption inhibitor. It is well-tolerated, inexpensive, oral, and typically lowers LDL-C by an additional ~15–25%. Major guidelines recommend ezetimibe as the first non-statin agent in most patients.
### 3. Add a PCSK9 Inhibitor
If LDL-C remains above goal despite statin + ezetimibe—particularly in **very high-risk patients** with established ASCVD or familial hypercholesterolemia—the next step is a **PCSK9 inhibitor** (e.g., **alirocumab** or **evolocumab**), injectable monoclonal antibodies that lower LDL-C by an additional ~50–60%.
### 4. Other/Newer Options
- **Bempedoic acid** – an oral option, useful especially in statin-intolerant patients or as an add-on
- **Inclisiran** – a small interfering RNA (siRNA) targeting PCSK9, dosed twice yearly after initial loading
- **Icosapent ethyl** – considered specifically for residual **hypertriglyceridemia** (TG ≥150 mg/dL) in high-risk patients on statin therapy, to reduce cardiovascular events (not for LDL lowering)
### Key Considerations
The exact choice depends on **whether the elevation is primarily LDL-C vs. triglycerides**, the patient's **overall cardiovascular risk**, cost/access, and patient preference (oral vs. injectable).
---
**A note on guidelines:** Lipid-management recommendations are periodically updated. If you'd like, I can search for the most current (2025–2026) guideline specifics from the ACC/AHA or ESC/EAS to ensure these recommendations reflect the latest evidence. Would that be helpful?
This information is educational and not a substitute for individualized clinical judgment or consultation with the patient's care team.</t>
        </is>
      </c>
      <c r="F68" s="15" t="inlineStr"/>
      <c r="G68" s="15" t="inlineStr"/>
      <c r="H68" s="15" t="inlineStr"/>
      <c r="I68" s="15" t="inlineStr"/>
      <c r="J68" s="15" t="inlineStr"/>
      <c r="K68" s="15" t="inlineStr"/>
      <c r="L68" s="15" t="inlineStr"/>
      <c r="M68" s="15" t="inlineStr"/>
      <c r="N68" s="16" t="inlineStr"/>
    </row>
    <row r="69">
      <c r="A69" s="13" t="inlineStr">
        <is>
          <t>PW-067</t>
        </is>
      </c>
      <c r="B69" s="13" t="inlineStr">
        <is>
          <t>QID-055</t>
        </is>
      </c>
      <c r="C69" s="14" t="inlineStr">
        <is>
          <t>What is the next step in managing persistently elevated lipid levels in a patient already on maximum-dose atorvastatin?</t>
        </is>
      </c>
      <c r="D69" s="14" t="inlineStr">
        <is>
          <t>**Next step:** confirm adherence/lifestyle and rule out secondary causes, then **add a non-statin LDL-lowering agent—typically ezetimibe 10 mg daily—to maximally tolerated atorvastatin** if LDL-C remains above goal.
Why: Statins remain the foundation, but current ACC/AHA guidance recommends adding **non-statin therapy** when LDL-C is not adequately lowered with lifestyle + statin therapy; options include **ezetimibe**, **bempedoic acid**, and/or a **PCSK9 monoclonal antibody**, chosen by ASCVD risk, LDL-C level, needed LDL reduction, cost/access, and patient preference.
If the patient has **clinical ASCVD**, especially **very-high-risk ASCVD**, the LDL-C goal is now generally **&lt;55 mg/dL** for secondary prevention; if not at goal after ezetimibe, escalation to a **PCSK9 inhibitor** such as evolocumab or alirocumab is commonly considered.
So the board-style answer is: **Add ezetimibe**; if LDL-C remains elevated, **consider PCSK9 inhibitor or bempedoic acid** depending on risk and LDL target.</t>
        </is>
      </c>
      <c r="E69" s="14" t="inlineStr">
        <is>
          <t>### Practice Guideline
The **ACC/AHA** recommends a stepwise approach to adding **nonstatin therapies** for patients with persistently elevated LDL-C on maximally tolerated statin therapy.
**First-line nonstatin options:**
- **Ezetimibe** — lowers LDL-C by ~18–25% when added to statin therapy; oral, well tolerated, and low cost.
- **PCSK9 monoclonal antibodies** (evolocumab, alirocumab) — lower LDL-C by 45–64%; both have demonstrated ASCVD event reduction in cardiovascular outcomes trials.
The 2026 ACC/AHA Dyslipidemia Guideline no longer requires that ezetimibe be added before initiating a PCSK9 mAb; the choice between them may be based on the **degree of additional LDL-C lowering needed** and patient preference.
**Second-line options** (if first-line agents are insufficient or not tolerated):
- **Bempedoic acid** — lowers LDL-C by an additional ~17–18% when added to statin therapy; has demonstrated ASCVD event reduction in patients with statin intolerance.
- **Inclisiran** (siRNA-based PCSK9 inhibitor) — lowers LDL-C by 48–52%; administered subcutaneously every 6 months; cardiovascular outcomes trials are still in progress. Inclisiran should be used **in place of** (not in addition to) a PCSK9 mAb.
**Stepwise escalation for very-high-risk ASCVD patients** (LDL-C goal &lt;55 mg/dL, non–HDL-C &lt;85 mg/dL):
1. If a single nonstatin agent added to maximally tolerated statin does not achieve goal, **combine ezetimibe + PCSK9 mAb**.
2. If still not at goal, **add bempedoic acid** to the regimen.
3. If LDL-C remains uncontrolled despite combination therapy, **referral to a lipid specialist** is recommended, with consideration of specialized therapies such as evinacumab, lomitapide, or LDL apheresis (particularly in familial hypercholesterolemia).
The following figure from the 2022 ACC Expert Consensus Decision Pathway illustrates this stepwise algorithm for very-high-risk ASCVD patients:
Figure 2
A. Adults With Clinical ASCVD at Very High Risk on Statin Therapy for Secondary Prevention
**Practical considerations** for selecting among nonstatin agents include the following:
- **Magnitude of LDL-C gap to goal**: If only a modest additional reduction (~15–25%) is needed, ezetimibe or bempedoic acid may suffice. If a larger reduction (≥50%) is required, a PCSK9 mAb or inclisiran is more appropriate.
- **Route and frequency**: Ezetimibe and bempedoic acid are oral daily medications. PCSK9 mAbs require subcutaneous injection every 2–4 weeks, while inclisiran is given every 6 months after initial dosing, which may benefit patients with adherence challenges.
- **Cardiovascular outcomes evidence**: Ezetimibe, evolocumab, alirocumab, and bempedoic acid all have positive cardiovascular outcomes trial data. Inclisiran's outcomes trials remain ongoing.
- **Agents without benefit**: Adding niacin, fenofibrate, or omega-3 fatty acid supplements to statin therapy does **not** reduce cardiovascular risk and is not recommended.
Before escalating pharmacotherapy, it is also important to confirm medication adherence, reinforce lifestyle modifications (heart-healthy diet, regular physical activity), and exclude secondary causes of hyperlipidemia (e.g., hypothyroidism, nephrotic syndrome, obstructive liver disease).
Would you like to explore the specific LDL-C thresholds and risk-enhancing factors that define "very high risk" ASCVD and guide the intensity of nonstatin therapy escalation?</t>
        </is>
      </c>
      <c r="F69" s="15" t="inlineStr"/>
      <c r="G69" s="15" t="inlineStr"/>
      <c r="H69" s="15" t="inlineStr"/>
      <c r="I69" s="15" t="inlineStr"/>
      <c r="J69" s="15" t="inlineStr"/>
      <c r="K69" s="15" t="inlineStr"/>
      <c r="L69" s="15" t="inlineStr"/>
      <c r="M69" s="15" t="inlineStr"/>
      <c r="N69" s="16" t="inlineStr"/>
    </row>
    <row r="70">
      <c r="A70" s="13" t="inlineStr">
        <is>
          <t>PW-068</t>
        </is>
      </c>
      <c r="B70" s="13" t="inlineStr">
        <is>
          <t>QID-056</t>
        </is>
      </c>
      <c r="C70" s="14"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70" s="14" t="inlineStr">
        <is>
          <t>*Disclaimer: I am an AI, not a doctor. The following information is for educational purposes and should be discussed immediately with the patient’s healthcare team (psychiatrist, orthopedic surgeon, and anesthesiologist) before making any changes to their medication regimen.*
**Yes, there should be significant concern.** While the patient currently has a normal creatinine and a therapeutic lithium level (0.8 mEq/L), the combination of starting a new diuretic and an upcoming major orthopedic surgery creates a **high-risk scenario for acute lithium toxicity.**
Lithium has a very narrow therapeutic index, meaning small changes in the body's fluid balance or kidney function can quickly push a safe level into a dangerous or toxic range (typically &gt;1.5 mEq/L).
Here are the specific, compounding risks in this scenario:
### 1. The Furosemide-Lithium Interaction
Furosemide is a loop diuretic that causes the kidneys to excrete more water and sodium. Because the kidneys process lithium very similarly to sodium, any sodium depletion or mild dehydration caused by furosemide can trick the kidneys into reabsorbing *more* lithium. While loop diuretics like furosemide are generally considered slightly safer with lithium than thiazide diuretics, they can still significantly reduce lithium clearance, raising serum lithium levels over a matter of days.
### 2. Surgical Fluid Shifts and NPO Status
Knee replacement is a major surgery. The perioperative period poses severe risks for a patient on lithium due to:
* **NPO (Fasting) Status:** Patients cannot drink fluids before surgery. This mild dehydration concentrates lithium in the blood.
* **Fluid Shifts &amp; Blood Loss:** Surgery involves blood loss, intravenous fluid administration, and shifts of fluid within body compartments. These drastically alter kidney perfusion and glomerular filtration rate (GFR). A temporary drop in kidney function during or immediately after surgery can cause lithium to spike rapidly.
### 3. Post-Operative Medications (The "NSAID" Risk)
Knee replacements cause significant post-operative pain and inflammation. The standard of care often involves prescribing **NSAIDs** (Non-Steroidal Anti-Inflammatory Drugs, such as ibuprofen, ketorolac, celecoxib, or naproxen). **NSAIDs are notorious for causing dramatic spikes in lithium levels** by reducing renal blood flow. If a patient is on lithium and furosemide, adding an NSAID post-operatively could easily trigger severe lithium toxicity.
### Standard Clinical Approaches to Discuss with the Care Team:
Because of these compounded risks, continuing lithium uninterrupted through the surgery is generally not recommended. The patient's care team will likely need to coordinate on the following:
1. **Holding Lithium Before Surgery:** Psychiatric and anesthetic guidelines frequently recommend holding lithium for **24 to 72 hours prior to major surgery** to allow the kidneys to clear some of the drug and provide a buffer against perioperative fluid shifts.
2. **Close Monitoring:** Because furosemide was just started, the care team may want to recheck the lithium level, creatinine, and electrolytes right before surgery and immediately post-op.
3. **Pain Management Strategy:** The surgical team must be explicitly warned *not* to use NSAIDs (like IV Toradol/ketorolac or oral Celebrex) post-operatively without strict oversight, relying instead on acetaminophen, localized nerve blocks, and potentially short-term opioids to manage pain.
4. **Restarting Lithium:** Lithium is usually safely restarted a few days after surgery once the patient is eating and drinking normally (euvolemic), kidney function (creatinine) is stable, and major fluid shifts have resolved.
**Next Steps:** Contact the patient's prescribing psychiatrist and the pre-operative anesthesia clinic immediately to flag the recent addition of furosemide and establish a safe, formal plan for holding and restarting lithium around the knee replacement.</t>
        </is>
      </c>
      <c r="E70" s="14" t="inlineStr">
        <is>
          <t>### Drug Label
According to the FDA-approved drug label, **diuretics — including furosemide — may reduce lithium's renal clearance and increase serum lithium concentrations** due to diuretic-induced sodium loss. The label recommends **more frequent monitoring of serum electrolytes and lithium concentrations** when these agents are co-administered, with lithium dosage reduction based on serum levels and clinical response. The furosemide label goes further, stating that **lithium generally should not be given with diuretics** because they reduce lithium's renal clearance and add a high risk of lithium toxicity. The current lithium level of 0.8 mEq/L is at the upper end of the maintenance target range (0.8–1.0 mEq/L), meaning there is limited margin before reaching supratherapeutic levels if furosemide raises the level further.
**Yes, there is significant concern in this scenario**, and it warrants proactive management addressing both the furosemide-lithium interaction and the upcoming surgery.
**Furosemide-Lithium Interaction**
While furosemide may have a somewhat smaller effect on lithium levels compared to thiazide diuretics (one study in healthy volunteers found hydrochlorothiazide raised lithium levels more than furosemide at the doses studied), the interaction is still clinically meaningful. The mechanism involves diuretic-induced sodium depletion, which reduces lithium clearance and can push levels into the toxic range. With a current level of 0.8 mEq/L — already at the upper boundary of the maintenance range — even a modest rise could approach toxicity (symptoms generally occur above 1.5 mmol/L but may arise at lower levels, particularly in older patients). Recommended actions include:
- **Recheck lithium level and electrolytes** within a few days of starting furosemide, and more frequently thereafter
- Consider a **preemptive lithium dose reduction** (e.g., 25–50%) given the upcoming surgical stressors
- Ensure adequate sodium and fluid intake to mitigate diuretic-induced sodium loss
**Perioperative Management for Knee Replacement**
Total knee replacement is classified as an **intermediate-risk** procedure for lithium intoxication (limited blood loss, moderate reduction in postoperative oral intake). Perioperative recommendations from a recent multidisciplinary consensus include:
- **Stop lithium the evening before surgery** and resume 1 day postoperatively, provided the patient is hemodynamically stable, oral intake has resumed, and renal function remains stable
- Confirm a preoperative lithium level within 1–7 days before surgery, especially given the new drug interaction with furosemide
- **Avoid NSAIDs for postoperative pain management**, as these further reduce lithium clearance and compound the risk
- Reassess lithium levels, creatinine, and electrolytes on postoperative day 1, and again 1 week after restarting lithium
- Monitor for lithium-induced leukocytosis, which can be confused with postoperative infection
The following flowchart from Dominicus et al. (2026) illustrates the risk-stratified approach to perioperative lithium management:
Figure 1
Flowchart for perioperative management of lithium.
**Key Takeaway**
The combination of a new diuretic, a current lithium level at the top of the maintenance range, and imminent surgery creates a **compounding risk for lithium toxicity**. The risk of brief subtherapeutic lithium levels perioperatively is generally lower than the risk of toxicity — acute psychiatric symptoms can be managed with benzodiazepines or antipsychotics if needed, whereas lithium toxicity can cause irreversible renal and neurological damage (SILENT syndrome). Close coordination between psychiatry, anesthesia, and the surgical team is essential.
Would you like to explore specific alternative analgesic strategies for postoperative pain management in this patient, given that NSAIDs should be avoided with concurrent lithium use?</t>
        </is>
      </c>
      <c r="F70" s="15" t="inlineStr"/>
      <c r="G70" s="15" t="inlineStr"/>
      <c r="H70" s="15" t="inlineStr"/>
      <c r="I70" s="15" t="inlineStr"/>
      <c r="J70" s="15" t="inlineStr"/>
      <c r="K70" s="15" t="inlineStr"/>
      <c r="L70" s="15" t="inlineStr"/>
      <c r="M70" s="15" t="inlineStr"/>
      <c r="N70" s="16" t="inlineStr"/>
    </row>
    <row r="71">
      <c r="A71" s="13" t="inlineStr">
        <is>
          <t>PW-069</t>
        </is>
      </c>
      <c r="B71" s="13" t="inlineStr">
        <is>
          <t>QID-056</t>
        </is>
      </c>
      <c r="C71" s="14"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71" s="14" t="inlineStr">
        <is>
          <t>### Drug Label
According to the FDA-approved drug label, **diuretics — including furosemide — may reduce lithium's renal clearance and increase serum lithium concentrations** due to diuretic-induced sodium loss. The label recommends **more frequent monitoring of serum electrolytes and lithium concentrations** when these agents are co-administered, with lithium dosage reduction based on serum levels and clinical response. The furosemide label goes further, stating that **lithium generally should not be given with diuretics** because they reduce lithium's renal clearance and add a high risk of lithium toxicity. The current lithium level of 0.8 mEq/L is at the upper end of the maintenance target range (0.8–1.0 mEq/L), meaning there is limited margin before reaching supratherapeutic levels if furosemide raises the level further.
**Yes, there is significant concern in this scenario**, and it warrants proactive management addressing both the furosemide-lithium interaction and the upcoming surgery.
**Furosemide-Lithium Interaction**
While furosemide may have a somewhat smaller effect on lithium levels compared to thiazide diuretics (one study in healthy volunteers found hydrochlorothiazide raised lithium levels more than furosemide at the doses studied), the interaction is still clinically meaningful. The mechanism involves diuretic-induced sodium depletion, which reduces lithium clearance and can push levels into the toxic range. With a current level of 0.8 mEq/L — already at the upper boundary of the maintenance range — even a modest rise could approach toxicity (symptoms generally occur above 1.5 mmol/L but may arise at lower levels, particularly in older patients). Recommended actions include:
- **Recheck lithium level and electrolytes** within a few days of starting furosemide, and more frequently thereafter
- Consider a **preemptive lithium dose reduction** (e.g., 25–50%) given the upcoming surgical stressors
- Ensure adequate sodium and fluid intake to mitigate diuretic-induced sodium loss
**Perioperative Management for Knee Replacement**
Total knee replacement is classified as an **intermediate-risk** procedure for lithium intoxication (limited blood loss, moderate reduction in postoperative oral intake). Perioperative recommendations from a recent multidisciplinary consensus include:
- **Stop lithium the evening before surgery** and resume 1 day postoperatively, provided the patient is hemodynamically stable, oral intake has resumed, and renal function remains stable
- Confirm a preoperative lithium level within 1–7 days before surgery, especially given the new drug interaction with furosemide
- **Avoid NSAIDs for postoperative pain management**, as these further reduce lithium clearance and compound the risk
- Reassess lithium levels, creatinine, and electrolytes on postoperative day 1, and again 1 week after restarting lithium
- Monitor for lithium-induced leukocytosis, which can be confused with postoperative infection
The following flowchart from Dominicus et al. (2026) illustrates the risk-stratified approach to perioperative lithium management:
Figure 1
Flowchart for perioperative management of lithium.
**Key Takeaway**
The combination of a new diuretic, a current lithium level at the top of the maintenance range, and imminent surgery creates a **compounding risk for lithium toxicity**. The risk of brief subtherapeutic lithium levels perioperatively is generally lower than the risk of toxicity — acute psychiatric symptoms can be managed with benzodiazepines or antipsychotics if needed, whereas lithium toxicity can cause irreversible renal and neurological damage (SILENT syndrome). Close coordination between psychiatry, anesthesia, and the surgical team is essential.
Would you like to explore specific alternative analgesic strategies for postoperative pain management in this patient, given that NSAIDs should be avoided with concurrent lithium use?</t>
        </is>
      </c>
      <c r="E71" s="14" t="inlineStr">
        <is>
          <t>Yes — **this is a real safety concern**, even though the lithium level is **0.8 mEq/L** and creatinine is currently normal.
A level of 0.8 can be therapeutic, but lithium has a **narrow therapeutic index**, toxicity can occur near therapeutic levels, and the FDA label specifically warns that **diuretics can reduce lithium clearance and increase lithium concentrations**, recommending more frequent lithium/electrolyte monitoring when diuretics are added. Furosemide is a loop diuretic; its effect on lithium is less predictable than thiazides, but loop diuretics can still alter lithium levels, especially with sodium loss, dehydration, older age, renal stress, or perioperative fluid shifts.
For a **knee replacement**, which is generally treated as **major elective surgery**, perioperative guidance commonly recommends **holding lithium pre-op**: UKCPA says to stop lithium **24 hours before major surgery**, while anesthesia guidance notes recommendations often range **24–72 hours** depending on renal risk and expected fluid shifts. The concern is amplified here because the patient was **recently started on furosemide 40 mg**, and surgery adds risks of NPO status, perioperative dehydration, blood loss, AKI, electrolyte shifts, and common post-op NSAID exposure.
**Practical next steps to discuss today with psychiatry + anesthesia/surgery/medicine:**
1. **Do not be reassured solely by Cr “normal” and Li 0.8.** Confirm the lithium was a true **12-hour trough**, and repeat **BMP/electrolytes + creatinine/eGFR + lithium level** before surgery if not already done after starting furosemide. The lithium label recommends monitoring after changes in concurrent medications such as diuretics.
2. **Strongly consider holding lithium for the perioperative period** per the local protocol — often at least **24 hours before major surgery**, and possibly longer if older/frail, volume depleted, hyponatremic, on interacting meds, or at higher AKI risk.
3. **Avoid perioperative NSAIDs if possible** — e.g., ibuprofen, naproxen, ketorolac, often used after orthopedic surgery — because NSAIDs can increase lithium levels; if they must be used, lithium levels need close monitoring.
4. **Make sure anesthesia knows the patient is on lithium.** Lithium may reduce anesthetic requirements and can potentiate neuromuscular blockers, so intraoperative monitoring matters.
5. **Restart lithium only when** the patient is hemodynamically stable, euvolemic, eating/drinking, and renal function/electrolytes are stable; UKCPA advises restarting when renal function is stable and monitoring electrolytes/hydration closely.
6. Watch for toxicity: **new/worsening tremor, nausea/vomiting/diarrhea, ataxia, weakness, slurred speech, confusion, drowsiness, dizziness**, or polyuria/polydipsia. If present, **hold lithium and check a stat lithium level/BMP**.
**Bottom line:** I’d treat this as a “call and coordinate now” situation, not as an automatic permanent discontinuation. The safest plan is usually **temporary perioperative lithium interruption plus close renal/electrolyte/lithium monitoring**, especially because furosemide was just added and knee replacement is imminent.</t>
        </is>
      </c>
      <c r="F71" s="15" t="inlineStr"/>
      <c r="G71" s="15" t="inlineStr"/>
      <c r="H71" s="15" t="inlineStr"/>
      <c r="I71" s="15" t="inlineStr"/>
      <c r="J71" s="15" t="inlineStr"/>
      <c r="K71" s="15" t="inlineStr"/>
      <c r="L71" s="15" t="inlineStr"/>
      <c r="M71" s="15" t="inlineStr"/>
      <c r="N71" s="16" t="inlineStr"/>
    </row>
    <row r="72">
      <c r="A72" s="13" t="inlineStr">
        <is>
          <t>PW-070</t>
        </is>
      </c>
      <c r="B72" s="13" t="inlineStr">
        <is>
          <t>QID-057</t>
        </is>
      </c>
      <c r="C72" s="14" t="inlineStr">
        <is>
          <t>Is KDIGO currently the most recent classification system used for chronic kidney disease in the pediatric population?</t>
        </is>
      </c>
      <c r="D72" s="14" t="inlineStr">
        <is>
          <t>Yes, KDIGO is currently the most recent and widely used classification system for chronic kidney disease in the pediatric population. Here's the relevant context:
### The Current Standard: KDIGO 2024
The most recent iteration is the KDIGO 2024 guideline. The Kidney Disease: Improving Global Outcomes (KDIGO) 2024 Guideline for Identification and Management of Chronic Kidney Disease (CKD) is a welcome development, coming 12 years after the paradigm-changing 2012 guidelines. Importantly, this updated guideline was explicitly designed to include children—the KDIGO 2024 CKD Guideline is aimed at a broad audience looking after children and adults with CKD and provides practical and actionable steps to improve care.
The 2024 guideline contains dedicated pediatric content. The 2024 KDIGO chronic kidney disease guidelines discuss special pediatric considerations. Among many practice points, clinicians should strongly consider genetic testing for children suspected of having CKD and have a comprehensive treatment strategy to reduce risks of progression and complications.
### How CKD Is Classified
The classification framework (the "CGA" system) applies across both adults and children: CKD is classified based on Cause, Glomerular filtration rate (GFR) category (G1–G5), and Albuminuria category (A1–A3), abbreviated as CGA.
For children specifically, the 2024 guideline notes some modifications to the definition: CKD is defined as abnormalities of kidney structure or function, present for &gt;3 months, with implications for health. For newborns with clear kidney disease, do not wait 3 months.
### Important Pediatric Caveats
While KDIGO is the standard, the literature emphasizes that applying these definitions and classifications to children is more complex than in adults. The 2012 AKI and CKD KDIGO guidelines contained commentary about application of the definitions and classifications to children. For example, duration &gt;3 months does not apply to infants with CKD due to hypoplastic or dysplastic kidneys, and thresholds for albuminuria, proteinuria, and GFR differ in infants compared to adults.
Additionally, some elements of the KDIGO system are less applicable to pediatric practice. For example, heat maps/CKD risk categories, which use a color-coded system to display CKD prognosis by GFR and albuminuria, are not in widespread use in pediatrics.
### Historical Context
KDIGO has evolved over time, building on earlier work. The KDIGO 2012 CKD guideline was built on the United States (US)-based Kidney Disease Outcomes Quality Initiative (KDOQI) 2002 Guideline on Definition, Classification, and Evaluation of CKD, accepted by the international community in 2005. The 2012 guideline became the dominant global standard—the definition, staging, and classification of CKD proposed by the KDIGO 2012 CKD guideline have been widely accepted and implemented worldwide.
### Bottom Line
Yes—**KDIGO 2024** is the most recent CKD classification guideline, and it explicitly covers the pediatric population (along with adults), superseding the 2012 version. However, clinicians applying it to children—particularly infants and neonates—must account for age-specific adaptations in GFR, albuminuria/proteinuria thresholds, and the duration criterion.</t>
        </is>
      </c>
      <c r="E72" s="14" t="inlineStr">
        <is>
          <t>Yes, the **KDIGO CGA classification system is the current standard for classifying CKD in the pediatric population**, and it applies to both children and adults. The most recent iteration is the **KDIGO 2024 Clinical Practice Guideline for the Evaluation and Management of Chronic Kidney Disease**, which updated the prior 2012 guideline.
**Classification Framework**
The KDIGO system classifies CKD based on three dimensions, abbreviated as **CGA**:
- **C** – Cause of kidney disease
- **G** – GFR category (G1–G5): G1 (≥90), G2 (60–89), G3a (45–59), G3b (30–44), G4 (15–29), G5 (&lt;15 mL/min/1.73 m²)
- **A** – Albuminuria category (A1–A3)
The following figure illustrates the KDIGO CKD heat map used for risk stratification based on GFR and albuminuria categories:
Figure 2
Cross‐classification of glomerular filtration rate and albumin to creatinine ratio stages with respect to risk of clinical outcomes. CKD, chronic kidney disease; GFR, glomerular filtration rate.
**Key Pediatric-Specific Considerations in KDIGO 2024**
While the overall CGA classification framework is the same for children and adults, the 2024 update introduced important pediatric modifications:
- **Lowered threshold for flagging "low" GFR**: The 2024 guideline now recommends flagging eGFR **&lt;90 mL/min/1.73 m²** as "low" in children and adolescents over age 2, up from the prior cutoff of &lt;60 mL/min/1.73 m² used in the 2012 guideline. This reflects the fact that even mild GFR reductions (CKD G2) in children are associated with poor kidney outcomes and may worsen during periods of rapid growth.
- **Pediatric-specific eGFR equations**: The guideline recommends using validated pediatric equations such as the **CKiD U25 2021 eGFRcr equation** or the **EKFC equation**, and notes that cystatin C–based equations may be more appropriate in children with muscle wasting or neurological disorders.
- **Laboratory considerations**: Enzymatic creatinine assays are preferred in children given the higher relative contribution of non-creatinine chromogens with Jaffe assays, particularly in neonates.
**Historical Context**
Before KDIGO, the NKF-KDOQI 2003 guidelines established the original 5-stage CKD classification for children and adolescents. KDIGO subsequently adopted and refined this framework, and the CGA system has been validated in pediatric cohorts including CKiD and ESCAPE, confirming that staging by eGFR and proteinuria effectively characterizes the timeline of CKD progression in children.
Would you like to explore the specific pediatric eGFR equations (CKiD U25 vs. EKFC vs. Schwartz) and how they compare in accuracy across different pediatric populations?</t>
        </is>
      </c>
      <c r="F72" s="15" t="inlineStr"/>
      <c r="G72" s="15" t="inlineStr"/>
      <c r="H72" s="15" t="inlineStr"/>
      <c r="I72" s="15" t="inlineStr"/>
      <c r="J72" s="15" t="inlineStr"/>
      <c r="K72" s="15" t="inlineStr"/>
      <c r="L72" s="15" t="inlineStr"/>
      <c r="M72" s="15" t="inlineStr"/>
      <c r="N72" s="16" t="inlineStr"/>
    </row>
    <row r="73">
      <c r="A73" s="13" t="inlineStr">
        <is>
          <t>PW-071</t>
        </is>
      </c>
      <c r="B73" s="13" t="inlineStr">
        <is>
          <t>QID-058</t>
        </is>
      </c>
      <c r="C73" s="14" t="inlineStr">
        <is>
          <t>What is the desired fasting insulin concentration?</t>
        </is>
      </c>
      <c r="D73" s="14" t="inlineStr">
        <is>
          <t>The **desired fasting insulin concentration in healthy adults generally falls between approximately 2 and 12 µU/mL (mIU/L)**, though reference ranges vary somewhat by population, age, sex, BMI, and assay method.
**Reference ranges from key studies:**
- A large population-based study in healthy, non-obese adults established a 95% reference interval of **2–12 µU/mL** for both genders.
- In a French population of over 4,000 adults (ages 30–64), the median fasting insulin was **5.2–5.9 µU/mL**, with the 95th percentile at approximately **11–13 µU/mL** depending on age and sex.
- In healthy non-diabetic Chinese men, the reference interval was **1.57–16.32 µU/mL** (median 5.79 µU/mL).
- In 75-year-old non-diabetic individuals with BMI ≤30, the reference interval was **1.66–15.05 mIU/L**.
- The Framingham Offspring Study reported age-adjusted geometric mean fasting insulin of **5.2 µU/mL in women** and **6.5 µU/mL in men** with normal glucose tolerance.
**Key modifiers of fasting insulin:**
- **BMI** is the strongest correlate — higher BMI is associated with higher fasting insulin.
- Fasting insulin tends to **decrease with age** in both sexes.
- A fasting insulin cutoff of **11.2 mU/L** has been used to distinguish normoinsulinemic from hyperinsulinemic individuals in metabolic research.
**Clinical context:** The American Diabetes Association guidelines note that while fasting insulin concentration is a surrogate marker for insulin resistance, **routine testing of insulin is not recommended** for most patients with or at risk for diabetes or cardiovascular disease, as it does not add significantly to risk prediction beyond traditional clinical and laboratory measurements (glucose, lipids, BMI, blood pressure). Fasting insulin and HOMA-IR are highly correlated (r = 0.98), and each accounts for only ~40% of the variability in directly measured insulin-mediated glucose disposal.
In summary, a fasting insulin in the range of roughly **2–12 µU/mL** is considered normal, with a median around **5–6 µU/mL** in healthy adults. Values consistently above this range suggest insulin resistance, though clinical decisions should be based on the metabolic consequences (glucose tolerance, lipids, blood pressure) rather than the insulin level alone.
Would you like to explore how HOMA-IR thresholds compare across populations for identifying clinically significant insulin resistance?</t>
        </is>
      </c>
      <c r="E73" s="14" t="inlineStr">
        <is>
          <t>While standard laboratory "normal" ranges for fasting insulin are quite broad, metabolic health experts generally recommend a much narrower **"optimal" or desired range of 2 to 6 µIU/mL** (micro-international units per milliliter).
Here is a breakdown of what different fasting insulin concentrations typically indicate:
* **Below 2 to 3 µIU/mL:** Can indicate insufficient insulin production, which may be associated with Type 1 diabetes or late-stage Type 2 diabetes.
* **2 to 6 µIU/mL:** The **optimal range** reflecting excellent insulin sensitivity and metabolic health. (Some sources extend this healthy target up to 8 µIU/mL).
* **8 to 12 µIU/mL:** Borderline. While still technically within the "normal" lab range, levels consistently above 8 to 10 µIU/mL often serve as an early warning sign of developing insulin resistance.
* **Above 12 to 15 µIU/mL:** Strongly indicates significant insulin resistance. At this stage, the pancreas is overproducing insulin to compensate for the body's decreased sensitivity to it, even if fasting blood sugar levels are still normal.
**Normal vs. Optimal
Standard blood test results often show a "normal" reference range anywhere from 2.6 to 24.9 µIU/mL**. However, this reference range represents average populations rather than optimally healthy ones. Because chronically elevated insulin often precedes glucose abnormalities (like prediabetes) by years or even decades, aiming for the lower, optimal end of the range is considered a proactive health measure.
*(Note on units: Your lab results may report fasting insulin in **µIU/mL**, **µU/mL**, or **mIU/L**. All of these are numerically identical and represent the exact same measurement.)*</t>
        </is>
      </c>
      <c r="F73" s="15" t="inlineStr"/>
      <c r="G73" s="15" t="inlineStr"/>
      <c r="H73" s="15" t="inlineStr"/>
      <c r="I73" s="15" t="inlineStr"/>
      <c r="J73" s="15" t="inlineStr"/>
      <c r="K73" s="15" t="inlineStr"/>
      <c r="L73" s="15" t="inlineStr"/>
      <c r="M73" s="15" t="inlineStr"/>
      <c r="N73" s="16" t="inlineStr"/>
    </row>
    <row r="74">
      <c r="A74" s="13" t="inlineStr">
        <is>
          <t>PW-072</t>
        </is>
      </c>
      <c r="B74" s="13" t="inlineStr">
        <is>
          <t>QID-059</t>
        </is>
      </c>
      <c r="C74" s="14" t="inlineStr">
        <is>
          <t>What is the frequency with which duloxetine leads to hepatic cirrhosis?</t>
        </is>
      </c>
      <c r="D74" s="14" t="inlineStr">
        <is>
          <t>### Drug Label
According to the FDA-approved drug label, **duloxetine is not established as a cause of hepatic cirrhosis**, and no specific frequency for cirrhosis development is reported. The hepatotoxicity associated with duloxetine is characterized as **acute, idiosyncratic drug-induced liver injury (DILI)** rather than a chronic process leading to cirrhosis. Key hepatotoxicity data from the label include:
- **Hepatic failure**, sometimes fatal, has been reported in postmarketing surveillance. Cases present as hepatitis with abdominal pain, hepatomegaly, and transaminase elevations &gt;20× the upper limit of normal, with or without jaundice, reflecting a mixed or hepatocellular pattern.
- **ALT elevation &gt;3× ULN** occurred in **1.25%** (144/11,496) of duloxetine-treated patients vs. **0.45%** (39/8,716) of placebo-treated patients in adult placebo-controlled trials, with evidence of a dose-response relationship.
- Transaminase elevations led to discontinuation in **0.3%** (92/34,756) of duloxetine-treated patients, with a median time to detection of approximately 2 months.
- Postmarketing reports note that elevated transaminases, bilirubin, and alkaline phosphatase have occurred **in patients with pre-existing chronic liver disease or cirrhosis** — meaning cirrhosis was a baseline condition, not an outcome of duloxetine use.
- The label explicitly states to **avoid use in patients with chronic liver disease or cirrhosis**, as duloxetine metabolism is markedly impaired in these patients (clearance ~15% of normal in Child-Pugh Class B cirrhosis, with a 5-fold increase in AUC).
**Duloxetine and Cirrhosis: Important Distinctions**
The available evidence does not support duloxetine as a cause of hepatic cirrhosis. Duloxetine-associated hepatotoxicity is an **acute, idiosyncratic event** — typically occurring within the first 2 months of therapy — rather than a chronic hepatotoxic process that would lead to fibrosis and cirrhosis over time. In the Drug-Induced Liver Injury Network (DILIN) case series, 7 cases of duloxetine hepatotoxicity were identified among approximately 600 sequential DILI cases (~1%). All patients recovered, and none required liver transplantation. The patterns of injury included acute hepatic necrosis, cholestatic hepatitis, and transaminase elevations without significant jaundice.
Notably, patients with **pre-existing chronic liver disease** (e.g., NASH, hepatitis C, alcoholic liver disease) appear to be at increased risk for duloxetine-induced hepatotoxicity and may experience acute decompensation of their underlying disease. This is distinct from duloxetine causing de novo cirrhosis.
A broader review of antidepressant-induced liver injury found that **0.5%–3%** of patients treated with antidepressants may develop asymptomatic mild aminotransferase elevations, and duloxetine is listed among the antidepressants with greater hepatotoxicity risk. However, progression to cirrhosis from antidepressant-induced liver injury has not been described as a recognized clinical entity.
In summary, the concern with duloxetine is **acute hepatotoxicity and hepatic failure** (rare but potentially fatal), not chronic liver injury leading to cirrhosis. The FDA label's warnings about cirrhosis pertain to avoiding duloxetine in patients who already have cirrhosis, given the dramatically altered pharmacokinetics and heightened risk of hepatic decompensation in that population.
---
Would you like to explore the recommended liver monitoring strategies when initiating duloxetine in patients with borderline hepatic function or risk factors for liver disease?</t>
        </is>
      </c>
      <c r="E74" s="14" t="inlineStr">
        <is>
          <t>Based on current medical literature and FDA data, there is **no established frequency or incidence rate** for duloxetine (Cymbalta) directly causing hepatic cirrhosis.
While duloxetine carries a well-documented risk of causing liver damage (hepatotoxicity), it typically causes **acute drug-induced liver injury (DILI)**—such as acute hepatitis, cholestatic jaundice, or acute liver failure—rather than the chronic scarring that defines cirrhosis.
Here is a detailed breakdown of the relationship between duloxetine and liver health:
### 1. The Frequency of Duloxetine-Induced Liver Injury
Instead of chronic cirrhosis, duloxetine is known to cause acute liver issues at the following frequencies:
* **Asymptomatic Enzyme Elevations:** In clinical trials, mild-to-moderate elevations of liver enzymes (ALT &gt; 3 times the upper limit of normal) occurred in roughly **1% to 1.25%** of patients taking duloxetine, compared to about 0.3% to 0.45% of patients on a placebo.
* **Clinically Significant Liver Injury:** The development of symptomatic drug-induced liver injury (e.g., jaundice, abdominal pain, significant organ dysfunction) is rare, with large surveillance studies estimating an incidence of roughly **0.08%** (or a few cases per 100,000 patient-years).
* **Acute Liver Failure:** In exceedingly rare cases, duloxetine has caused fulminant hepatic failure leading to death, but this presents acutely rather than as long-term cirrhosis.
### 2. Can it lead to Cirrhosis?
Cirrhosis is typically the result of years of chronic liver damage. For a medication like duloxetine to cause cirrhosis, a patient would generally have to develop drug-induced liver injury and **continue taking the medication long-term despite the ongoing liver toxicity**. In medical literature, it is noted that continuing any hepatotoxic antidepressant despite clinical signs of liver injury *could* theoretically lead to chronic hepatocellular dysfunction and eventually progress to cirrhosis, but this is extraordinarily rare and has no statistical frequency attached to it.
### 3. Cirrhosis as a Pre-existing Risk Factor (Contraindication)
In clinical practice, cirrhosis is primarily discussed regarding duloxetine not as an *outcome*, but as a **strict contraindication**.
The FDA package insert explicitly states that duloxetine should **not** be prescribed to patients with pre-existing chronic liver disease, cirrhosis, or heavy alcohol use. There are two main reasons for this:
* **Reduced Metabolism:** The liver metabolizes duloxetine. Patients with cirrhosis exhibit a threefold increase in drug exposure (AUC) and half-life, meaning the drug builds up to toxic levels in their system.
* **Severe Decompensation:** Postmarketing reports show that patients with pre-existing liver disease who take duloxetine are at a severely elevated risk of potentially fatal acute hepatic failure or worsened liver damage.
### Summary for Patients and Providers
If you are taking duloxetine, the risk of developing cirrhosis purely from the medication is practically non-existent as long as you do not have underlying liver disease. However, because of its general hepatotoxicity, duloxetine must be discontinued immediately if you experience signs of acute liver injury, such as yellowing of the skin/eyes (jaundice), dark urine, upper right abdominal pain, or unexplained severe fatigue.</t>
        </is>
      </c>
      <c r="F74" s="15" t="inlineStr"/>
      <c r="G74" s="15" t="inlineStr"/>
      <c r="H74" s="15" t="inlineStr"/>
      <c r="I74" s="15" t="inlineStr"/>
      <c r="J74" s="15" t="inlineStr"/>
      <c r="K74" s="15" t="inlineStr"/>
      <c r="L74" s="15" t="inlineStr"/>
      <c r="M74" s="15" t="inlineStr"/>
      <c r="N74" s="16" t="inlineStr"/>
    </row>
    <row r="75">
      <c r="A75" s="13" t="inlineStr">
        <is>
          <t>PW-073</t>
        </is>
      </c>
      <c r="B75" s="13" t="inlineStr">
        <is>
          <t>QID-060</t>
        </is>
      </c>
      <c r="C75" s="14" t="inlineStr">
        <is>
          <t>What are the most frequently examined procedural indications for musculoskeletal ultrasound?</t>
        </is>
      </c>
      <c r="D75" s="14" t="inlineStr">
        <is>
          <t>The most frequently examined procedural indications for musculoskeletal ultrasound (MSKUS) span both **diagnostic** and **interventional** applications, organized broadly by anatomic region and procedure type.
**Diagnostic Indications**
The European Society of Musculoskeletal Radiology (ESSR) Delphi-based consensus identifies the following as the most well-supported (Level A evidence) diagnostic indications across six anatomic regions (shoulder, elbow, wrist/hand, hip, knee, ankle/foot):
- **Joint synovitis, effusions, and fluid collections** — detection and characterization for potential aspiration, including septic effusion
- **Tendon pathology** — rotator cuff tears (shoulder), lateral/medial epicondylitis (elbow), Achilles tendinopathy (ankle), gluteal tendon tears (hip), and extensor/flexor tendon injuries (hand/wrist). MSKUS is considered the imaging modality of choice for tendon evaluation
- **Muscle injuries** — tears, ruptures, myositis, and pyomyositis, with accuracy comparable to MRI for muscular tears
- **Ligament and joint instability** — ankle joint instability achieved Level A evidence in the 2017 ESSR update
- **Nerve compression** — carpal tunnel syndrome and other peripheral entrapment neuropathies
- **Bone and cartilage** — long bone fractures (sensitivity 64.7–100% in adults), shoulder dislocations, and erosion detection in rheumatoid arthritis (seven times more sensitive than plain radiography)
- **Soft tissue masses and cysts** — meniscal cysts (knee), ganglion cysts, and plantar plate tears (foot)
**Interventional (Procedural Guidance) Indications**
The American Medical Society for Sports Medicine (AMSSM) categorizes ultrasound-guided interventions into "generations" of increasing complexity:
- **Joint aspiration and injection (arthrocentesis)** — the most common procedural use. Ultrasound guidance increases accuracy (RR 1.21), aspiration volume (+17 mL), and reduces procedural pain compared to landmark technique, particularly for the knee, hip, ankle, and wrist
- **Peritendinous and bursal injections** — corticosteroid, PRP, or other agents delivered to tendon sheaths and bursae (e.g., subacromial-subdeltoid bursa, trochanteric bursa)
- **Perineural injections and hydrodissection** — for carpal tunnel syndrome, cubital tunnel syndrome, and peripheral neuritis
- **Needle tenotomy/fasciotomy** — for chronic tendinosis/fasciosis (e.g., lateral epicondylitis, plantar fasciitis)
- **Percutaneous releases** — trigger finger (A1 pulley release), De Quervain's tenosynovitis, and Dupuytren's contracture needle aponeurotomy, with outcomes comparable to surgery and reduced morbidity
- **Calcific tendinopathy lavage (barbotage)** — particularly for calcific rotator cuff tendinopathy, serving as an office-based alternative to surgical debridement
- **Hematoma blocks** — for fracture analgesia
- **Soft tissue biopsies** — guided sampling of masses and fluid collections
**Key Advantages Driving Use**
Ultrasound guidance is more accurate than palpation-guided procedures across virtually all studied joints. Its real-time imaging, portability, absence of ionizing radiation, and lower cost compared to MRI or CT-guided alternatives make it particularly well-suited for point-of-care applications. The AAPM&amp;R emphasizes that US-guided procedures enable many conditions previously requiring surgery to be treated with minimally invasive interventions at lower cost and with fewer complications.
Would you like to explore the evidence comparing ultrasound-guided versus landmark-based injection accuracy and outcomes for a specific joint or condition?</t>
        </is>
      </c>
      <c r="E75" s="14" t="inlineStr">
        <is>
          <t>Musculoskeletal (MSK) ultrasound is widely used to guide a variety of interventional procedures because it provides real-time, dynamic imaging without ionizing radiation, allowing precise needle placement. Here are the most frequently examined procedural indications:
### Injections and Aspirations
**1. Joint injections and aspirations**
- Corticosteroid or viscosupplement (hyaluronic acid) injections for osteoarthritis—commonly the knee, hip, shoulder (glenohumeral), and small joints of the hand/wrist
- Aspiration of joint effusions for diagnostic analysis (e.g., to evaluate for infection or crystal arthropathy) or therapeutic decompression
**2. Bursal injections/aspirations**
- Subacromial-subdeltoid bursa (shoulder), trochanteric bursa (hip), and prepatellar/pes anserine bursae (knee)
**3. Tendon-related procedures**
- Peritendinous corticosteroid injections (e.g., around the biceps tendon sheath, peroneal/tibialis tendons)
- Tendon fenestration/tenotomy for chronic tendinopathy (commonly lateral epicondyle, patellar, Achilles)
- Calcific tendinitis—**barbotage** (ultrasound-guided needle aspiration and lavage of calcium deposits), most often in the rotator cuff
### Soft Tissue and Cyst Procedures
**4. Ganglion and cyst aspiration**
- Ganglion cysts (wrist), Baker's (popliteal) cysts, and paralabral cysts
**5. Soft tissue/fluid collection drainage**
- Hematomas, abscesses, and seromas
### Regenerative and Advanced Procedures
**6. Orthobiologic injections**
- Platelet-rich plasma (PRP) and other regenerative therapies into tendons, ligaments, or joints
**7. Nerve-related procedures**
- Perineural injections (hydrodissection) for entrapment neuropathies, such as carpal tunnel (median nerve) injections
### Other Common Indications
**8. Trigger point injections** for myofascial pain
**9. Biopsy guidance** for soft tissue masses
**10. Carpal tunnel injections** and other compartment injections
---
The greatest advantage across all these applications is **needle visualization in real time**, which improves accuracy and outcomes compared with landmark-guided (blind) techniques—particularly for deep targets like the hip joint or for small structures.
If you're looking for the relative frequency or evidence ranking of these indications from a specific clinical guideline or recent study, let me know and I can search for the most current data.</t>
        </is>
      </c>
      <c r="F75" s="15" t="inlineStr"/>
      <c r="G75" s="15" t="inlineStr"/>
      <c r="H75" s="15" t="inlineStr"/>
      <c r="I75" s="15" t="inlineStr"/>
      <c r="J75" s="15" t="inlineStr"/>
      <c r="K75" s="15" t="inlineStr"/>
      <c r="L75" s="15" t="inlineStr"/>
      <c r="M75" s="15" t="inlineStr"/>
      <c r="N75" s="16" t="inlineStr"/>
    </row>
    <row r="76">
      <c r="A76" s="13" t="inlineStr">
        <is>
          <t>PW-074</t>
        </is>
      </c>
      <c r="B76" s="13" t="inlineStr">
        <is>
          <t>QID-061</t>
        </is>
      </c>
      <c r="C76" s="14" t="inlineStr">
        <is>
          <t>What are the indications for permanent pacemaker implantation in congenital complete heart block?</t>
        </is>
      </c>
      <c r="D76" s="14" t="inlineStr">
        <is>
          <t>The indications for permanent pacemaker implantation in congenital complete atrioventricular block (CCAVB) are well defined across multiple guidelines, with the most current being the **2021 PACES Expert Consensus Statement** and the **2018 ACC/AHA/HRS Bradycardia Guidelines**. The recommendations are stratified by class of recommendation and vary by age group.
**Class I (Indicated)**
- **Symptomatic bradycardia** — pacemaker implantation is indicated for any patient with CCAVB and symptomatic bradycardia (syncope, presyncope, exercise intolerance, heart failure symptoms, or in neonates: poor feeding, tachypnea)
- **Wide QRS escape rhythm, complex ventricular ectopy, or ventricular dysfunction** — regardless of symptoms
- **Asymptomatic neonates/infants with mean ventricular rate ≤50 bpm** — the 2021 PACES guidelines use a threshold of ≤50 bpm; the older 2012 ACCF/AHA/HRS guidelines use &lt;55 bpm (or &lt;70 bpm with structural heart disease). Heart rate criteria should be based on consistent measurements rather than a single value
**Class IIa (Reasonable)**
- **Asymptomatic CCAVB beyond the first year of life** with mean ventricular rate &lt;50 bpm or prolonged pauses in ventricular rate
- **LV dilation (z-score ≥3)** associated with significant mitral insufficiency or systolic dysfunction
- **Asymptomatic adults with congenital complete AV block** — the 2018 ACC/AHA/HRS guidelines consider permanent pacing reasonable in this population given the high incidence of late sudden death and unpredictable disease progression
**Class IIb (May Be Considered)**
- **Asymptomatic adolescents** with an acceptable ventricular rate, narrow QRS complex, and normal ventricular function — pacing may be considered based on individualized risk/benefit assessment
**Key Contextual Points**
Approximately **66% of neonates and infants** with isolated CCAVB undergo pacemaker implantation during the first year of life, and **90% by age 20**. Long-term natural history studies demonstrate progressive LV dysfunction and mitral insufficiency with cardiovascular mortality in the 4th–5th decade in unpaced patients. However, some patients may develop LV cardiomyopathy despite pacing due to antibody-mediated myocarditis or pacing-induced dyssynchrony, necessitating periodic evaluation of ventricular function after implantation.
Additional factors influencing the decision in neonates include birth weight, ventricular function, and comorbidities — ventricular rate alone should not be the sole implant criterion, as low cardiac output symptoms may occur at faster heart rates.
Would you like to explore the choice of pacing approach (epicardial vs. transvenous) and lead management strategies in pediatric patients with congenital complete heart block?
Figure 7
Management of Bradycardia or Pauses Attributable to Chronic Atrioventricular Block Algorithm
Kusumoto FM, Schoenfeld MH, Barrett C, et al. 2018 ACC/AHA/HRS Guideline on The Evaluation and Management of Patients With Bradycardia and Cardiac Conduction Delay: Executive Summary: A Report of the American College of Cardiology/American Heart Association Task Force on Clinical Practice Guidelines, and the Heart Rhythm Society. Journal of the American College of Cardiology. 2019;74(7):932-987. doi:10.1016/j.jacc.2018.10.043.
Figure 2
Probability of Freedom From Pacemaker Implantation
Jičínský M, Kubuš P, Pavlíková M, Ložek M, Janoušek J. Natural History of Nonsurgical Complete Atrioventricular Block in Children and Predictors of Pacemaker Implantation. JACC. Clinical Electrophysiology. 2023;9(8 Pt 1):1379-1389. doi:10.1016/j.jacep.2023.02.016.
Figure 1
Selection of pacemaker systems for patients with atrioventricular block. Decisions are illustrated by diamonds. Shaded boxes indicate type of pacemaker. AV indicates atrioventricular.
Epstein AE, DiMarco JP, Ellenbogen KA, et al. 2012 ACCF/AHA/HRS Focused Update Incorporated Into the ACCF/AHA/HRS 2008 Guidelines for Device-Based Therapy of Cardiac Rhythm Abnormalities: A Report of the American College of Cardiology Foundation/American Heart Association Task Force on Practice Guidelines and the Heart Rhythm Society. Journal of the American College of Cardiology. 2013;61(3):e6-75. doi:10.1016/j.jacc.2012.11.007.
Figure 1
Selection of Pacemaker Systems for Patients With Atrioventricular Block
Epstein AE, DiMarco JP, Ellenbogen KA, et al. ACC/AHA/HRS 2008 Guidelines for Device-Based Therapy of Cardiac Rhythm Abnormalities: A Report of the American College of Cardiology/American Heart Association Task Force on Practice Guidelines (Writing Committee to Revise the ACC/AHA/NASPE 2002 Guideline Update for Implantation of Cardiac Pacemakers and Antiarrhythmia Devices) Developed in Collaboration With the American Association for Thoracic Surgery and Society of Thoracic Surgeons. Journal of the American College of Cardiology. 2008;51(21):e1-62. doi:10.1016/j.jacc.2008.02.032.
Figure 1
Competing Risk Model of Pacing Management Over the Course of Hospitalization
Mikulski MF, Well A, Shmorhun D, et al. Pacemaker Management and in-Hospital Outcomes in Neonatal Congenital Atrioventricular Block. JACC. Clinical Electrophysiology. 2023;9(9):1977-1986. doi:10.1016/j.jacep.2023.05.003.</t>
        </is>
      </c>
      <c r="E76" s="14" t="inlineStr">
        <is>
          <t>Permanent pacemaker (PPM) implantation in congenital complete (third-degree) atrioventricular block is guided primarily by the **2018 ACC/AHA/HRS Guideline on the Evaluation and Management of Bradycardia**, along with pediatric/PACES recommendations. Here are the key indications:
### Class I Indications (Pacing is recommended/beneficial)
**Symptomatic patients:**
- Symptomatic bradycardia at any age
- Congestive heart failure or low cardiac output attributable to the bradycardia
**Asymptomatic patients with high-risk features:**
- **Wide QRS escape rhythm** (suggests a low/unstable escape focus)
- **Complex ventricular ectopy** (frequent or multiform PVCs, ventricular couplets/tachycardia)
- **Ventricular dysfunction** (impaired systolic function)
- **Prolonged QTc interval**
**Heart rate criteria:**
- **Infants** with a ventricular rate **&lt; 55 bpm**, or **&lt; 70 bpm** in the presence of congenital heart disease
- **Older children/adolescents/adults** with an average daytime heart rate **&lt; 50 bpm**
- **Abrupt/prolonged pauses** in the ventricular rate (often defined as 2–3 times the basic cycle length)
### Class IIa Indications (Pacing is reasonable)
- Asymptomatic adults with average resting heart rate &lt; 50 bpm
- Older children with relative bradycardia, decreased exercise tolerance, or modest symptoms that may improve with pacing
### Additional Considerations
- **Maternal autoantibody–mediated (neonatal lupus)** complete heart block carries a higher risk of associated cardiomyopathy and dilated cardiomyopathy, which may warrant closer monitoring and earlier intervention.
- **Associated structural congenital heart disease** lowers the threshold for pacing (hence the higher heart rate cutoff for infants with CHD).
- **Asymptomatic patients with a narrow QRS, stable escape rhythm, adequate rate, and normal ventricular function** can often be followed without immediate pacing, though many eventually require a device by adulthood.
### Device Selection Notes
- **Epicardial pacing** is generally preferred in **small infants and young children** (due to vascular access limitations and growth considerations), whereas **transvenous systems** are used in larger children and adults.
- **Dual-chamber (DDD) pacing** is often favored when feasible to maintain AV synchrony, though single-chamber ventricular pacing may be used depending on patient size and anatomy.
---
**Note:** Specific cutoffs and recommendations can vary slightly between guideline versions and should be applied in the context of the individual patient. If you'd like, I can pull the most current guideline language verbatim or look into a specific clinical scenario—just let me know. This information is for educational purposes and is not a substitute for evaluation by a cardiologist/electrophysiologist.</t>
        </is>
      </c>
      <c r="F76" s="15" t="inlineStr"/>
      <c r="G76" s="15" t="inlineStr"/>
      <c r="H76" s="15" t="inlineStr"/>
      <c r="I76" s="15" t="inlineStr"/>
      <c r="J76" s="15" t="inlineStr"/>
      <c r="K76" s="15" t="inlineStr"/>
      <c r="L76" s="15" t="inlineStr"/>
      <c r="M76" s="15" t="inlineStr"/>
      <c r="N76" s="16" t="inlineStr"/>
    </row>
    <row r="77">
      <c r="A77" s="13" t="inlineStr">
        <is>
          <t>PW-075</t>
        </is>
      </c>
      <c r="B77" s="13" t="inlineStr">
        <is>
          <t>QID-062</t>
        </is>
      </c>
      <c r="C77" s="14" t="inlineStr">
        <is>
          <t>Pale mucosa, persistent dry cough, cobblestone appearance of the posterior pharynx, without fever, rhinorrhea, or sinus complaints. What is the appropriate management?</t>
        </is>
      </c>
      <c r="D77" s="14" t="inlineStr">
        <is>
          <t>The presentation — **pale mucosa**, **persistent dry cough**, and **cobblestone appearance of the posterior pharynx** without fever, rhinorrhea, or sinus complaints — is most consistent with **upper airway cough syndrome (UACS)**, likely driven by **allergic rhinitis**. Pale (boggy) nasal/pharyngeal mucosa is a hallmark of allergic inflammation, and cobblestoning of the posterior pharynx reflects chronic lymphoid hyperplasia from postnasal drainage or mucosal irritation.
**Key Management Steps**
**Determine the underlying etiology.** UACS encompasses allergic rhinitis, nonallergic rhinitis, and chronic rhinosinusitis. The pale mucosa strongly favors an allergic mechanism, even in the absence of overt rhinorrhea or nasal congestion — UACS can be "silent" with cough as the sole symptom.
**First-line pharmacotherapy for suspected allergic rhinitis:**
- **Intranasal corticosteroids** (e.g., fluticasone propionate, mometasone furoate) are the most effective monotherapy for moderate-to-severe allergic rhinitis and are strongly recommended by the AAAAI/ACAAI Rhinitis Practice Parameter and ARIA guidelines.
- A **second-generation oral antihistamine** (e.g., cetirizine, loratadine, fexofenadine) can be added for additional symptom control.
- **Allergen avoidance** should be counseled based on identified or suspected triggers.
**If allergic rhinitis is confirmed or strongly suspected but response is suboptimal:**
- The combination of an **intranasal antihistamine** (azelastine) plus an **intranasal corticosteroid** has been shown to be superior to either agent alone.
- Consider formal **allergy testing** (skin prick or serum-specific IgE) to identify specific allergens and guide avoidance strategies or immunotherapy.
**If the cough does not respond to UACS-directed therapy within 4–6 weeks**, the differential should be broadened to include **cough-variant asthma** (spirometry with bronchoprovocation testing), **nonasthmatic eosinophilic bronchitis** (FeNO or sputum eosinophils), and **gastroesophageal reflux disease** — which together with UACS account for approximately 90% of chronic cough cases. A chest radiograph should be obtained if not already done.
**For nonallergic rhinitis** (if allergy testing is negative), first-generation antihistamines (e.g., chlorpheniramine) combined with a decongestant (pseudoephedrine) are recommended, as their anticholinergic properties help reduce secretions and suppress cough centrally. Intranasal corticosteroids and intranasal antihistamines (azelastine) are also first-line options for nonallergic rhinitis.
**Empiric treatment is reasonable** even without confirmatory testing, as UACS is the most common cause of chronic cough in the United States, and diagnosis is often confirmed by response to therapy.
Would you like to explore the stepwise approach to evaluating refractory chronic cough when empiric UACS therapy fails, including the role of bronchoprovocation testing and ambulatory reflux monitoring?
Figure 3
(A–F) Demonstrating re‐intubation.
Desai R, Parker N, Merven M, et al. Airway Management Strategies for Diphtheria-Induced Severe Upper Airway Obstruction and Pneumonia in Children: Challenges and Solutions in a Low-Middle Income Settings. Pediatric Pulmonology. 2025;60(1):e27478. doi:10.1002/ppul.27478.
Figure 3
Bronchoscopy at initial evaluation showing diffuse cobble‐stoning of tracheo‐bronchial mucosa.
Potti P, Chandra T, Bhattad S, Jt S. Airway Cobblestoning in Children: Expanding the Differential to Activated Phosphoinositide 3-Kinase Delta Syndrome (APDS)-A Case Report. Pediatric Pulmonology. 2026;61(2):e71503. doi:10.1002/ppul.71503.
Figure 2
Therapeutic approaches for chronic laryngeal symptoms.
Krause AJ, Yadlapati R. Review Article: Diagnosis and Management of Laryngopharyngeal Reflux. Alimentary Pharmacology &amp; Therapeutics. 2024;59(5):616-631. doi:10.1111/apt.17858.</t>
        </is>
      </c>
      <c r="E77" s="14" t="inlineStr">
        <is>
          <t>### Clinical Picture
The findings you describe point toward an **allergic etiology**—most likely **allergic rhinitis with upper airway cough syndrome (postnasal drip)**:
- **Pale (boggy) mucosa** → classic for allergic inflammation (in contrast to the erythematous mucosa of infection)
- **Cobblestone appearance of the posterior pharynx** → lymphoid hyperplasia from chronic postnasal drainage
- **Persistent dry cough** → a hallmark of upper airway cough syndrome
- **Absence of fever, rhinorrhea, and sinus complaints** → argues against acute infectious rhinosinusitis or viral URI
### Appropriate Management
**1. First-line pharmacotherapy**
- **Intranasal corticosteroids** (e.g., fluticasone, mometasone, budesonide) — the single most effective treatment for allergic rhinitis and the associated postnasal drip/cough
- **Second-generation (non-sedating) oral antihistamines** (e.g., cetirizine, loratadine, fexofenadine) — particularly if there is a clear allergic/pruritic component
- An **intranasal antihistamine** (e.g., azelastine) can be added or used in combination for inadequate response
**2. Adjunctive measures**
- **Allergen avoidance / environmental control** (dust mites, pollen, pet dander)
- **Saline nasal irrigation** to mechanically clear secretions and allergens
- A **leukotriene receptor antagonist** (montelukast) may be considered, especially if concomitant asthma is present
**3. For the cough specifically**
- A short trial of a **first-generation antihistamine–decongestant** combination is sometimes used for upper airway cough syndrome, but second-generation agents with nasal steroids are preferred long-term
**4. Follow-up / further workup**
- Reassess in **2–4 weeks**; symptomatic improvement supports the diagnosis
- If symptoms persist despite adequate therapy, consider **allergy testing**, and broaden the cough differential to include **asthma (cough-variant), GERD**, or **ACE-inhibitor use** (if applicable)
- **Referral to ENT or allergy/immunology** for refractory cases
### Important Caveat
If the cough later becomes productive, or if fever, weight loss, hemoptysis, or dyspnea develop, the workup should expand to exclude infectious, pulmonary, or other systemic causes.
---
*This is general educational information, not a substitute for evaluation by a qualified clinician who can examine the patient directly.*</t>
        </is>
      </c>
      <c r="F77" s="15" t="inlineStr"/>
      <c r="G77" s="15" t="inlineStr"/>
      <c r="H77" s="15" t="inlineStr"/>
      <c r="I77" s="15" t="inlineStr"/>
      <c r="J77" s="15" t="inlineStr"/>
      <c r="K77" s="15" t="inlineStr"/>
      <c r="L77" s="15" t="inlineStr"/>
      <c r="M77" s="15" t="inlineStr"/>
      <c r="N77" s="16" t="inlineStr"/>
    </row>
    <row r="78">
      <c r="A78" s="13" t="inlineStr">
        <is>
          <t>PW-076</t>
        </is>
      </c>
      <c r="B78" s="13" t="inlineStr">
        <is>
          <t>QID-063</t>
        </is>
      </c>
      <c r="C78" s="14" t="inlineStr">
        <is>
          <t>What is the management when a patient suddenly develops a platelet count below 5,000/µL?</t>
        </is>
      </c>
      <c r="D78" s="14" t="inlineStr">
        <is>
          <t>A platelet count below 5,000/µL represents a **hematologic emergency** with high risk of spontaneous serious bleeding, including intracranial hemorrhage. Management centers on **immediate platelet transfusion combined with identification and treatment of the underlying cause**, along with adjunctive therapies depending on the etiology.
**Immediate Steps**
- **Confirm the result**: Exclude pseudothrombocytopenia by repeating the platelet count using a citrate or heparin tube and reviewing the peripheral blood smear.
- **Discontinue offending agents**: Withdraw anticoagulants, antiplatelet agents, and any drugs potentially causing thrombocytopenia (e.g., heparin, certain antibiotics, chemotherapy).
- **Platelet transfusion**: Indicated for platelet counts &lt;10 × 10³/µL regardless of bleeding status. The 2025 AABB/ICTMG guidelines strongly recommend prophylactic platelet transfusion at this threshold for hypoproliferative thrombocytopenia, and conditionally recommend it for consumptive thrombocytopenia in critically ill patients. Platelet transfusions provide only transient benefit (hours), so repeated transfusions may be needed.
- **Activity restriction and bleeding precautions**: Avoid invasive procedures, trauma, and falls.
**Etiology-Directed Management**
The underlying cause dictates definitive therapy, and platelet transfusion may be **contraindicated** in certain conditions:
- **[Immune thrombocytopenia](https://redacted-source.example/rare-disease/immune-thrombocytopenia) (ITP)**: High-dose corticosteroids (e.g., dexamethasone 40 mg daily × 4 days or methylprednisolone 1 g IV) plus **IVIG (1 g/kg)** — IVIG raises the platelet count within 1–4 days in ~80% of patients. Combination therapy produces a more rapid and sustained response than either agent alone. Platelet transfusions should be used in conjunction with these therapies, not alone.
- **Thrombotic thrombocytopenic purpura (TTP)**: Platelet transfusion is generally **avoided** (may worsen thrombosis). Urgent therapeutic plasma exchange, corticosteroids, rituximab, and caplacizumab are the mainstays.
- **Heparin-induced thrombocytopenia (HIT)**: Platelet transfusion is **avoided**. Immediate heparin cessation and initiation of alternative anticoagulation (e.g., argatroban, bivalirudin) are required.
- **DIC**: Treat the underlying cause; platelet transfusion is appropriate alongside fresh frozen plasma and cryoprecipitate as needed.
- **Bone marrow failure/chemotherapy-induced**: Platelet transfusion is the primary supportive measure at this threshold.
**Adjunctive Therapies for Active or Life-Threatening Bleeding**
For critical bleeding (e.g., intracranial hemorrhage, hemodynamic instability), the McMaster ITP Emergency Management Guideline recommends the **combined use** of:
- High-dose corticosteroids
- High-dose IVIG
- Platelet transfusions
- **Tranexamic acid** (antifibrinolytic, particularly effective for mucosal bleeding)
- **Thrombopoietin receptor agonists** (TPO-RAs, e.g., romiplostim, eltrombopag) — though onset takes days
Urgent splenectomy is conditionally recommended when other treatments fail in ITP. Recombinant factor VIIa is conditionally recommended against due to thrombosis risk.
**Key Caution**: Platelet transfusion is contraindicated or potentially harmful in TTP and HIT — identifying the underlying cause before or concurrent with transfusion is critical.
The following algorithm outlines the evaluation approach for thrombocytopenia:
Figure 1
Evaluation of thrombocytopenia. DIT = drug-induced thrombocytopenia; HELLP = hemolysis, elevated liver enzymes, and low platelet count; ITP = immune thrombocytopenia. *—Autoimmune syndromes, bone marrow suppression, congenital syndromes, disseminated intravascular coagulation, hematologic or infiltrative malignancy, HELLP syndrome, hepatic disease, mechanical destruction, nutritional deficiencies, paroxysmal nocturnal hemoglobinuria, rickettsia or viral infection, thrombotic thrombocytopenic purpura, hemolytic uremic syndrome. †— Alcohol-induced thrombocytopenia, DIT, gestational thrombocytopenia, heparin-induced thrombocytopenia, ITP, rickettsia, or viral infection. ‡—Any evidence of bleeding should be referred to the emergency department. §—DIT typically resolves in 7 to 10 days after removal of the suspected agent.
---
Would you like to explore the specific dosing protocols and monitoring strategies for IVIG and high-dose corticosteroids in the acute management of severe immune thrombocytopenia?</t>
        </is>
      </c>
      <c r="E78" s="14" t="inlineStr">
        <is>
          <t>A sudden drop in platelet count to **below 5,000/µL** (severe, profound thrombocytopenia) is a critical, life-threatening medical emergency. At this level, the patient is at extremely high risk for spontaneous, catastrophic bleeding, most notably **intracranial hemorrhage (ICH)** and massive gastrointestinal bleeding.
Management must be rapid and occurs in parallel: stabilizing the patient, preventing spontaneous hemorrhage, and identifying the underlying etiology (as the wrong treatment can be fatal).
Here is the step-by-step management approach:
### 1. Immediate Emergency Measures
* **Admit to Higher Level of Care:** The patient should be admitted to an Intensive Care Unit (ICU) or a high-dependency step-down unit for continuous monitoring and frequent neurological checks (to monitor for ICH).
* **Strict Bleeding Precautions:** Enforce absolute bed rest, fall precautions, and avoid all invasive procedures (no intramuscular injections, no urinary catheters unless absolutely necessary).
* **Stop All Potential Offending Agents:** Immediately discontinue any drugs known to cause Drug-Induced Immune Thrombocytopenia (DITP). Common culprits include heparin, GP IIb/IIIa inhibitors (e.g., abciximab), linezolid, quinine, valproic acid, and certain antibiotics (e.g., sulfonamides, vancomycin). Avoid all non-steroidal anti-inflammatory drugs (NSAIDs), aspirin, and anticoagulants.
### 2. STAT Diagnostic Triage
A **peripheral blood smear** must be reviewed immediately by a hematologist or pathologist. This dictates the therapeutic path:
* **Rule out Pseudothrombocytopenia:** Platelets can clump in the presence of EDTA (the anticoagulant in standard purple-top tubes), falsely reporting a low count. *Action:* Immediately redraw blood using a sodium citrate (blue-top) or heparin (green-top) tube to confirm the count.
* **Look for Schistocytes:** The presence of fragmented red blood cells (schistocytes) suggests a microangiopathic hemolytic anemia like **Thrombotic Thrombocytopenic Purpura (TTP)** or Disseminated Intravascular Coagulation (DIC).
* **Look for Blasts:** Indicates acute leukemia or bone marrow failure.
### 3. Acute Therapeutic Interventions (Based on Clinical Status &amp; Etiology)
**A. If Active Bleeding is Present (Any Etiology):**
* **Platelet Transfusion:** Transfuse pooled or apheresis platelets immediately.
* *Note:* In suspected immune destruction, transfused platelets will be destroyed rapidly, but they may still provide a temporary, life-saving hemostatic plug.
* Give adjunctive therapies based on suspected cause (see below).
**B. If No Active Bleeding (Prophylactic Management):**
The decision to transfuse prophylactically depends entirely on the suspected cause:
* **Hypoproliferative (Chemotherapy, Aplastic Anemia, Leukemia):** Prophylactic platelet transfusions are strongly indicated for counts &lt; 10,000/µL.
* **Immune Thrombocytopenic Purpura (ITP):** Because antibodies destroy platelets rapidly, prophylactic transfusions are generally ineffective. However, at counts &lt; 5,000/µL, many clinicians will still transfuse alongside immunosuppression to mitigate extreme risk.
* **WARNING - DO NOT TRANSFUSE in TTP or HIT:** If Thrombotic Thrombocytopenic Purpura (TTP) or Heparin-Induced Thrombocytopenia (HIT) is suspected, platelet transfusions are **contraindicated** (unless there is life-threatening bleeding), as adding new platelets "adds fuel to the fire" and will worsen microvascular thrombosis and organ damage.
### 4. Targeted Medical Management
Until an etiology is proven, management is often geared toward the most common acute, severe causes:
* **Suspected Severe ITP (Immune Thrombocytopenia):**
 * **IVIG (Intravenous Immunoglobulin):** Given at 1 g/kg daily for 1 to 2 days. This is the fastest way to temporarily block splenic macrophages from destroying platelets (starts working in 12–24 hours).
 * **High-Dose Corticosteroids:** IV Methylprednisolone (e.g., 1 g/day for 3 days) or high-dose oral Dexamethasone (40 mg/day for 4 days).
 * *If refractory/bleeding:* Consider a Thrombopoietin (TPO) receptor agonist (e.g., romiplostim) or emergent splenectomy.
* **Suspected TTP (Thrombotic Thrombocytopenic Purpura):**
 * **Emergent Plasma Exchange (Plasmapheresis):** This is the definitive, life-saving treatment to remove autoantibodies against ADAMTS13 and replace the ADAMTS13 enzyme.
 * **High-Dose Corticosteroids** and targeted agents like **Caplacizumab**.
* **Suspected DITP (Drug-Induced):**
 * Management is supportive. Stop the offending medication. Platelet count usually recovers in 5–7 days. Provide transfusions only if bleeding occurs.
* **Post-Transfusion Purpura (PTP):**
 * A sudden drop in platelets 5 to 10 days after a recent blood transfusion. Treated urgently with **IVIG**.
* **Suspected DIC (Disseminated Intravascular Coagulation):**
 * Treat the underlying cause (e.g., severe sepsis, massive trauma, obstetric emergency).
 * Support with FFP (Fresh Frozen Plasma), cryoprecipitate (to replace fibrinogen), and platelet transfusions.
### Summary of the Clinician's Immediate Checklist:
1. Admit to ICU &amp; institute bleeding precautions.
2. Stop all potential drug triggers and anticoagulants/antiplatelets.
3. Order STAT CBC in a citrate tube (rule out clumping), PT/INR, PTT, Fibrinogen, and a **peripheral smear**.
4. If there is bleeding -&gt; Transfuse platelets immediately.
5. If smear shows schistocytes -&gt; Consult nephrology/hematology for emergent Plasma Exchange (do *not* give platelets).
6. If smear is clear (isolated profound thrombocytopenia) -&gt; Administer IVIG and IV High-Dose Steroids for presumed ITP.</t>
        </is>
      </c>
      <c r="F78" s="15" t="inlineStr"/>
      <c r="G78" s="15" t="inlineStr"/>
      <c r="H78" s="15" t="inlineStr"/>
      <c r="I78" s="15" t="inlineStr"/>
      <c r="J78" s="15" t="inlineStr"/>
      <c r="K78" s="15" t="inlineStr"/>
      <c r="L78" s="15" t="inlineStr"/>
      <c r="M78" s="15" t="inlineStr"/>
      <c r="N78" s="16" t="inlineStr"/>
    </row>
    <row r="79">
      <c r="A79" s="13" t="inlineStr">
        <is>
          <t>PW-077</t>
        </is>
      </c>
      <c r="B79" s="13" t="inlineStr">
        <is>
          <t>QID-064</t>
        </is>
      </c>
      <c r="C79" s="14" t="inlineStr">
        <is>
          <t>What is RIME, and can you provide a comprehensive overview including its common clinical presentations, appropriate diagnostic evaluation, and management approach?</t>
        </is>
      </c>
      <c r="D79" s="14" t="inlineStr">
        <is>
          <t>**Reactive infectious mucocutaneous eruption (RIME)** is a post-infectious mucocutaneous condition characterized by **prominent mucositis with relatively sparse cutaneous involvement**, triggered by respiratory pathogens — most commonly *Mycoplasma pneumoniae* (&gt;90% of initial cases). The term was proposed to broaden the earlier entity "Mycoplasma pneumoniae–induced rash and mucositis (MIRM)" to encompass similar presentations caused by other pathogens including *Chlamydia pneumoniae*, influenza A/B, SARS-CoV-2, adenovirus, human metapneumovirus, parainfluenza virus, rhinovirus, enterovirus, and group A streptococcus.
---
**Epidemiology and Pathogenesis**
RIME predominantly affects **children and adolescents** (mean age ~12 years) with a **male predominance**. Proposed pathogenic mechanisms include polyclonal B-cell proliferation, immune complex deposition, complement activation, and molecular mimicry between *M. pneumoniae* P1-adhesion molecules and keratinocyte antigens. The recurrence rate is approximately **8–38%** depending on the series, and recurrent episodes may be triggered by different pathogens than the initial episode.
---
**Clinical Presentation**
RIME typically follows a **nonspecific prodrome** of cough, fever, and malaise, with severe mucositis developing approximately **one week later**. Three recognized subtypes exist:
- **Classic RIME**: Mucositis accompanied by a transient targetoid or morbilliform rash
- **RIME sine rash**: Isolated mucositis without cutaneous involvement
- **Severe RIME**: Extensive mucosal ulceration resembling drug-induced epidermal necrolysis (DEN)
Mucosal involvement is the hallmark and includes:
- **Oral/lip** involvement (96% of cases) — mucosal blisters, erosions, hemorrhagic crusting, sloughing of lips, tongue, palate, and buccal mucosa
- **Ocular** involvement (56%) — conjunctivitis, pseudomembrane formation; severe cases may require amniotic membrane placement
- **Genital** involvement (38%) — erosions and ulceration
- **Cutaneous** findings (41%) — vesiculobullous or atypical target lesions affecting &lt;10% BSA
Uncommon associations include unilateral parotitis, possibly from mucosal sloughing causing parotid duct obstruction. Psychiatric complications (depression, anxiety) have been reported in up to 37% of patients during episodes.
The following figure illustrates the severe end of the RIME spectrum with extensive facial mucositis and cutaneous involvement:
Figure 1
Severe MIRM in pediatric patients displaying severe mucosal ulceration (A) and widespread eruption (B).
---
**Diagnostic Evaluation**
No consensus guidelines exist for RIME diagnosis. The proposed **diagnostic criteria** include:
1. Evidence of an infectious trigger, AND
2. At least two of the following:
 - Vesiculobullous/atypical target skin lesions affecting &lt;10% BSA
 - Mucositis involving ≥2 sites
 - Non-contributory medication history
**Laboratory workup** should include:
- **Mycoplasma pneumoniae serology** (IgM and IgG) — serology may be **more reliable than PCR** for confirming *M. pneumoniae* as the trigger, since PCR is prone to false negatives due to timing of sampling, low pathogen load, and prior antibiotic use
- **Respiratory pathogen panel PCR** (nasopharyngeal swab) — to identify viral triggers
- **HSV PCR** — to exclude herpes simplex as an alternative etiology
- Consider chest radiograph if pneumonia is suspected
A key diagnostic challenge is distinguishing RIME from **Stevens-Johnson syndrome/toxic epidermal necrolysis (SJS/TEN)**, which carries significantly higher morbidity and mortality. Features favoring RIME over SJS/TEN include: infectious (rather than drug) trigger, disproportionately severe mucositis relative to skin involvement, younger patient age, and a more favorable prognosis.
---
**Management**
RIME is generally **self-limited**, with recovery occurring within **10–21 days**. Management is primarily **supportive**:
- **Supportive care** (cornerstone): Pain control, nutritional support (nasogastric tube if oral intake is compromised), and wound/mucosal care
- **Corticosteroids**: Both systemic and topical corticosteroids are first-line therapies used to truncate the inflammatory response, employed in ~76% (systemic) and ~74% (topical) of cases. Typical regimens include tapering courses of oral prednisolone or IV methylprednisolone for severe cases
- **Targeted antibiotics**: Macrolides (azithromycin) are commonly used when *M. pneumoniae* is suspected or confirmed (~34% of cases)
- **IVIG**: Used in approximately 18% of cases, particularly for severe or recurrent disease (e.g., 0.5 g/kg daily for 4 days)
- **Ophthalmology consultation**: Essential for significant ocular involvement; amniotic membrane placement may be required in severe cases (37% of those with ocular involvement in one cohort)
- **Immunosuppressive agents**: Cyclosporine and etanercept have been used rarely in refractory severe cases
---
**Prognosis**
RIME carries a **favorable prognosis**: **81% of patients make a full recovery**, only 4% require ICU admission, and mortality is rare (~3%) — substantially better than DEN/SJS/TEN. Residual findings may include skin hyperpigmentation. Recurrent episodes tend to be less severe than the initial presentation.
---
Would you like to explore the specific clinical and laboratory features that help distinguish RIME from Stevens-Johnson syndrome/toxic epidermal necrolysis at the bedside?</t>
        </is>
      </c>
      <c r="E79" s="14" t="inlineStr">
        <is>
          <t>**Reactive Infectious Mucocutaneous Eruption (RIME)** is a recently defined parainfectious inflammatory syndrome characterized by severe mucositis with minimal or no skin involvement.
The clinical understanding of RIME has evolved significantly over the last decade. Historically, these presentations were misclassified as "incomplete" Stevens-Johnson Syndrome (SJS), Fuchs syndrome, or erythema multiforme (EM). In 2015, the condition was formally categorized as **Mycoplasma pneumoniae-induced rash and mucositis (MIRM)**. However, because subsequent research proved that a wide variety of other pathogens can trigger the exact same clinical picture, the broader term **RIME** was introduced in 2020.
Here is a comprehensive overview of the condition:
---
### 1. Etiology and Epidemiology
RIME is an immune-mediated hypersensitivity reaction to an infectious trigger, rather than a direct infection of the skin or a drug reaction.
* **Pathogens:** *Mycoplasma pneumoniae* remains the most famously associated and frequently identified trigger. However, other bacterial and viral triggers include *Chlamydia pneumoniae*, Group A Streptococcus, Adenovirus, Influenza A and B, Parainfluenza, Enteroviruses, Rhinovirus, and SARS-CoV-2.
* **Demographics:** It predominantly affects children, adolescents, and young adults. There is a notable male predominance (roughly a 2:1 ratio).
* **Seasonality:** Cases often spike in the fall and winter months, tracking with community outbreaks of respiratory infections.
### 2. Common Clinical Presentations
The hallmark of RIME is robust, painful inflammation of the mucous membranes, sharply contrasting with sparse or completely absent skin lesions.
* **Prodromal Phase:** Most patients experience a 1- to 2-week prodrome of upper respiratory tract infection symptoms—fever, malaise, cough, and sore throat—prior to the eruption.
* **Mucosal Involvement:** Patients will have two or more mucous membranes involved.
 * **Oral (94–100% of cases):** Severe erosive mucositis, universally characterized by painful hemorrhagic (bloody) crusting of the lips, as well as erosions on the tongue and buccal mucosa.
 * **Ocular (~82% of cases):** Bilateral purulent or seromucous conjunctivitis, eyelid edema, and photophobia.
 * **Urogenital/Anal:** Vesicles, erosions, and painful ulcerations on the penis, scrotum, vulva, vagina, or urethral meatus. Anal mucositis is also common.
* **Cutaneous Involvement:** Skin involvement is intentionally limited in the diagnostic criteria to **&lt;10% of total body surface area (BSA)**. Lesions are usually sparse and can present as macules, papules, scattered vesiculobullous lesions, or atypical targetoid lesions. When a patient has isolated mucositis with absolutely zero skin lesions, it is termed **"RIME sine rash."**
### 3. Appropriate Diagnostic Evaluation
Because there is no specific confirmatory biomarker for RIME, the diagnosis is primarily clinical, supported by laboratory evidence of a recent infection and the exclusion of mimicking diseases.
**Proposed Diagnostic Criteria:**
1. Acute onset of mucosal eruption involving two or more mucosal sites.
2. Skin involvement limited to &lt;10% of total body surface area.
3. Clinical and laboratory evidence of an underlying infection.
4. Absence of exposure to high-risk medications (which would point to SJS/TEN).
**Testing and Workup:**
* **Pathogen Testing:** Nasopharyngeal swab for a respiratory multiplex PCR panel, *Mycoplasma pneumoniae* PCR from a throat swab, and *M. pneumoniae* IgM/IgG serologies. A throat swab for Group A Strep may also be ordered.
* **Rule-Out Testing:** Herpes Simplex Virus (HSV) PCR of vesiculobullous lesions to rule out primary herpetic gingivostomatitis.
* **Imaging:** Chest X-ray to evaluate for atypical pneumonia.
* **Biopsy:** Skin biopsies are generally non-specific in RIME but may be performed by a dermatologist to rule out autoimmune blistering disorders or SJS/TEN if the diagnosis is in doubt.
**Differential Diagnosis:**
The most critical distinction is differentiating RIME from **Stevens-Johnson Syndrome (SJS)** and **Toxic Epidermal Necrolysis (TEN)**. SJS/TEN are highly lethal, almost exclusively triggered by medications (e.g., antibiotics, anticonvulsants), and feature extensive epidermal detachment (skin sloughing). Other differentials include Erythema Multiforme (EM) major, Kawasaki disease, and severe hand, foot, and mouth disease.
### 4. Management Approach
RIME is generally self-limiting, and patients usually recover within 1 to 3 weeks. However, because the mucositis is highly painful and puts patients at risk for dehydration and mucosal scarring, hospitalization is frequently required.
**A. Supportive Care (The Mainstay of Treatment)**
* **Hydration and Nutrition:** Because profound oral pain frequently prevents eating and drinking, patients often require intravenous (IV) fluids or temporary nasogastric enteral feeding.
* **Pain Control:** Systemic analgesics and topical mucosal suspensions (e.g., "magic mouthwash") are critical.
* **Wound Care:** Liberal application of barrier ointments (e.g., petroleum jelly/Aquaphor) to the lips to prevent synechiae (adhesions).
**B. Treatment of the Underlying Infection**
* While treating the infection does not immediately halt the immune-mediated eruption, targeted antimicrobial therapy (e.g., macrolides like azithromycin for *M. pneumoniae*) is indicated to clear the respiratory illness.
**C. Immunomodulatory Therapy**
* **Corticosteroids:** While there are no universal clinical guidelines, evidence increasingly supports the use of systemic corticosteroids (such as IV methylprednisolone or oral dexamethasone) to quickly halt inflammation and reduce hospital stay duration.
* **Alternative Immunomodulators:** In extremely severe or refractory cases, Intravenous Immunoglobulin (IVIG) or Cyclosporine A have been utilized, largely borrowing from SJS/TEN protocols.
**D. Specialist Consultation**
* **Dermatology:** Essential to confirm the diagnosis and rule out drug-induced mimickers.
* **Ophthalmology:** **Mandatory** if there is any ocular involvement. Severe ocular mucositis can lead to corneal scarring, symblepharon (adhesion of the eyelid to the eyeball), and permanent vision loss. Ophthalmologists will guide the use of lubricating ointments and topical ocular steroids.
* **Urology/Gynecology:** May be necessary for severe urogenital involvement to manage pain and prevent strictures or adhesions.
**Prognosis:**
The prognosis for RIME is excellent, with a much lower mortality rate compared to SJS/TEN. Recurrences can occasionally happen (in roughly 8% of patients) if the patient is exposed to the same, or a different, infectious trigger in the future.</t>
        </is>
      </c>
      <c r="F79" s="15" t="inlineStr"/>
      <c r="G79" s="15" t="inlineStr"/>
      <c r="H79" s="15" t="inlineStr"/>
      <c r="I79" s="15" t="inlineStr"/>
      <c r="J79" s="15" t="inlineStr"/>
      <c r="K79" s="15" t="inlineStr"/>
      <c r="L79" s="15" t="inlineStr"/>
      <c r="M79" s="15" t="inlineStr"/>
      <c r="N79" s="16" t="inlineStr"/>
    </row>
    <row r="80">
      <c r="A80" s="13" t="inlineStr">
        <is>
          <t>PW-078</t>
        </is>
      </c>
      <c r="B80" s="13" t="inlineStr">
        <is>
          <t>QID-065</t>
        </is>
      </c>
      <c r="C80" s="14" t="inlineStr">
        <is>
          <t>What is the difference between enoxaparin and unfractionated heparin in the context of mast cell degranulation?</t>
        </is>
      </c>
      <c r="D80" s="14" t="inlineStr">
        <is>
          <t>In the context of mast cell degranulation, the primary difference between **enoxaparin** (a low-molecular-weight heparin, or LMWH) and **unfractionated heparin (UFH)** lies in their molecular size and their resulting ability to inhibit the specific intracellular pathways that cause mast cells to release histamine and other mediators.
Rather than *causing* mast cell degranulation, exogenous heparins act as **inhibitors** of this process. However, UFH is significantly more potent at directly stopping degranulation than enoxaparin.
Here is the breakdown of the differences and the mechanisms behind them:
### 1. The Mechanism: IP3 Receptor Inhibition
Mast cells naturally synthesize and store endogenous heparin inside their granules. When mast cells degranulate (e.g., during an allergic response), heparin is released alongside histamine and tryptase, acting as a negative feedback loop to dampen local inflammation and prevent further mast cell activation.
When administered exogenously, both UFH and enoxaparin mimic this negative feedback. They inhibit mast cell degranulation by blocking **inositol-1,4,5-trisphosphate (IP3) receptors** on the cell’s endoplasmic reticulum. By blocking these receptors, heparin prevents the massive intracellular spike in calcium ($Ca^{2+}$) that is physically required for mast cell granules to fuse with the cell membrane and exocytose (degranulate).
### 2. The Key Difference: Molecular Weight Dependency
The ability of a heparin molecule to bind to and block the IP3 receptor is highly dependent on the length of its polysaccharide chain. Research indicates that optimal inhibition of the IP3 receptor requires a heparin chain of **at least 18 monosaccharide units** (roughly 5,400 Daltons).
* **Unfractionated Heparin (UFH):** UFH consists of long chains of polysaccharides with an average molecular weight of about 15,000 Daltons (roughly 45 to 50 monosaccharide units). Because the vast majority of its chains easily exceed the 18-unit threshold, **UFH is a highly potent inhibitor of IP3-mediated mast cell degranulation**.
* **Enoxaparin:** Enoxaparin is created by chemically fractionating/depolymerizing UFH into smaller fragments. It has an average molecular weight of about 4,500 Daltons (roughly 15 monosaccharide units). Because a large portion of enoxaparin chains fall below the 18-unit minimum threshold, **enoxaparin is significantly less effective than UFH at directly blocking IP3-induced mast cell degranulation**.
*(Note: Because enoxaparin is a mixture of chain sizes ranging from 2,000 to 8,000 Daltons, it still contains some fragments large enough to confer mild inhibitory effects on mast cells, just to a lesser degree than UFH).*
### 3. Alternative Anti-Allergic Pathways
Interestingly, while enoxaparin is weaker at stopping mast cell degranulation directly, it is still an effective anti-inflammatory and anti-allergic agent. Smaller heparin oligosaccharides compensate for their inability to block IP3 by utilizing different mechanisms. While UFH excels at halting mast cell degranulation, enoxaparin works downstream by neutralizing cationic inflammatory mediators, inhibiting leukocyte (eosinophil/neutrophil) recruitment, and blocking inflammatory cytokines.
### 4. Clinical Distinctions (Allergies and HIT)
If you are asking in the context of adverse drug reactions, it is important to distinguish mast cell degranulation from other immune responses:
* **True Allergic Anaphylaxis:** Both enoxaparin and UFH can, in very rare cases, trigger true IgE-mediated allergic reactions (where the immune system misidentifies the drug as an allergen, triggering degranulation). This is extremely rare for both.
* **Heparin-Induced Thrombocytopenia (HIT):** While HIT can present with systemic inflammatory symptoms (chills, fever, cardiovascular collapse) that mimic anaphylaxis, it is **not** caused by mast cell degranulation. It is driven by IgG antibodies activating platelets. UFH carries a notably higher risk of triggering HIT than enoxaparin.</t>
        </is>
      </c>
      <c r="E80" s="14" t="inlineStr">
        <is>
          <t>Both **enoxaparin (a low-molecular-weight heparin, LMWH) and unfractionated heparin (UFH) can inhibit mast cell-mediated inflammatory responses, but they do so through distinct mechanisms and with different effects on degranulation versus cytokine production**.
**Unfractionated Heparin and Mast Cell Degranulation**
Exogenous UFH acts as a competitive inhibitor of inositol 1,4,5-triphosphate (InsP3) receptors in mast cells, interfering with signal transduction and thereby modulating mast cell degranulation and mediator release. In allergic models, UFH has been shown to directly inhibit both immunologic (antigen-induced) and nonimmunologic (compound 48/80-induced) mast cell degranulation and histamine release in a dose-dependent fashion, without attenuating the downstream effects of histamine itself. Nonanticoagulant fractions of heparin were found to be approximately fourfold more potent than LMWH (fragmin) at inhibiting anti-IgE-induced mast cell degranulation in vitro (IC50 of 80 vs. 320 μg/mL), suggesting that the antiallergic activity related to degranulation inhibition is partly dependent on the nonanticoagulant properties of the larger heparin molecule.
**Enoxaparin/LMWH and Mast Cell Cytokine Production**
In contrast, LMWH (such as enoxaparin) **preferentially inhibits mast cell cytokine production (TNF-α and IL-4) without significantly affecting degranulation**. This was demonstrated across mast cells from three different tissue origins activated by both immunological and non-immunological stimuli. In vivo, subcutaneous LMWH inhibited leukocyte infiltration associated with the late-phase cutaneous allergic response following passive cutaneous anaphylaxis, without affecting mast cell numbers or degranulation. This suggests LMWH acts more on the downstream inflammatory cascade rather than on the initial degranulation event.
**Key Mechanistic Differences**
- **Molecular size matters**: UFH's larger polymer chains (mean ~15,000 Da) allow greater binding to proteins and cells compared to LMWH (~4,500–5,000 Da), which exhibits reduced binding to proteins, cells, platelets, and PF4. This reduced binding profile of LMWH likely explains its differential effect on mast cell function.
- **UFH** → more potent at directly inhibiting mast cell degranulation and histamine release via InsP3 receptor blockade.
- **LMWH** → more selective for inhibiting cytokine production (TNF-α, IL-4) and late-phase allergic inflammation, with minimal effect on acute degranulation.
- Despite being less potent at inhibiting degranulation in vitro, inhaled LMWH (fragmin) was actually **more potent than nonanticoagulant heparin at inhibiting antigen-induced bronchoconstriction** in vivo (84% vs. 67% inhibition), suggesting that in vivo antiallergic effects involve mechanisms beyond simple degranulation inhibition.
**Clinical Relevance**
It is also important to note that endogenous heparin (stored within mast cell granules) plays a distinct role: it is released upon mast cell activation and can activate factor XII, initiating bradykinin formation and contributing to vascular permeability and edema in anaphylaxis. This is a separate concept from the therapeutic use of exogenous heparin products to modulate mast cell function.
Would you like to explore the clinical implications of these differences for patients with mast cell activation syndrome or mastocytosis who require anticoagulation?
Figure 1
Binding of HIT antibody to PF4/glycosaminoglycan on blood cells and endothelial cell induces cell activation.
Chong BH. Evolving Concepts of Pathogenesis of Heparin-Induced Thrombocytopenia: Diagnostic and Therapeutic Implications. International Journal of Laboratory Hematology. 2020;42 Suppl 1:25-32. doi:10.1111/ijlh.13223.
Figure 1
Pathogenesis of Heparin-Induced Thrombocytopenia.
Greinacher A. CLINICAL PRACTICE. Heparin-Induced Thrombocytopenia. The New England Journal of Medicine. 2015;373(3):252-61. doi:10.1056/NEJMcp1411910.</t>
        </is>
      </c>
      <c r="F80" s="15" t="inlineStr"/>
      <c r="G80" s="15" t="inlineStr"/>
      <c r="H80" s="15" t="inlineStr"/>
      <c r="I80" s="15" t="inlineStr"/>
      <c r="J80" s="15" t="inlineStr"/>
      <c r="K80" s="15" t="inlineStr"/>
      <c r="L80" s="15" t="inlineStr"/>
      <c r="M80" s="15" t="inlineStr"/>
      <c r="N80" s="16" t="inlineStr"/>
    </row>
    <row r="81">
      <c r="A81" s="13" t="inlineStr">
        <is>
          <t>PW-079</t>
        </is>
      </c>
      <c r="B81" s="13" t="inlineStr">
        <is>
          <t>QID-065</t>
        </is>
      </c>
      <c r="C81" s="14" t="inlineStr">
        <is>
          <t>What is the difference between enoxaparin and unfractionated heparin in the context of mast cell degranulation?</t>
        </is>
      </c>
      <c r="D81" s="14" t="inlineStr">
        <is>
          <t>Both **enoxaparin (a low-molecular-weight heparin, LMWH) and unfractionated heparin (UFH) can inhibit mast cell-mediated inflammatory responses, but they do so through distinct mechanisms and with different effects on degranulation versus cytokine production**.
**Unfractionated Heparin and Mast Cell Degranulation**
Exogenous UFH acts as a competitive inhibitor of inositol 1,4,5-triphosphate (InsP3) receptors in mast cells, interfering with signal transduction and thereby modulating mast cell degranulation and mediator release. In allergic models, UFH has been shown to directly inhibit both immunologic (antigen-induced) and nonimmunologic (compound 48/80-induced) mast cell degranulation and histamine release in a dose-dependent fashion, without attenuating the downstream effects of histamine itself. Nonanticoagulant fractions of heparin were found to be approximately fourfold more potent than LMWH (fragmin) at inhibiting anti-IgE-induced mast cell degranulation in vitro (IC50 of 80 vs. 320 μg/mL), suggesting that the antiallergic activity related to degranulation inhibition is partly dependent on the nonanticoagulant properties of the larger heparin molecule.
**Enoxaparin/LMWH and Mast Cell Cytokine Production**
In contrast, LMWH (such as enoxaparin) **preferentially inhibits mast cell cytokine production (TNF-α and IL-4) without significantly affecting degranulation**. This was demonstrated across mast cells from three different tissue origins activated by both immunological and non-immunological stimuli. In vivo, subcutaneous LMWH inhibited leukocyte infiltration associated with the late-phase cutaneous allergic response following passive cutaneous anaphylaxis, without affecting mast cell numbers or degranulation. This suggests LMWH acts more on the downstream inflammatory cascade rather than on the initial degranulation event.
**Key Mechanistic Differences**
- **Molecular size matters**: UFH's larger polymer chains (mean ~15,000 Da) allow greater binding to proteins and cells compared to LMWH (~4,500–5,000 Da), which exhibits reduced binding to proteins, cells, platelets, and PF4. This reduced binding profile of LMWH likely explains its differential effect on mast cell function.
- **UFH** → more potent at directly inhibiting mast cell degranulation and histamine release via InsP3 receptor blockade.
- **LMWH** → more selective for inhibiting cytokine production (TNF-α, IL-4) and late-phase allergic inflammation, with minimal effect on acute degranulation.
- Despite being less potent at inhibiting degranulation in vitro, inhaled LMWH (fragmin) was actually **more potent than nonanticoagulant heparin at inhibiting antigen-induced bronchoconstriction** in vivo (84% vs. 67% inhibition), suggesting that in vivo antiallergic effects involve mechanisms beyond simple degranulation inhibition.
**Clinical Relevance**
It is also important to note that endogenous heparin (stored within mast cell granules) plays a distinct role: it is released upon mast cell activation and can activate factor XII, initiating bradykinin formation and contributing to vascular permeability and edema in anaphylaxis. This is a separate concept from the therapeutic use of exogenous heparin products to modulate mast cell function.
Would you like to explore the clinical implications of these differences for patients with mast cell activation syndrome or mastocytosis who require anticoagulation?
Figure 1
Binding of HIT antibody to PF4/glycosaminoglycan on blood cells and endothelial cell induces cell activation.
Chong BH. Evolving Concepts of Pathogenesis of Heparin-Induced Thrombocytopenia: Diagnostic and Therapeutic Implications. International Journal of Laboratory Hematology. 2020;42 Suppl 1:25-32. doi:10.1111/ijlh.13223.
Figure 1
Pathogenesis of Heparin-Induced Thrombocytopenia.
Greinacher A. CLINICAL PRACTICE. Heparin-Induced Thrombocytopenia. The New England Journal of Medicine. 2015;373(3):252-61. doi:10.1056/NEJMcp1411910.</t>
        </is>
      </c>
      <c r="E81" s="14" t="inlineStr">
        <is>
          <t>In the **mast-cell degranulation** context, the key difference is:
**Unfractionated heparin (UFH)** is the full, heterogeneous heparin mixture—closer to the heparin naturally stored in mast-cell granules—whereas **enoxaparin** is a **low–molecular-weight heparin (LMWH)** made by depolymerizing heparin into shorter chains. UFH and LMWHs are both anticoagulants, but their non-anticoagulant effects on mast cells depend partly on chain length, charge, and local delivery.
| Aspect | Unfractionated heparin | Enoxaparin |
|---|---|---|
| **Relationship to mast cells** | Heparin is naturally synthesized/stored in mast cells and released with degranulation. | Not a natural mast-cell granule product; it is a manufactured LMWH derived from heparin. |
| **Molecular size** | Heterogeneous, larger chains; therapeutic heparin chains are often ~5,000–30,000 Da. | LMWH; average molecular weight about **4,500 Da**. |
| **Effect on degranulation** | Better-established experimental evidence that UFH can **inhibit mast-cell activation/degranulation** and reduce histamine/tryptase release. In one human nasal AMP challenge study, inhaled UFH significantly reduced histamine and tryptase release. | Enoxaparin/LMWHs can also show anti-allergic/anti-inflammatory effects, especially when inhaled in asthma models, but direct mast-cell degranulation evidence is less straightforward and may vary by LMWH and model. |
| **Proposed mechanism** | Non-anticoagulant effect: inhibition of IP3-dependent calcium release and other inflammatory mediator interactions, which can reduce histamine release. | May share some of these properties, but shorter heparin chains can have different or reduced activity in some IP3/mast-cell systems; clinical airway effects may not always prove direct mast-cell stabilization. |
| **Allergic reactions** | Can rarely cause hypersensitivity/anaphylactoid reactions. | Can also rarely cause systemic allergic reactions, including urticaria or anaphylactic/anaphylactoid reactions. |
**Bottom line:**
If you mean “which is more relevant to mast-cell degranulation biologically,” **UFH** is more directly tied to mast cells because natural heparin is a mast-cell granule constituent, and UFH has stronger direct evidence for inhibiting mast-cell mediator release. **Enoxaparin** is a smaller heparin fragment; it may still have anti-inflammatory/anti-degranulation effects, but these are not identical to UFH and depend on the experimental or clinical setting.
Clinically, neither UFH nor enoxaparin is typically prescribed as a “mast-cell stabilizer”; they are anticoagulants, and any use in someone with mast-cell disease or prior heparin reactions should be supervised by a clinician/allergist.</t>
        </is>
      </c>
      <c r="F81" s="15" t="inlineStr"/>
      <c r="G81" s="15" t="inlineStr"/>
      <c r="H81" s="15" t="inlineStr"/>
      <c r="I81" s="15" t="inlineStr"/>
      <c r="J81" s="15" t="inlineStr"/>
      <c r="K81" s="15" t="inlineStr"/>
      <c r="L81" s="15" t="inlineStr"/>
      <c r="M81" s="15" t="inlineStr"/>
      <c r="N81" s="16" t="inlineStr"/>
    </row>
    <row r="82">
      <c r="A82" s="13" t="inlineStr">
        <is>
          <t>PW-080</t>
        </is>
      </c>
      <c r="B82" s="13" t="inlineStr">
        <is>
          <t>QID-066</t>
        </is>
      </c>
      <c r="C82" s="14" t="inlineStr">
        <is>
          <t>What additional history or symptoms would help determine whether thyroid dysfunction has developed since the last normal labs 9 months ago?</t>
        </is>
      </c>
      <c r="D82" s="14" t="inlineStr">
        <is>
          <t>To judge whether **thyroid dysfunction may have developed since normal thyroid labs 9 months ago**, the most helpful information is whether there has been a **new, persistent change from baseline**, plus risk factors and medication/exposure changes. Symptoms alone can’t diagnose it; repeat **TSH and free T4** are usually the key tests, with **T3 and thyroid antibodies** depending on the pattern.
### 1) Symptoms suggesting hypothyroidism — underactive thyroid
Helpful to ask whether these are **new or clearly worse** over the past months:
- Fatigue, low energy, sleeping more
- Cold intolerance
- Unexplained weight gain or difficulty losing weight
- Constipation
- Dry skin, hair loss, brittle nails
- Hoarse voice
- Slowed thinking, depression, poor concentration
- Muscle aches, cramps, joint pain
- Heavier or more irregular menstrual periods
- Low heart rate
- Puffy face/eyelids, swelling
- High cholesterol found on labs
Hypothyroidism can develop gradually, and the American Thyroid Association notes that symptoms are more suggestive when they represent a **change from how someone used to feel**, rather than lifelong symptoms.
### 2) Symptoms suggesting hyperthyroidism — overactive thyroid
Ask about new or worsening:
- Unexplained weight loss despite normal/increased appetite
- Heat intolerance, excessive sweating
- Palpitations, racing heart, new atrial fibrillation
- Anxiety, irritability, tremor
- Trouble sleeping
- Frequent bowel movements or diarrhea
- Muscle weakness, especially thighs/upper arms
- Shortness of breath or exercise intolerance
- Lighter or irregular menstrual periods
- Neck fullness, thyroid enlargement
- Eye symptoms: bulging, gritty/dry eyes, double vision, eyelid retraction — especially concerning for Graves disease
Hyperthyroidism is typically confirmed with blood tests showing **low TSH** with elevated **T4 and/or T3**, though early or “subclinical” cases may have abnormal TSH before T4/T3 become abnormal.
### 3) Neck/throat symptoms
These can help distinguish thyroid inflammation, goiter, or nodules:
- New neck swelling or visible thyroid enlargement
- Tenderness/pain in the front of the neck
- Recent viral illness followed by neck pain, palpitations, or fatigue
- Trouble swallowing, choking sensation, pressure when lying flat
- Voice changes or hoarseness
### 4) Timing and triggers since the last normal labs
Important history from the past 9 months:
- Pregnancy, postpartum period, miscarriage, fertility treatment
- New autoimmune disease symptoms or diagnosis
- Recent viral illness or COVID-like illness
- Major weight change, severe illness, surgery, hospitalization
- Starting/stopping estrogen, testosterone, glucocorticoids, dopamine agonists, antiseizure meds
- New supplements, especially **biotin**, iodine, kelp/seaweed, “thyroid support” products
- Iodinated contrast CT scan
- Amiodarone, lithium, interferon, immune checkpoint inhibitors, tyrosine kinase inhibitors
- Starting, stopping, or changing dose of thyroid medication if already prescribed
Biotin is especially worth mentioning because it can interfere with some thyroid lab assays and produce misleading results.
### 5) Risk factors
These increase the likelihood that repeat thyroid testing is worthwhile:
- Personal or family history of thyroid disease
- Other autoimmune disease: type 1 diabetes, celiac disease, vitiligo, pernicious anemia, rheumatoid arthritis, lupus, Addison disease
- Prior neck radiation
- Thyroid surgery or radioactive iodine treatment
- Known thyroid nodules or goiter
- Use of lithium or amiodarone
- Postpartum status within the past year
### 6) Objective clues from vitals or routine labs
Helpful if available:
- Resting heart rate: unusually low can fit hypothyroidism; unusually high can fit hyperthyroidism
- Blood pressure changes
- New high LDL cholesterol — can accompany hypothyroidism
- Elevated liver enzymes, anemia, or low sodium
- Unexplained osteoporosis or low bone density — can be associated with hyperthyroidism
- New arrhythmia, especially atrial fibrillation
### 7) Questions that would be especially useful
If you’re trying to decide whether to retest, I’d want to know:
1. What were the exact labs 9 months ago — **TSH, free T4, T3, thyroid antibodies**?
2. What symptoms are new since then, and when did they start?
3. Any weight change, heat/cold intolerance, bowel changes, tremor, palpitations, menstrual changes?
4. Any pregnancy/postpartum status?
5. Any new medications, supplements, iodine exposure, CT contrast, lithium, amiodarone, or biotin?
6. Any neck swelling, pain, pressure, or eye symptoms?
7. Any family or personal autoimmune history?
### Bottom line
The most useful “additional history” is whether there are **new persistent symptoms in a thyroid pattern**, plus **pregnancy/postpartum status, medication/supplement changes, iodine/contrast exposure, autoimmune history, and neck/eye symptoms**. If suspicion exists, repeating **TSH and free T4** is reasonable; add **T3** if hyperthyroidism is suspected and **thyroid antibodies** if autoimmune thyroid disease is a concern.</t>
        </is>
      </c>
      <c r="E82" s="14" t="inlineStr">
        <is>
          <t>The key history elements that help determine whether **new thyroid dysfunction** has developed fall into two broad categories: symptoms suggesting hypothyroidism versus hyperthyroidism, and risk factors for developing thyroid disease.
**Symptoms Suggesting Hypothyroidism**
The most discriminating symptoms relate to metabolic slowing. A higher cumulative number of symptoms and more recently developed symptoms increase the likelihood of hypothyroidism. Key symptoms to ask about include:
- **Fatigue and lethargy** (present in 68%–86% of overt hypothyroidism)
- **Cold intolerance** (35%–65%)
- **Unexplained weight gain** (24%–59%)
- **Constipation** (33%–41%) — a change from baseline bowel habits
- **Cognitive changes** (45%–48%) — difficulty concentrating, memory impairment
- **Dry skin, hair thinning or loss**
- **Voice changes** (hoarseness)
- **Menstrual irregularities** in women — oligomenorrhea, menorrhagia, or new infertility (~23%)
- **Depressive symptoms**, myalgias, muscle cramps, edema
Notably, symptoms are less reliable in patients **≥70 years**, where classic features like cold intolerance and weight gain are less common, and the AUROC for symptom-based identification drops to 0.64.
**Symptoms Suggesting Hyperthyroidism**
- **Anxiety, nervousness, insomnia**
- **Palpitations or new tachycardia**
- **Unintentional weight loss** despite normal or increased appetite
- **Heat intolerance, excessive sweating**
- **Diarrhea or increased stool frequency**
- **Tremor** (fine finger tremor)
- **Irregular menses**
- **New neck swelling or compressive symptoms** (dysphagia, voice changes)
- In older adults: **new atrial fibrillation** or apathetic presentation with lethargy rather than hyperkinesis
**Risk Factors That Increase Pretest Probability**
Several historical elements raise the likelihood that thyroid dysfunction has developed in the intervening 9 months:
- **Family history** of thyroid disease or autoimmune conditions
- **Personal history** of other autoimmune diseases (type 1 diabetes, rheumatoid arthritis, celiac disease)
- **Female sex** (5:1 female-to-male ratio for hypothyroidism)
- **Recent pregnancy or postpartum state** — postpartum thyroiditis can cause transient hyper- then hypothyroidism
- **Prior neck surgery or radiation therapy**
- **Medication changes** — particularly initiation of **amiodarone** (22% develop hypothyroidism), **lithium** (5%–15% develop overt hypothyroidism), **immune checkpoint inhibitors**, **tyrosine kinase inhibitors**, or **interferon alfa**
- **Recent viral illness** — subacute thyroiditis can follow upper respiratory infections and presents with thyroid pain and tenderness
- **Iodine exposure** — iodinated contrast, supplements, or dietary changes
- **[Down syndrome](https://redacted-source.example/rare-disease/down-syndrome) or [Turner syndrome](https://redacted-source.example/rare-disease/turner-syndrome)**
**Practical Approach**
Since thyroid symptoms are nonspecific (70% of euthyroid controls report at least one "hypothyroid" symptom), the most useful clinical approach is to ask about **clusters of new symptoms** that have developed since the last normal labs, particularly when combined with risk factors. A serum **TSH** remains the most reliable initial test (sensitivity ~98%, specificity ~92% for overt thyroid dysfunction) and should be checked if any concerning symptom pattern or risk factor is identified.
Would you like to explore the evidence on when to treat subclinical thyroid dysfunction if borderline TSH values are found on repeat testing?
Figure 1
Algorithm for the diagnosis of hypothyroidism. Information from references 2, 5–7, and 15–17.
Wilson SA, Stem LA, Bruehlman RD. Hypothyroidism: Diagnosis and Treatment. American Family Physician. 2021;103(10):605-613.
Figure 2
Algorithm for diagnosing thyroid disorders in the presence of reduced TSH. TSH, thyroid‐stimulating hormone; FT4, free thyroxine; FT3, free triiodothyronine; rT3, reverse triiodothyronine; AF, atrial fibrillation; NTI, nonthyroidal illness; ATAb, antithyroid antibodies. Source: Modified from Dominguez et al.
Ligia J. Dominguez, Mario Barbagallo. Thyroid disorders. Pathy's Principles and Practice of Geriatric Medicine 6e. 2022. Chapter 83 ISBN: 9781119484202.
Figure 1
Assessment of Thyrotoxicosis
Lee SY, Pearce EN. Hyperthyroidism: A Review. Jama. 2023;330(15):1472-1483. doi:10.1001/jama.2023.19052.
Figure 1
Clinical Manifestations of Graves’ Disease.
Smith TJ, Hegedüs L. Graves' Disease. The New England Journal of Medicine. 2016;375(16):1552-1565. doi:10.1056/NEJMra1510030.
Figure 2
Anatomical Sites of Interactions between Drugs and Thyroid Function.
Burch HB. Drug Effects on the Thyroid. The New England Journal of Medicine. 2019;381(8):749-761. doi:10.1056/NEJMra1901214.</t>
        </is>
      </c>
      <c r="F82" s="15" t="inlineStr"/>
      <c r="G82" s="15" t="inlineStr"/>
      <c r="H82" s="15" t="inlineStr"/>
      <c r="I82" s="15" t="inlineStr"/>
      <c r="J82" s="15" t="inlineStr"/>
      <c r="K82" s="15" t="inlineStr"/>
      <c r="L82" s="15" t="inlineStr"/>
      <c r="M82" s="15" t="inlineStr"/>
      <c r="N82" s="16" t="inlineStr"/>
    </row>
  </sheetData>
  <sheetProtection selectLockedCells="0" selectUnlockedCells="0" sheet="1" objects="0" insertRows="1" insertHyperlinks="1" autoFilter="1" scenarios="0" formatColumns="1" deleteColumns="1" insertColumns="1" pivotTables="1" deleteRows="1" formatCells="1" formatRows="1" sort="1"/>
  <dataValidations count="8">
    <dataValidation sqref="F3:F82" showDropDown="0" showInputMessage="0" showErrorMessage="0" allowBlank="1" type="list">
      <formula1>"A,B,tie"</formula1>
    </dataValidation>
    <dataValidation sqref="G3:G82" showDropDown="0" showInputMessage="0" showErrorMessage="0" allowBlank="1" type="list">
      <formula1>"A,B,tie"</formula1>
    </dataValidation>
    <dataValidation sqref="H3:H82" showDropDown="0" showInputMessage="0" showErrorMessage="0" allowBlank="1" type="list">
      <formula1>"A,B,tie"</formula1>
    </dataValidation>
    <dataValidation sqref="I3:I82" showDropDown="0" showInputMessage="0" showErrorMessage="0" allowBlank="1" type="list">
      <formula1>"A,B,tie"</formula1>
    </dataValidation>
    <dataValidation sqref="J3:J82" showDropDown="0" showInputMessage="0" showErrorMessage="0" allowBlank="1" type="list">
      <formula1>"A,B,tie"</formula1>
    </dataValidation>
    <dataValidation sqref="K3:K82" showDropDown="0" showInputMessage="0" showErrorMessage="0" allowBlank="1" type="list">
      <formula1>"A,B,tie"</formula1>
    </dataValidation>
    <dataValidation sqref="L3:L82" showDropDown="0" showInputMessage="0" showErrorMessage="0" allowBlank="1" type="list">
      <formula1>"yes,partly,no"</formula1>
    </dataValidation>
    <dataValidation sqref="M3:M82" showDropDown="0" showInputMessage="0" showErrorMessage="0" allowBlank="1" type="list">
      <formula1>"high,moderate,low"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2026-07-22T08:42:41Z</dcterms:created>
  <dcterms:modified xsi:type="dcterms:W3CDTF">2026-07-22T08:42:41Z</dcterms:modified>
</cp:coreProperties>
</file>