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2026-06-11T07:13:58Z</dcterms:modified>
  <cp:lastModifiedBy>Microsoft Office User</cp:lastModifiedBy>
  <cp:lastPrinted>2024-11-26T05:09:12Z</cp:lastPrinted>
</cp:coreProperties>
</file>