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PRJ-001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2026-06-10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71" t="inlineStr">
        <is>
          <t>Login is required. Users must authenticate before viewing data.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공통</t>
        </is>
      </c>
      <c r="B2" s="279" t="inlineStr">
        <is>
          <t>공통</t>
        </is>
      </c>
      <c r="C2" s="279" t="inlineStr">
        <is>
          <t>Biz-0001</t>
        </is>
      </c>
      <c r="D2" s="281" t="inlineStr">
        <is>
          <t>공통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Login is required</t>
        </is>
      </c>
      <c r="K2" s="281" t="inlineStr">
        <is>
          <t>Login is required. Users must authenticate before viewing data.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83" t="inlineStr">
        <is>
          <t>Login is required. Users must authenticate before viewing data.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2026-06-10T08:35:48Z</dcterms:modified>
  <cp:lastModifiedBy>Microsoft Office User</cp:lastModifiedBy>
  <cp:lastPrinted>2024-11-26T05:09:12Z</cp:lastPrinted>
</cp:coreProperties>
</file>