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프로젝트명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2026-06-11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71" t="inlineStr"/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/>
      <c r="B2" s="279" t="inlineStr"/>
      <c r="C2" s="279" t="inlineStr"/>
      <c r="D2" s="281" t="inlineStr"/>
      <c r="E2" s="281" t="inlineStr"/>
      <c r="F2" s="279" t="inlineStr"/>
      <c r="G2" s="281" t="inlineStr"/>
      <c r="H2" s="279" t="inlineStr"/>
      <c r="I2" s="279" t="inlineStr"/>
      <c r="J2" s="281" t="inlineStr"/>
      <c r="K2" s="281" t="inlineStr"/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83" t="inlineStr"/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2026-06-10T15:19:17Z</dcterms:modified>
  <cp:lastModifiedBy>Microsoft Office User</cp:lastModifiedBy>
  <cp:lastPrinted>2024-11-26T05:09:12Z</cp:lastPrinted>
</cp:coreProperties>
</file>