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boonshyang/Documents/GitHub/MEng-V2I/"/>
    </mc:Choice>
  </mc:AlternateContent>
  <xr:revisionPtr revIDLastSave="0" documentId="13_ncr:1_{74E47630-4DEA-DD41-90B7-6E70A0949933}" xr6:coauthVersionLast="46" xr6:coauthVersionMax="46" xr10:uidLastSave="{00000000-0000-0000-0000-000000000000}"/>
  <bookViews>
    <workbookView xWindow="-30020" yWindow="-120" windowWidth="27640" windowHeight="16940" xr2:uid="{9E8C8AD0-C6A1-2947-A0F7-CABF9596D166}"/>
  </bookViews>
  <sheets>
    <sheet name="1m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<sst xmlns="http://schemas.openxmlformats.org/spreadsheetml/2006/main" count="3" uniqueCount="3">
  <si>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</si>
  <si>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Aggregate</t>
  </si>
  <si>
    <t>With_EV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</si>
</sst>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'1min'!$B$1</c:f>
              <c:strCache>
                <c:ptCount val="1"/>
                <c:pt idx="0">
                  <c:v>Aggregate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'1min'!$A$2:$A$1441</c:f>
              <c:numCache>
                <c:formatCode>m/d/yy\ h:mm</c:formatCode>
                <c:ptCount val="1440"/>
                <c:pt idx="0">
                  <c:v>41589</c:v>
                </c:pt>
                <c:pt idx="1">
                  <c:v>41589.000694444447</c:v>
                </c:pt>
                <c:pt idx="2">
                  <c:v>41589.001388888886</c:v>
                </c:pt>
                <c:pt idx="3">
                  <c:v>41589.002083333333</c:v>
                </c:pt>
                <c:pt idx="4">
                  <c:v>41589.00277777778</c:v>
                </c:pt>
                <c:pt idx="5">
                  <c:v>41589.003472222219</c:v>
                </c:pt>
                <c:pt idx="6">
                  <c:v>41589.004166666666</c:v>
                </c:pt>
                <c:pt idx="7">
                  <c:v>41589.004861111112</c:v>
                </c:pt>
                <c:pt idx="8">
                  <c:v>41589.005555555559</c:v>
                </c:pt>
                <c:pt idx="9">
                  <c:v>41589.006249999999</c:v>
                </c:pt>
                <c:pt idx="10">
                  <c:v>41589.006944444445</c:v>
                </c:pt>
                <c:pt idx="11">
                  <c:v>41589.007638888892</c:v>
                </c:pt>
                <c:pt idx="12">
                  <c:v>41589.008333333331</c:v>
                </c:pt>
                <c:pt idx="13">
                  <c:v>41589.009027777778</c:v>
                </c:pt>
                <c:pt idx="14">
                  <c:v>41589.009722222225</c:v>
                </c:pt>
                <c:pt idx="15">
                  <c:v>41589.010416666664</c:v>
                </c:pt>
                <c:pt idx="16">
                  <c:v>41589.011111111111</c:v>
                </c:pt>
                <c:pt idx="17">
                  <c:v>41589.011805555558</c:v>
                </c:pt>
                <c:pt idx="18">
                  <c:v>41589.012499999997</c:v>
                </c:pt>
                <c:pt idx="19">
                  <c:v>41589.013194444444</c:v>
                </c:pt>
                <c:pt idx="20">
                  <c:v>41589.013888888891</c:v>
                </c:pt>
                <c:pt idx="21">
                  <c:v>41589.01458333333</c:v>
                </c:pt>
                <c:pt idx="22">
                  <c:v>41589.015277777777</c:v>
                </c:pt>
                <c:pt idx="23">
                  <c:v>41589.015972222223</c:v>
                </c:pt>
                <c:pt idx="24">
                  <c:v>41589.01666666667</c:v>
                </c:pt>
                <c:pt idx="25">
                  <c:v>41589.017361111109</c:v>
                </c:pt>
                <c:pt idx="26">
                  <c:v>41589.018055555556</c:v>
                </c:pt>
                <c:pt idx="27">
                  <c:v>41589.018750000003</c:v>
                </c:pt>
                <c:pt idx="28">
                  <c:v>41589.019444444442</c:v>
                </c:pt>
                <c:pt idx="29">
                  <c:v>41589.020138888889</c:v>
                </c:pt>
                <c:pt idx="30">
                  <c:v>41589.020833333336</c:v>
                </c:pt>
                <c:pt idx="31">
                  <c:v>41589.021527777775</c:v>
                </c:pt>
                <c:pt idx="32">
                  <c:v>41589.022222222222</c:v>
                </c:pt>
                <c:pt idx="33">
                  <c:v>41589.022916666669</c:v>
                </c:pt>
                <c:pt idx="34">
                  <c:v>41589.023611111108</c:v>
                </c:pt>
                <c:pt idx="35">
                  <c:v>41589.024305555555</c:v>
                </c:pt>
                <c:pt idx="36">
                  <c:v>41589.025000000001</c:v>
                </c:pt>
                <c:pt idx="37">
                  <c:v>41589.025694444441</c:v>
                </c:pt>
                <c:pt idx="38">
                  <c:v>41589.026388888888</c:v>
                </c:pt>
                <c:pt idx="39">
                  <c:v>41589.027083333334</c:v>
                </c:pt>
                <c:pt idx="40">
                  <c:v>41589.027777777781</c:v>
                </c:pt>
                <c:pt idx="41">
                  <c:v>41589.02847222222</c:v>
                </c:pt>
                <c:pt idx="42">
                  <c:v>41589.029166666667</c:v>
                </c:pt>
                <c:pt idx="43">
                  <c:v>41589.029861111114</c:v>
                </c:pt>
                <c:pt idx="44">
                  <c:v>41589.030555555553</c:v>
                </c:pt>
                <c:pt idx="45">
                  <c:v>41589.03125</c:v>
                </c:pt>
                <c:pt idx="46">
                  <c:v>41589.031944444447</c:v>
                </c:pt>
                <c:pt idx="47">
                  <c:v>41589.032638888886</c:v>
                </c:pt>
                <c:pt idx="48">
                  <c:v>41589.033333333333</c:v>
                </c:pt>
                <c:pt idx="49">
                  <c:v>41589.03402777778</c:v>
                </c:pt>
                <c:pt idx="50">
                  <c:v>41589.034722222219</c:v>
                </c:pt>
                <c:pt idx="51">
                  <c:v>41589.035416666666</c:v>
                </c:pt>
                <c:pt idx="52">
                  <c:v>41589.036111111112</c:v>
                </c:pt>
                <c:pt idx="53">
                  <c:v>41589.036805555559</c:v>
                </c:pt>
                <c:pt idx="54">
                  <c:v>41589.037499999999</c:v>
                </c:pt>
                <c:pt idx="55">
                  <c:v>41589.038194444445</c:v>
                </c:pt>
                <c:pt idx="56">
                  <c:v>41589.038888888892</c:v>
                </c:pt>
                <c:pt idx="57">
                  <c:v>41589.039583333331</c:v>
                </c:pt>
                <c:pt idx="58">
                  <c:v>41589.040277777778</c:v>
                </c:pt>
                <c:pt idx="59">
                  <c:v>41589.040972222225</c:v>
                </c:pt>
                <c:pt idx="60">
                  <c:v>41589.041666666664</c:v>
                </c:pt>
                <c:pt idx="61">
                  <c:v>41589.042361111111</c:v>
                </c:pt>
                <c:pt idx="62">
                  <c:v>41589.043055555558</c:v>
                </c:pt>
                <c:pt idx="63">
                  <c:v>41589.043749999997</c:v>
                </c:pt>
                <c:pt idx="64">
                  <c:v>41589.044444444444</c:v>
                </c:pt>
                <c:pt idx="65">
                  <c:v>41589.045138888891</c:v>
                </c:pt>
                <c:pt idx="66">
                  <c:v>41589.04583333333</c:v>
                </c:pt>
                <c:pt idx="67">
                  <c:v>41589.046527777777</c:v>
                </c:pt>
                <c:pt idx="68">
                  <c:v>41589.047222222223</c:v>
                </c:pt>
                <c:pt idx="69">
                  <c:v>41589.04791666667</c:v>
                </c:pt>
                <c:pt idx="70">
                  <c:v>41589.048611111109</c:v>
                </c:pt>
                <c:pt idx="71">
                  <c:v>41589.049305555556</c:v>
                </c:pt>
                <c:pt idx="72">
                  <c:v>41589.050000000003</c:v>
                </c:pt>
                <c:pt idx="73">
                  <c:v>41589.050694444442</c:v>
                </c:pt>
                <c:pt idx="74">
                  <c:v>41589.051388888889</c:v>
                </c:pt>
                <c:pt idx="75">
                  <c:v>41589.052083333336</c:v>
                </c:pt>
                <c:pt idx="76">
                  <c:v>41589.052777777775</c:v>
                </c:pt>
                <c:pt idx="77">
                  <c:v>41589.053472222222</c:v>
                </c:pt>
                <c:pt idx="78">
                  <c:v>41589.054166666669</c:v>
                </c:pt>
                <c:pt idx="79">
                  <c:v>41589.054861111108</c:v>
                </c:pt>
                <c:pt idx="80">
                  <c:v>41589.055555555555</c:v>
                </c:pt>
                <c:pt idx="81">
                  <c:v>41589.056250000001</c:v>
                </c:pt>
                <c:pt idx="82">
                  <c:v>41589.056944444441</c:v>
                </c:pt>
                <c:pt idx="83">
                  <c:v>41589.057638888888</c:v>
                </c:pt>
                <c:pt idx="84">
                  <c:v>41589.058333333334</c:v>
                </c:pt>
                <c:pt idx="85">
                  <c:v>41589.059027777781</c:v>
                </c:pt>
                <c:pt idx="86">
                  <c:v>41589.05972222222</c:v>
                </c:pt>
                <c:pt idx="87">
                  <c:v>41589.060416666667</c:v>
                </c:pt>
                <c:pt idx="88">
                  <c:v>41589.061111111114</c:v>
                </c:pt>
                <c:pt idx="89">
                  <c:v>41589.061805555553</c:v>
                </c:pt>
                <c:pt idx="90">
                  <c:v>41589.0625</c:v>
                </c:pt>
                <c:pt idx="91">
                  <c:v>41589.063194444447</c:v>
                </c:pt>
                <c:pt idx="92">
                  <c:v>41589.063888888886</c:v>
                </c:pt>
                <c:pt idx="93">
                  <c:v>41589.064583333333</c:v>
                </c:pt>
                <c:pt idx="94">
                  <c:v>41589.06527777778</c:v>
                </c:pt>
                <c:pt idx="95">
                  <c:v>41589.065972222219</c:v>
                </c:pt>
                <c:pt idx="96">
                  <c:v>41589.066666666666</c:v>
                </c:pt>
                <c:pt idx="97">
                  <c:v>41589.067361111112</c:v>
                </c:pt>
                <c:pt idx="98">
                  <c:v>41589.068055555559</c:v>
                </c:pt>
                <c:pt idx="99">
                  <c:v>41589.068749999999</c:v>
                </c:pt>
                <c:pt idx="100">
                  <c:v>41589.069444444445</c:v>
                </c:pt>
                <c:pt idx="101">
                  <c:v>41589.070138888892</c:v>
                </c:pt>
                <c:pt idx="102">
                  <c:v>41589.070833333331</c:v>
                </c:pt>
                <c:pt idx="103">
                  <c:v>41589.071527777778</c:v>
                </c:pt>
                <c:pt idx="104">
                  <c:v>41589.072222222225</c:v>
                </c:pt>
                <c:pt idx="105">
                  <c:v>41589.072916666664</c:v>
                </c:pt>
                <c:pt idx="106">
                  <c:v>41589.073611111111</c:v>
                </c:pt>
                <c:pt idx="107">
                  <c:v>41589.074305555558</c:v>
                </c:pt>
                <c:pt idx="108">
                  <c:v>41589.074999999997</c:v>
                </c:pt>
                <c:pt idx="109">
                  <c:v>41589.075694444444</c:v>
                </c:pt>
                <c:pt idx="110">
                  <c:v>41589.076388888891</c:v>
                </c:pt>
                <c:pt idx="111">
                  <c:v>41589.07708333333</c:v>
                </c:pt>
                <c:pt idx="112">
                  <c:v>41589.077777777777</c:v>
                </c:pt>
                <c:pt idx="113">
                  <c:v>41589.078472222223</c:v>
                </c:pt>
                <c:pt idx="114">
                  <c:v>41589.07916666667</c:v>
                </c:pt>
                <c:pt idx="115">
                  <c:v>41589.079861111109</c:v>
                </c:pt>
                <c:pt idx="116">
                  <c:v>41589.080555555556</c:v>
                </c:pt>
                <c:pt idx="117">
                  <c:v>41589.081250000003</c:v>
                </c:pt>
                <c:pt idx="118">
                  <c:v>41589.081944444442</c:v>
                </c:pt>
                <c:pt idx="119">
                  <c:v>41589.082638888889</c:v>
                </c:pt>
                <c:pt idx="120">
                  <c:v>41589.083333333336</c:v>
                </c:pt>
                <c:pt idx="121">
                  <c:v>41589.084027777775</c:v>
                </c:pt>
                <c:pt idx="122">
                  <c:v>41589.084722222222</c:v>
                </c:pt>
                <c:pt idx="123">
                  <c:v>41589.085416666669</c:v>
                </c:pt>
                <c:pt idx="124">
                  <c:v>41589.086111111108</c:v>
                </c:pt>
                <c:pt idx="125">
                  <c:v>41589.086805555555</c:v>
                </c:pt>
                <c:pt idx="126">
                  <c:v>41589.087500000001</c:v>
                </c:pt>
                <c:pt idx="127">
                  <c:v>41589.088194444441</c:v>
                </c:pt>
                <c:pt idx="128">
                  <c:v>41589.088888888888</c:v>
                </c:pt>
                <c:pt idx="129">
                  <c:v>41589.089583333334</c:v>
                </c:pt>
                <c:pt idx="130">
                  <c:v>41589.090277777781</c:v>
                </c:pt>
                <c:pt idx="131">
                  <c:v>41589.09097222222</c:v>
                </c:pt>
                <c:pt idx="132">
                  <c:v>41589.091666666667</c:v>
                </c:pt>
                <c:pt idx="133">
                  <c:v>41589.092361111114</c:v>
                </c:pt>
                <c:pt idx="134">
                  <c:v>41589.093055555553</c:v>
                </c:pt>
                <c:pt idx="135">
                  <c:v>41589.09375</c:v>
                </c:pt>
                <c:pt idx="136">
                  <c:v>41589.094444444447</c:v>
                </c:pt>
                <c:pt idx="137">
                  <c:v>41589.095138888886</c:v>
                </c:pt>
                <c:pt idx="138">
                  <c:v>41589.095833333333</c:v>
                </c:pt>
                <c:pt idx="139">
                  <c:v>41589.09652777778</c:v>
                </c:pt>
                <c:pt idx="140">
                  <c:v>41589.097222222219</c:v>
                </c:pt>
                <c:pt idx="141">
                  <c:v>41589.097916666666</c:v>
                </c:pt>
                <c:pt idx="142">
                  <c:v>41589.098611111112</c:v>
                </c:pt>
                <c:pt idx="143">
                  <c:v>41589.099305555559</c:v>
                </c:pt>
                <c:pt idx="144">
                  <c:v>41589.1</c:v>
                </c:pt>
                <c:pt idx="145">
                  <c:v>41589.100694444445</c:v>
                </c:pt>
                <c:pt idx="146">
                  <c:v>41589.101388888892</c:v>
                </c:pt>
                <c:pt idx="147">
                  <c:v>41589.102083333331</c:v>
                </c:pt>
                <c:pt idx="148">
                  <c:v>41589.102777777778</c:v>
                </c:pt>
                <c:pt idx="149">
                  <c:v>41589.103472222225</c:v>
                </c:pt>
                <c:pt idx="150">
                  <c:v>41589.104166666664</c:v>
                </c:pt>
                <c:pt idx="151">
                  <c:v>41589.104861111111</c:v>
                </c:pt>
                <c:pt idx="152">
                  <c:v>41589.105555555558</c:v>
                </c:pt>
                <c:pt idx="153">
                  <c:v>41589.106249999997</c:v>
                </c:pt>
                <c:pt idx="154">
                  <c:v>41589.106944444444</c:v>
                </c:pt>
                <c:pt idx="155">
                  <c:v>41589.107638888891</c:v>
                </c:pt>
                <c:pt idx="156">
                  <c:v>41589.10833333333</c:v>
                </c:pt>
                <c:pt idx="157">
                  <c:v>41589.109027777777</c:v>
                </c:pt>
                <c:pt idx="158">
                  <c:v>41589.109722222223</c:v>
                </c:pt>
                <c:pt idx="159">
                  <c:v>41589.11041666667</c:v>
                </c:pt>
                <c:pt idx="160">
                  <c:v>41589.111111111109</c:v>
                </c:pt>
                <c:pt idx="161">
                  <c:v>41589.111805555556</c:v>
                </c:pt>
                <c:pt idx="162">
                  <c:v>41589.112500000003</c:v>
                </c:pt>
                <c:pt idx="163">
                  <c:v>41589.113194444442</c:v>
                </c:pt>
                <c:pt idx="164">
                  <c:v>41589.113888888889</c:v>
                </c:pt>
                <c:pt idx="165">
                  <c:v>41589.114583333336</c:v>
                </c:pt>
                <c:pt idx="166">
                  <c:v>41589.115277777775</c:v>
                </c:pt>
                <c:pt idx="167">
                  <c:v>41589.115972222222</c:v>
                </c:pt>
                <c:pt idx="168">
                  <c:v>41589.116666666669</c:v>
                </c:pt>
                <c:pt idx="169">
                  <c:v>41589.117361111108</c:v>
                </c:pt>
                <c:pt idx="170">
                  <c:v>41589.118055555555</c:v>
                </c:pt>
                <c:pt idx="171">
                  <c:v>41589.118750000001</c:v>
                </c:pt>
                <c:pt idx="172">
                  <c:v>41589.119444444441</c:v>
                </c:pt>
                <c:pt idx="173">
                  <c:v>41589.120138888888</c:v>
                </c:pt>
                <c:pt idx="174">
                  <c:v>41589.120833333334</c:v>
                </c:pt>
                <c:pt idx="175">
                  <c:v>41589.121527777781</c:v>
                </c:pt>
                <c:pt idx="176">
                  <c:v>41589.12222222222</c:v>
                </c:pt>
                <c:pt idx="177">
                  <c:v>41589.122916666667</c:v>
                </c:pt>
                <c:pt idx="178">
                  <c:v>41589.123611111114</c:v>
                </c:pt>
                <c:pt idx="179">
                  <c:v>41589.124305555553</c:v>
                </c:pt>
                <c:pt idx="180">
                  <c:v>41589.125</c:v>
                </c:pt>
                <c:pt idx="181">
                  <c:v>41589.125694444447</c:v>
                </c:pt>
                <c:pt idx="182">
                  <c:v>41589.126388888886</c:v>
                </c:pt>
                <c:pt idx="183">
                  <c:v>41589.127083333333</c:v>
                </c:pt>
                <c:pt idx="184">
                  <c:v>41589.12777777778</c:v>
                </c:pt>
                <c:pt idx="185">
                  <c:v>41589.128472222219</c:v>
                </c:pt>
                <c:pt idx="186">
                  <c:v>41589.129166666666</c:v>
                </c:pt>
                <c:pt idx="187">
                  <c:v>41589.129861111112</c:v>
                </c:pt>
                <c:pt idx="188">
                  <c:v>41589.130555555559</c:v>
                </c:pt>
                <c:pt idx="189">
                  <c:v>41589.131249999999</c:v>
                </c:pt>
                <c:pt idx="190">
                  <c:v>41589.131944444445</c:v>
                </c:pt>
                <c:pt idx="191">
                  <c:v>41589.132638888892</c:v>
                </c:pt>
                <c:pt idx="192">
                  <c:v>41589.133333333331</c:v>
                </c:pt>
                <c:pt idx="193">
                  <c:v>41589.134027777778</c:v>
                </c:pt>
                <c:pt idx="194">
                  <c:v>41589.134722222225</c:v>
                </c:pt>
                <c:pt idx="195">
                  <c:v>41589.135416666664</c:v>
                </c:pt>
                <c:pt idx="196">
                  <c:v>41589.136111111111</c:v>
                </c:pt>
                <c:pt idx="197">
                  <c:v>41589.136805555558</c:v>
                </c:pt>
                <c:pt idx="198">
                  <c:v>41589.137499999997</c:v>
                </c:pt>
                <c:pt idx="199">
                  <c:v>41589.138194444444</c:v>
                </c:pt>
                <c:pt idx="200">
                  <c:v>41589.138888888891</c:v>
                </c:pt>
                <c:pt idx="201">
                  <c:v>41589.13958333333</c:v>
                </c:pt>
                <c:pt idx="202">
                  <c:v>41589.140277777777</c:v>
                </c:pt>
                <c:pt idx="203">
                  <c:v>41589.140972222223</c:v>
                </c:pt>
                <c:pt idx="204">
                  <c:v>41589.14166666667</c:v>
                </c:pt>
                <c:pt idx="205">
                  <c:v>41589.142361111109</c:v>
                </c:pt>
                <c:pt idx="206">
                  <c:v>41589.143055555556</c:v>
                </c:pt>
                <c:pt idx="207">
                  <c:v>41589.143750000003</c:v>
                </c:pt>
                <c:pt idx="208">
                  <c:v>41589.144444444442</c:v>
                </c:pt>
                <c:pt idx="209">
                  <c:v>41589.145138888889</c:v>
                </c:pt>
                <c:pt idx="210">
                  <c:v>41589.145833333336</c:v>
                </c:pt>
                <c:pt idx="211">
                  <c:v>41589.146527777775</c:v>
                </c:pt>
                <c:pt idx="212">
                  <c:v>41589.147222222222</c:v>
                </c:pt>
                <c:pt idx="213">
                  <c:v>41589.147916666669</c:v>
                </c:pt>
                <c:pt idx="214">
                  <c:v>41589.148611111108</c:v>
                </c:pt>
                <c:pt idx="215">
                  <c:v>41589.149305555555</c:v>
                </c:pt>
                <c:pt idx="216">
                  <c:v>41589.15</c:v>
                </c:pt>
                <c:pt idx="217">
                  <c:v>41589.150694444441</c:v>
                </c:pt>
                <c:pt idx="218">
                  <c:v>41589.151388888888</c:v>
                </c:pt>
                <c:pt idx="219">
                  <c:v>41589.152083333334</c:v>
                </c:pt>
                <c:pt idx="220">
                  <c:v>41589.152777777781</c:v>
                </c:pt>
                <c:pt idx="221">
                  <c:v>41589.15347222222</c:v>
                </c:pt>
                <c:pt idx="222">
                  <c:v>41589.154166666667</c:v>
                </c:pt>
                <c:pt idx="223">
                  <c:v>41589.154861111114</c:v>
                </c:pt>
                <c:pt idx="224">
                  <c:v>41589.155555555553</c:v>
                </c:pt>
                <c:pt idx="225">
                  <c:v>41589.15625</c:v>
                </c:pt>
                <c:pt idx="226">
                  <c:v>41589.156944444447</c:v>
                </c:pt>
                <c:pt idx="227">
                  <c:v>41589.157638888886</c:v>
                </c:pt>
                <c:pt idx="228">
                  <c:v>41589.158333333333</c:v>
                </c:pt>
                <c:pt idx="229">
                  <c:v>41589.15902777778</c:v>
                </c:pt>
                <c:pt idx="230">
                  <c:v>41589.159722222219</c:v>
                </c:pt>
                <c:pt idx="231">
                  <c:v>41589.160416666666</c:v>
                </c:pt>
                <c:pt idx="232">
                  <c:v>41589.161111111112</c:v>
                </c:pt>
                <c:pt idx="233">
                  <c:v>41589.161805555559</c:v>
                </c:pt>
                <c:pt idx="234">
                  <c:v>41589.162499999999</c:v>
                </c:pt>
                <c:pt idx="235">
                  <c:v>41589.163194444445</c:v>
                </c:pt>
                <c:pt idx="236">
                  <c:v>41589.163888888892</c:v>
                </c:pt>
                <c:pt idx="237">
                  <c:v>41589.164583333331</c:v>
                </c:pt>
                <c:pt idx="238">
                  <c:v>41589.165277777778</c:v>
                </c:pt>
                <c:pt idx="239">
                  <c:v>41589.165972222225</c:v>
                </c:pt>
                <c:pt idx="240">
                  <c:v>41589.166666666664</c:v>
                </c:pt>
                <c:pt idx="241">
                  <c:v>41589.167361111111</c:v>
                </c:pt>
                <c:pt idx="242">
                  <c:v>41589.168055555558</c:v>
                </c:pt>
                <c:pt idx="243">
                  <c:v>41589.168749999997</c:v>
                </c:pt>
                <c:pt idx="244">
                  <c:v>41589.169444444444</c:v>
                </c:pt>
                <c:pt idx="245">
                  <c:v>41589.170138888891</c:v>
                </c:pt>
                <c:pt idx="246">
                  <c:v>41589.17083333333</c:v>
                </c:pt>
                <c:pt idx="247">
                  <c:v>41589.171527777777</c:v>
                </c:pt>
                <c:pt idx="248">
                  <c:v>41589.172222222223</c:v>
                </c:pt>
                <c:pt idx="249">
                  <c:v>41589.17291666667</c:v>
                </c:pt>
                <c:pt idx="250">
                  <c:v>41589.173611111109</c:v>
                </c:pt>
                <c:pt idx="251">
                  <c:v>41589.174305555556</c:v>
                </c:pt>
                <c:pt idx="252">
                  <c:v>41589.175000000003</c:v>
                </c:pt>
                <c:pt idx="253">
                  <c:v>41589.175694444442</c:v>
                </c:pt>
                <c:pt idx="254">
                  <c:v>41589.176388888889</c:v>
                </c:pt>
                <c:pt idx="255">
                  <c:v>41589.177083333336</c:v>
                </c:pt>
                <c:pt idx="256">
                  <c:v>41589.177777777775</c:v>
                </c:pt>
                <c:pt idx="257">
                  <c:v>41589.178472222222</c:v>
                </c:pt>
                <c:pt idx="258">
                  <c:v>41589.179166666669</c:v>
                </c:pt>
                <c:pt idx="259">
                  <c:v>41589.179861111108</c:v>
                </c:pt>
                <c:pt idx="260">
                  <c:v>41589.180555555555</c:v>
                </c:pt>
                <c:pt idx="261">
                  <c:v>41589.181250000001</c:v>
                </c:pt>
                <c:pt idx="262">
                  <c:v>41589.181944444441</c:v>
                </c:pt>
                <c:pt idx="263">
                  <c:v>41589.182638888888</c:v>
                </c:pt>
                <c:pt idx="264">
                  <c:v>41589.183333333334</c:v>
                </c:pt>
                <c:pt idx="265">
                  <c:v>41589.184027777781</c:v>
                </c:pt>
                <c:pt idx="266">
                  <c:v>41589.18472222222</c:v>
                </c:pt>
                <c:pt idx="267">
                  <c:v>41589.185416666667</c:v>
                </c:pt>
                <c:pt idx="268">
                  <c:v>41589.186111111114</c:v>
                </c:pt>
                <c:pt idx="269">
                  <c:v>41589.186805555553</c:v>
                </c:pt>
                <c:pt idx="270">
                  <c:v>41589.1875</c:v>
                </c:pt>
                <c:pt idx="271">
                  <c:v>41589.188194444447</c:v>
                </c:pt>
                <c:pt idx="272">
                  <c:v>41589.188888888886</c:v>
                </c:pt>
                <c:pt idx="273">
                  <c:v>41589.189583333333</c:v>
                </c:pt>
                <c:pt idx="274">
                  <c:v>41589.19027777778</c:v>
                </c:pt>
                <c:pt idx="275">
                  <c:v>41589.190972222219</c:v>
                </c:pt>
                <c:pt idx="276">
                  <c:v>41589.191666666666</c:v>
                </c:pt>
                <c:pt idx="277">
                  <c:v>41589.192361111112</c:v>
                </c:pt>
                <c:pt idx="278">
                  <c:v>41589.193055555559</c:v>
                </c:pt>
                <c:pt idx="279">
                  <c:v>41589.193749999999</c:v>
                </c:pt>
                <c:pt idx="280">
                  <c:v>41589.194444444445</c:v>
                </c:pt>
                <c:pt idx="281">
                  <c:v>41589.195138888892</c:v>
                </c:pt>
                <c:pt idx="282">
                  <c:v>41589.195833333331</c:v>
                </c:pt>
                <c:pt idx="283">
                  <c:v>41589.196527777778</c:v>
                </c:pt>
                <c:pt idx="284">
                  <c:v>41589.197222222225</c:v>
                </c:pt>
                <c:pt idx="285">
                  <c:v>41589.197916666664</c:v>
                </c:pt>
                <c:pt idx="286">
                  <c:v>41589.198611111111</c:v>
                </c:pt>
                <c:pt idx="287">
                  <c:v>41589.199305555558</c:v>
                </c:pt>
                <c:pt idx="288">
                  <c:v>41589.199999999997</c:v>
                </c:pt>
                <c:pt idx="289">
                  <c:v>41589.200694444444</c:v>
                </c:pt>
                <c:pt idx="290">
                  <c:v>41589.201388888891</c:v>
                </c:pt>
                <c:pt idx="291">
                  <c:v>41589.20208333333</c:v>
                </c:pt>
                <c:pt idx="292">
                  <c:v>41589.202777777777</c:v>
                </c:pt>
                <c:pt idx="293">
                  <c:v>41589.203472222223</c:v>
                </c:pt>
                <c:pt idx="294">
                  <c:v>41589.20416666667</c:v>
                </c:pt>
                <c:pt idx="295">
                  <c:v>41589.204861111109</c:v>
                </c:pt>
                <c:pt idx="296">
                  <c:v>41589.205555555556</c:v>
                </c:pt>
                <c:pt idx="297">
                  <c:v>41589.206250000003</c:v>
                </c:pt>
                <c:pt idx="298">
                  <c:v>41589.206944444442</c:v>
                </c:pt>
                <c:pt idx="299">
                  <c:v>41589.207638888889</c:v>
                </c:pt>
                <c:pt idx="300">
                  <c:v>41589.208333333336</c:v>
                </c:pt>
                <c:pt idx="301">
                  <c:v>41589.209027777775</c:v>
                </c:pt>
                <c:pt idx="302">
                  <c:v>41589.209722222222</c:v>
                </c:pt>
                <c:pt idx="303">
                  <c:v>41589.210416666669</c:v>
                </c:pt>
                <c:pt idx="304">
                  <c:v>41589.211111111108</c:v>
                </c:pt>
                <c:pt idx="305">
                  <c:v>41589.211805555555</c:v>
                </c:pt>
                <c:pt idx="306">
                  <c:v>41589.212500000001</c:v>
                </c:pt>
                <c:pt idx="307">
                  <c:v>41589.213194444441</c:v>
                </c:pt>
                <c:pt idx="308">
                  <c:v>41589.213888888888</c:v>
                </c:pt>
                <c:pt idx="309">
                  <c:v>41589.214583333334</c:v>
                </c:pt>
                <c:pt idx="310">
                  <c:v>41589.215277777781</c:v>
                </c:pt>
                <c:pt idx="311">
                  <c:v>41589.21597222222</c:v>
                </c:pt>
                <c:pt idx="312">
                  <c:v>41589.216666666667</c:v>
                </c:pt>
                <c:pt idx="313">
                  <c:v>41589.217361111114</c:v>
                </c:pt>
                <c:pt idx="314">
                  <c:v>41589.218055555553</c:v>
                </c:pt>
                <c:pt idx="315">
                  <c:v>41589.21875</c:v>
                </c:pt>
                <c:pt idx="316">
                  <c:v>41589.219444444447</c:v>
                </c:pt>
                <c:pt idx="317">
                  <c:v>41589.220138888886</c:v>
                </c:pt>
                <c:pt idx="318">
                  <c:v>41589.220833333333</c:v>
                </c:pt>
                <c:pt idx="319">
                  <c:v>41589.22152777778</c:v>
                </c:pt>
                <c:pt idx="320">
                  <c:v>41589.222222222219</c:v>
                </c:pt>
                <c:pt idx="321">
                  <c:v>41589.222916666666</c:v>
                </c:pt>
                <c:pt idx="322">
                  <c:v>41589.223611111112</c:v>
                </c:pt>
                <c:pt idx="323">
                  <c:v>41589.224305555559</c:v>
                </c:pt>
                <c:pt idx="324">
                  <c:v>41589.224999999999</c:v>
                </c:pt>
                <c:pt idx="325">
                  <c:v>41589.225694444445</c:v>
                </c:pt>
                <c:pt idx="326">
                  <c:v>41589.226388888892</c:v>
                </c:pt>
                <c:pt idx="327">
                  <c:v>41589.227083333331</c:v>
                </c:pt>
                <c:pt idx="328">
                  <c:v>41589.227777777778</c:v>
                </c:pt>
                <c:pt idx="329">
                  <c:v>41589.228472222225</c:v>
                </c:pt>
                <c:pt idx="330">
                  <c:v>41589.229166666664</c:v>
                </c:pt>
                <c:pt idx="331">
                  <c:v>41589.229861111111</c:v>
                </c:pt>
                <c:pt idx="332">
                  <c:v>41589.230555555558</c:v>
                </c:pt>
                <c:pt idx="333">
                  <c:v>41589.231249999997</c:v>
                </c:pt>
                <c:pt idx="334">
                  <c:v>41589.231944444444</c:v>
                </c:pt>
                <c:pt idx="335">
                  <c:v>41589.232638888891</c:v>
                </c:pt>
                <c:pt idx="336">
                  <c:v>41589.23333333333</c:v>
                </c:pt>
                <c:pt idx="337">
                  <c:v>41589.234027777777</c:v>
                </c:pt>
                <c:pt idx="338">
                  <c:v>41589.234722222223</c:v>
                </c:pt>
                <c:pt idx="339">
                  <c:v>41589.23541666667</c:v>
                </c:pt>
                <c:pt idx="340">
                  <c:v>41589.236111111109</c:v>
                </c:pt>
                <c:pt idx="341">
                  <c:v>41589.236805555556</c:v>
                </c:pt>
                <c:pt idx="342">
                  <c:v>41589.237500000003</c:v>
                </c:pt>
                <c:pt idx="343">
                  <c:v>41589.238194444442</c:v>
                </c:pt>
                <c:pt idx="344">
                  <c:v>41589.238888888889</c:v>
                </c:pt>
                <c:pt idx="345">
                  <c:v>41589.239583333336</c:v>
                </c:pt>
                <c:pt idx="346">
                  <c:v>41589.240277777775</c:v>
                </c:pt>
                <c:pt idx="347">
                  <c:v>41589.240972222222</c:v>
                </c:pt>
                <c:pt idx="348">
                  <c:v>41589.241666666669</c:v>
                </c:pt>
                <c:pt idx="349">
                  <c:v>41589.242361111108</c:v>
                </c:pt>
                <c:pt idx="350">
                  <c:v>41589.243055555555</c:v>
                </c:pt>
                <c:pt idx="351">
                  <c:v>41589.243750000001</c:v>
                </c:pt>
                <c:pt idx="352">
                  <c:v>41589.244444444441</c:v>
                </c:pt>
                <c:pt idx="353">
                  <c:v>41589.245138888888</c:v>
                </c:pt>
                <c:pt idx="354">
                  <c:v>41589.245833333334</c:v>
                </c:pt>
                <c:pt idx="355">
                  <c:v>41589.246527777781</c:v>
                </c:pt>
                <c:pt idx="356">
                  <c:v>41589.24722222222</c:v>
                </c:pt>
                <c:pt idx="357">
                  <c:v>41589.247916666667</c:v>
                </c:pt>
                <c:pt idx="358">
                  <c:v>41589.248611111114</c:v>
                </c:pt>
                <c:pt idx="359">
                  <c:v>41589.249305555553</c:v>
                </c:pt>
                <c:pt idx="360">
                  <c:v>41589.25</c:v>
                </c:pt>
                <c:pt idx="361">
                  <c:v>41589.250694444447</c:v>
                </c:pt>
                <c:pt idx="362">
                  <c:v>41589.251388888886</c:v>
                </c:pt>
                <c:pt idx="363">
                  <c:v>41589.252083333333</c:v>
                </c:pt>
                <c:pt idx="364">
                  <c:v>41589.25277777778</c:v>
                </c:pt>
                <c:pt idx="365">
                  <c:v>41589.253472222219</c:v>
                </c:pt>
                <c:pt idx="366">
                  <c:v>41589.254166666666</c:v>
                </c:pt>
                <c:pt idx="367">
                  <c:v>41589.254861111112</c:v>
                </c:pt>
                <c:pt idx="368">
                  <c:v>41589.255555555559</c:v>
                </c:pt>
                <c:pt idx="369">
                  <c:v>41589.256249999999</c:v>
                </c:pt>
                <c:pt idx="370">
                  <c:v>41589.256944444445</c:v>
                </c:pt>
                <c:pt idx="371">
                  <c:v>41589.257638888892</c:v>
                </c:pt>
                <c:pt idx="372">
                  <c:v>41589.258333333331</c:v>
                </c:pt>
                <c:pt idx="373">
                  <c:v>41589.259027777778</c:v>
                </c:pt>
                <c:pt idx="374">
                  <c:v>41589.259722222225</c:v>
                </c:pt>
                <c:pt idx="375">
                  <c:v>41589.260416666664</c:v>
                </c:pt>
                <c:pt idx="376">
                  <c:v>41589.261111111111</c:v>
                </c:pt>
                <c:pt idx="377">
                  <c:v>41589.261805555558</c:v>
                </c:pt>
                <c:pt idx="378">
                  <c:v>41589.262499999997</c:v>
                </c:pt>
                <c:pt idx="379">
                  <c:v>41589.263194444444</c:v>
                </c:pt>
                <c:pt idx="380">
                  <c:v>41589.263888888891</c:v>
                </c:pt>
                <c:pt idx="381">
                  <c:v>41589.26458333333</c:v>
                </c:pt>
                <c:pt idx="382">
                  <c:v>41589.265277777777</c:v>
                </c:pt>
                <c:pt idx="383">
                  <c:v>41589.265972222223</c:v>
                </c:pt>
                <c:pt idx="384">
                  <c:v>41589.26666666667</c:v>
                </c:pt>
                <c:pt idx="385">
                  <c:v>41589.267361111109</c:v>
                </c:pt>
                <c:pt idx="386">
                  <c:v>41589.268055555556</c:v>
                </c:pt>
                <c:pt idx="387">
                  <c:v>41589.268750000003</c:v>
                </c:pt>
                <c:pt idx="388">
                  <c:v>41589.269444444442</c:v>
                </c:pt>
                <c:pt idx="389">
                  <c:v>41589.270138888889</c:v>
                </c:pt>
                <c:pt idx="390">
                  <c:v>41589.270833333336</c:v>
                </c:pt>
                <c:pt idx="391">
                  <c:v>41589.271527777775</c:v>
                </c:pt>
                <c:pt idx="392">
                  <c:v>41589.272222222222</c:v>
                </c:pt>
                <c:pt idx="393">
                  <c:v>41589.272916666669</c:v>
                </c:pt>
                <c:pt idx="394">
                  <c:v>41589.273611111108</c:v>
                </c:pt>
                <c:pt idx="395">
                  <c:v>41589.274305555555</c:v>
                </c:pt>
                <c:pt idx="396">
                  <c:v>41589.275000000001</c:v>
                </c:pt>
                <c:pt idx="397">
                  <c:v>41589.275694444441</c:v>
                </c:pt>
                <c:pt idx="398">
                  <c:v>41589.276388888888</c:v>
                </c:pt>
                <c:pt idx="399">
                  <c:v>41589.277083333334</c:v>
                </c:pt>
                <c:pt idx="400">
                  <c:v>41589.277777777781</c:v>
                </c:pt>
                <c:pt idx="401">
                  <c:v>41589.27847222222</c:v>
                </c:pt>
                <c:pt idx="402">
                  <c:v>41589.279166666667</c:v>
                </c:pt>
                <c:pt idx="403">
                  <c:v>41589.279861111114</c:v>
                </c:pt>
                <c:pt idx="404">
                  <c:v>41589.280555555553</c:v>
                </c:pt>
                <c:pt idx="405">
                  <c:v>41589.28125</c:v>
                </c:pt>
                <c:pt idx="406">
                  <c:v>41589.281944444447</c:v>
                </c:pt>
                <c:pt idx="407">
                  <c:v>41589.282638888886</c:v>
                </c:pt>
                <c:pt idx="408">
                  <c:v>41589.283333333333</c:v>
                </c:pt>
                <c:pt idx="409">
                  <c:v>41589.28402777778</c:v>
                </c:pt>
                <c:pt idx="410">
                  <c:v>41589.284722222219</c:v>
                </c:pt>
                <c:pt idx="411">
                  <c:v>41589.285416666666</c:v>
                </c:pt>
                <c:pt idx="412">
                  <c:v>41589.286111111112</c:v>
                </c:pt>
                <c:pt idx="413">
                  <c:v>41589.286805555559</c:v>
                </c:pt>
                <c:pt idx="414">
                  <c:v>41589.287499999999</c:v>
                </c:pt>
                <c:pt idx="415">
                  <c:v>41589.288194444445</c:v>
                </c:pt>
                <c:pt idx="416">
                  <c:v>41589.288888888892</c:v>
                </c:pt>
                <c:pt idx="417">
                  <c:v>41589.289583333331</c:v>
                </c:pt>
                <c:pt idx="418">
                  <c:v>41589.290277777778</c:v>
                </c:pt>
                <c:pt idx="419">
                  <c:v>41589.290972222225</c:v>
                </c:pt>
                <c:pt idx="420">
                  <c:v>41589.291666666664</c:v>
                </c:pt>
                <c:pt idx="421">
                  <c:v>41589.292361111111</c:v>
                </c:pt>
                <c:pt idx="422">
                  <c:v>41589.293055555558</c:v>
                </c:pt>
                <c:pt idx="423">
                  <c:v>41589.293749999997</c:v>
                </c:pt>
                <c:pt idx="424">
                  <c:v>41589.294444444444</c:v>
                </c:pt>
                <c:pt idx="425">
                  <c:v>41589.295138888891</c:v>
                </c:pt>
                <c:pt idx="426">
                  <c:v>41589.29583333333</c:v>
                </c:pt>
                <c:pt idx="427">
                  <c:v>41589.296527777777</c:v>
                </c:pt>
                <c:pt idx="428">
                  <c:v>41589.297222222223</c:v>
                </c:pt>
                <c:pt idx="429">
                  <c:v>41589.29791666667</c:v>
                </c:pt>
                <c:pt idx="430">
                  <c:v>41589.298611111109</c:v>
                </c:pt>
                <c:pt idx="431">
                  <c:v>41589.299305555556</c:v>
                </c:pt>
                <c:pt idx="432">
                  <c:v>41589.300000000003</c:v>
                </c:pt>
                <c:pt idx="433">
                  <c:v>41589.300694444442</c:v>
                </c:pt>
                <c:pt idx="434">
                  <c:v>41589.301388888889</c:v>
                </c:pt>
                <c:pt idx="435">
                  <c:v>41589.302083333336</c:v>
                </c:pt>
                <c:pt idx="436">
                  <c:v>41589.302777777775</c:v>
                </c:pt>
                <c:pt idx="437">
                  <c:v>41589.303472222222</c:v>
                </c:pt>
                <c:pt idx="438">
                  <c:v>41589.304166666669</c:v>
                </c:pt>
                <c:pt idx="439">
                  <c:v>41589.304861111108</c:v>
                </c:pt>
                <c:pt idx="440">
                  <c:v>41589.305555555555</c:v>
                </c:pt>
                <c:pt idx="441">
                  <c:v>41589.306250000001</c:v>
                </c:pt>
                <c:pt idx="442">
                  <c:v>41589.306944444441</c:v>
                </c:pt>
                <c:pt idx="443">
                  <c:v>41589.307638888888</c:v>
                </c:pt>
                <c:pt idx="444">
                  <c:v>41589.308333333334</c:v>
                </c:pt>
                <c:pt idx="445">
                  <c:v>41589.309027777781</c:v>
                </c:pt>
                <c:pt idx="446">
                  <c:v>41589.30972222222</c:v>
                </c:pt>
                <c:pt idx="447">
                  <c:v>41589.310416666667</c:v>
                </c:pt>
                <c:pt idx="448">
                  <c:v>41589.311111111114</c:v>
                </c:pt>
                <c:pt idx="449">
                  <c:v>41589.311805555553</c:v>
                </c:pt>
                <c:pt idx="450">
                  <c:v>41589.3125</c:v>
                </c:pt>
                <c:pt idx="451">
                  <c:v>41589.313194444447</c:v>
                </c:pt>
                <c:pt idx="452">
                  <c:v>41589.313888888886</c:v>
                </c:pt>
                <c:pt idx="453">
                  <c:v>41589.314583333333</c:v>
                </c:pt>
                <c:pt idx="454">
                  <c:v>41589.31527777778</c:v>
                </c:pt>
                <c:pt idx="455">
                  <c:v>41589.315972222219</c:v>
                </c:pt>
                <c:pt idx="456">
                  <c:v>41589.316666666666</c:v>
                </c:pt>
                <c:pt idx="457">
                  <c:v>41589.317361111112</c:v>
                </c:pt>
                <c:pt idx="458">
                  <c:v>41589.318055555559</c:v>
                </c:pt>
                <c:pt idx="459">
                  <c:v>41589.318749999999</c:v>
                </c:pt>
                <c:pt idx="460">
                  <c:v>41589.319444444445</c:v>
                </c:pt>
                <c:pt idx="461">
                  <c:v>41589.320138888892</c:v>
                </c:pt>
                <c:pt idx="462">
                  <c:v>41589.320833333331</c:v>
                </c:pt>
                <c:pt idx="463">
                  <c:v>41589.321527777778</c:v>
                </c:pt>
                <c:pt idx="464">
                  <c:v>41589.322222222225</c:v>
                </c:pt>
                <c:pt idx="465">
                  <c:v>41589.322916666664</c:v>
                </c:pt>
                <c:pt idx="466">
                  <c:v>41589.323611111111</c:v>
                </c:pt>
                <c:pt idx="467">
                  <c:v>41589.324305555558</c:v>
                </c:pt>
                <c:pt idx="468">
                  <c:v>41589.324999999997</c:v>
                </c:pt>
                <c:pt idx="469">
                  <c:v>41589.325694444444</c:v>
                </c:pt>
                <c:pt idx="470">
                  <c:v>41589.326388888891</c:v>
                </c:pt>
                <c:pt idx="471">
                  <c:v>41589.32708333333</c:v>
                </c:pt>
                <c:pt idx="472">
                  <c:v>41589.327777777777</c:v>
                </c:pt>
                <c:pt idx="473">
                  <c:v>41589.328472222223</c:v>
                </c:pt>
                <c:pt idx="474">
                  <c:v>41589.32916666667</c:v>
                </c:pt>
                <c:pt idx="475">
                  <c:v>41589.329861111109</c:v>
                </c:pt>
                <c:pt idx="476">
                  <c:v>41589.330555555556</c:v>
                </c:pt>
                <c:pt idx="477">
                  <c:v>41589.331250000003</c:v>
                </c:pt>
                <c:pt idx="478">
                  <c:v>41589.331944444442</c:v>
                </c:pt>
                <c:pt idx="479">
                  <c:v>41589.332638888889</c:v>
                </c:pt>
                <c:pt idx="480">
                  <c:v>41589.333333333336</c:v>
                </c:pt>
                <c:pt idx="481">
                  <c:v>41589.334027777775</c:v>
                </c:pt>
                <c:pt idx="482">
                  <c:v>41589.334722222222</c:v>
                </c:pt>
                <c:pt idx="483">
                  <c:v>41589.335416666669</c:v>
                </c:pt>
                <c:pt idx="484">
                  <c:v>41589.336111111108</c:v>
                </c:pt>
                <c:pt idx="485">
                  <c:v>41589.336805555555</c:v>
                </c:pt>
                <c:pt idx="486">
                  <c:v>41589.337500000001</c:v>
                </c:pt>
                <c:pt idx="487">
                  <c:v>41589.338194444441</c:v>
                </c:pt>
                <c:pt idx="488">
                  <c:v>41589.338888888888</c:v>
                </c:pt>
                <c:pt idx="489">
                  <c:v>41589.339583333334</c:v>
                </c:pt>
                <c:pt idx="490">
                  <c:v>41589.340277777781</c:v>
                </c:pt>
                <c:pt idx="491">
                  <c:v>41589.34097222222</c:v>
                </c:pt>
                <c:pt idx="492">
                  <c:v>41589.341666666667</c:v>
                </c:pt>
                <c:pt idx="493">
                  <c:v>41589.342361111114</c:v>
                </c:pt>
                <c:pt idx="494">
                  <c:v>41589.343055555553</c:v>
                </c:pt>
                <c:pt idx="495">
                  <c:v>41589.34375</c:v>
                </c:pt>
                <c:pt idx="496">
                  <c:v>41589.344444444447</c:v>
                </c:pt>
                <c:pt idx="497">
                  <c:v>41589.345138888886</c:v>
                </c:pt>
                <c:pt idx="498">
                  <c:v>41589.345833333333</c:v>
                </c:pt>
                <c:pt idx="499">
                  <c:v>41589.34652777778</c:v>
                </c:pt>
                <c:pt idx="500">
                  <c:v>41589.347222222219</c:v>
                </c:pt>
                <c:pt idx="501">
                  <c:v>41589.347916666666</c:v>
                </c:pt>
                <c:pt idx="502">
                  <c:v>41589.348611111112</c:v>
                </c:pt>
                <c:pt idx="503">
                  <c:v>41589.349305555559</c:v>
                </c:pt>
                <c:pt idx="504">
                  <c:v>41589.35</c:v>
                </c:pt>
                <c:pt idx="505">
                  <c:v>41589.350694444445</c:v>
                </c:pt>
                <c:pt idx="506">
                  <c:v>41589.351388888892</c:v>
                </c:pt>
                <c:pt idx="507">
                  <c:v>41589.352083333331</c:v>
                </c:pt>
                <c:pt idx="508">
                  <c:v>41589.352777777778</c:v>
                </c:pt>
                <c:pt idx="509">
                  <c:v>41589.353472222225</c:v>
                </c:pt>
                <c:pt idx="510">
                  <c:v>41589.354166666664</c:v>
                </c:pt>
                <c:pt idx="511">
                  <c:v>41589.354861111111</c:v>
                </c:pt>
                <c:pt idx="512">
                  <c:v>41589.355555555558</c:v>
                </c:pt>
                <c:pt idx="513">
                  <c:v>41589.356249999997</c:v>
                </c:pt>
                <c:pt idx="514">
                  <c:v>41589.356944444444</c:v>
                </c:pt>
                <c:pt idx="515">
                  <c:v>41589.357638888891</c:v>
                </c:pt>
                <c:pt idx="516">
                  <c:v>41589.35833333333</c:v>
                </c:pt>
                <c:pt idx="517">
                  <c:v>41589.359027777777</c:v>
                </c:pt>
                <c:pt idx="518">
                  <c:v>41589.359722222223</c:v>
                </c:pt>
                <c:pt idx="519">
                  <c:v>41589.36041666667</c:v>
                </c:pt>
                <c:pt idx="520">
                  <c:v>41589.361111111109</c:v>
                </c:pt>
                <c:pt idx="521">
                  <c:v>41589.361805555556</c:v>
                </c:pt>
                <c:pt idx="522">
                  <c:v>41589.362500000003</c:v>
                </c:pt>
                <c:pt idx="523">
                  <c:v>41589.363194444442</c:v>
                </c:pt>
                <c:pt idx="524">
                  <c:v>41589.363888888889</c:v>
                </c:pt>
                <c:pt idx="525">
                  <c:v>41589.364583333336</c:v>
                </c:pt>
                <c:pt idx="526">
                  <c:v>41589.365277777775</c:v>
                </c:pt>
                <c:pt idx="527">
                  <c:v>41589.365972222222</c:v>
                </c:pt>
                <c:pt idx="528">
                  <c:v>41589.366666666669</c:v>
                </c:pt>
                <c:pt idx="529">
                  <c:v>41589.367361111108</c:v>
                </c:pt>
                <c:pt idx="530">
                  <c:v>41589.368055555555</c:v>
                </c:pt>
                <c:pt idx="531">
                  <c:v>41589.368750000001</c:v>
                </c:pt>
                <c:pt idx="532">
                  <c:v>41589.369444444441</c:v>
                </c:pt>
                <c:pt idx="533">
                  <c:v>41589.370138888888</c:v>
                </c:pt>
                <c:pt idx="534">
                  <c:v>41589.370833333334</c:v>
                </c:pt>
                <c:pt idx="535">
                  <c:v>41589.371527777781</c:v>
                </c:pt>
                <c:pt idx="536">
                  <c:v>41589.37222222222</c:v>
                </c:pt>
                <c:pt idx="537">
                  <c:v>41589.372916666667</c:v>
                </c:pt>
                <c:pt idx="538">
                  <c:v>41589.373611111114</c:v>
                </c:pt>
                <c:pt idx="539">
                  <c:v>41589.374305555553</c:v>
                </c:pt>
                <c:pt idx="540">
                  <c:v>41589.375</c:v>
                </c:pt>
                <c:pt idx="541">
                  <c:v>41589.375694444447</c:v>
                </c:pt>
                <c:pt idx="542">
                  <c:v>41589.376388888886</c:v>
                </c:pt>
                <c:pt idx="543">
                  <c:v>41589.377083333333</c:v>
                </c:pt>
                <c:pt idx="544">
                  <c:v>41589.37777777778</c:v>
                </c:pt>
                <c:pt idx="545">
                  <c:v>41589.378472222219</c:v>
                </c:pt>
                <c:pt idx="546">
                  <c:v>41589.379166666666</c:v>
                </c:pt>
                <c:pt idx="547">
                  <c:v>41589.379861111112</c:v>
                </c:pt>
                <c:pt idx="548">
                  <c:v>41589.380555555559</c:v>
                </c:pt>
                <c:pt idx="549">
                  <c:v>41589.381249999999</c:v>
                </c:pt>
                <c:pt idx="550">
                  <c:v>41589.381944444445</c:v>
                </c:pt>
                <c:pt idx="551">
                  <c:v>41589.382638888892</c:v>
                </c:pt>
                <c:pt idx="552">
                  <c:v>41589.383333333331</c:v>
                </c:pt>
                <c:pt idx="553">
                  <c:v>41589.384027777778</c:v>
                </c:pt>
                <c:pt idx="554">
                  <c:v>41589.384722222225</c:v>
                </c:pt>
                <c:pt idx="555">
                  <c:v>41589.385416666664</c:v>
                </c:pt>
                <c:pt idx="556">
                  <c:v>41589.386111111111</c:v>
                </c:pt>
                <c:pt idx="557">
                  <c:v>41589.386805555558</c:v>
                </c:pt>
                <c:pt idx="558">
                  <c:v>41589.387499999997</c:v>
                </c:pt>
                <c:pt idx="559">
                  <c:v>41589.388194444444</c:v>
                </c:pt>
                <c:pt idx="560">
                  <c:v>41589.388888888891</c:v>
                </c:pt>
                <c:pt idx="561">
                  <c:v>41589.38958333333</c:v>
                </c:pt>
                <c:pt idx="562">
                  <c:v>41589.390277777777</c:v>
                </c:pt>
                <c:pt idx="563">
                  <c:v>41589.390972222223</c:v>
                </c:pt>
                <c:pt idx="564">
                  <c:v>41589.39166666667</c:v>
                </c:pt>
                <c:pt idx="565">
                  <c:v>41589.392361111109</c:v>
                </c:pt>
                <c:pt idx="566">
                  <c:v>41589.393055555556</c:v>
                </c:pt>
                <c:pt idx="567">
                  <c:v>41589.393750000003</c:v>
                </c:pt>
                <c:pt idx="568">
                  <c:v>41589.394444444442</c:v>
                </c:pt>
                <c:pt idx="569">
                  <c:v>41589.395138888889</c:v>
                </c:pt>
                <c:pt idx="570">
                  <c:v>41589.395833333336</c:v>
                </c:pt>
                <c:pt idx="571">
                  <c:v>41589.396527777775</c:v>
                </c:pt>
                <c:pt idx="572">
                  <c:v>41589.397222222222</c:v>
                </c:pt>
                <c:pt idx="573">
                  <c:v>41589.397916666669</c:v>
                </c:pt>
                <c:pt idx="574">
                  <c:v>41589.398611111108</c:v>
                </c:pt>
                <c:pt idx="575">
                  <c:v>41589.399305555555</c:v>
                </c:pt>
                <c:pt idx="576">
                  <c:v>41589.4</c:v>
                </c:pt>
                <c:pt idx="577">
                  <c:v>41589.400694444441</c:v>
                </c:pt>
                <c:pt idx="578">
                  <c:v>41589.401388888888</c:v>
                </c:pt>
                <c:pt idx="579">
                  <c:v>41589.402083333334</c:v>
                </c:pt>
                <c:pt idx="580">
                  <c:v>41589.402777777781</c:v>
                </c:pt>
                <c:pt idx="581">
                  <c:v>41589.40347222222</c:v>
                </c:pt>
                <c:pt idx="582">
                  <c:v>41589.404166666667</c:v>
                </c:pt>
                <c:pt idx="583">
                  <c:v>41589.404861111114</c:v>
                </c:pt>
                <c:pt idx="584">
                  <c:v>41589.405555555553</c:v>
                </c:pt>
                <c:pt idx="585">
                  <c:v>41589.40625</c:v>
                </c:pt>
                <c:pt idx="586">
                  <c:v>41589.406944444447</c:v>
                </c:pt>
                <c:pt idx="587">
                  <c:v>41589.407638888886</c:v>
                </c:pt>
                <c:pt idx="588">
                  <c:v>41589.408333333333</c:v>
                </c:pt>
                <c:pt idx="589">
                  <c:v>41589.40902777778</c:v>
                </c:pt>
                <c:pt idx="590">
                  <c:v>41589.409722222219</c:v>
                </c:pt>
                <c:pt idx="591">
                  <c:v>41589.410416666666</c:v>
                </c:pt>
                <c:pt idx="592">
                  <c:v>41589.411111111112</c:v>
                </c:pt>
                <c:pt idx="593">
                  <c:v>41589.411805555559</c:v>
                </c:pt>
                <c:pt idx="594">
                  <c:v>41589.412499999999</c:v>
                </c:pt>
                <c:pt idx="595">
                  <c:v>41589.413194444445</c:v>
                </c:pt>
                <c:pt idx="596">
                  <c:v>41589.413888888892</c:v>
                </c:pt>
                <c:pt idx="597">
                  <c:v>41589.414583333331</c:v>
                </c:pt>
                <c:pt idx="598">
                  <c:v>41589.415277777778</c:v>
                </c:pt>
                <c:pt idx="599">
                  <c:v>41589.415972222225</c:v>
                </c:pt>
                <c:pt idx="600">
                  <c:v>41589.416666666664</c:v>
                </c:pt>
                <c:pt idx="601">
                  <c:v>41589.417361111111</c:v>
                </c:pt>
                <c:pt idx="602">
                  <c:v>41589.418055555558</c:v>
                </c:pt>
                <c:pt idx="603">
                  <c:v>41589.418749999997</c:v>
                </c:pt>
                <c:pt idx="604">
                  <c:v>41589.419444444444</c:v>
                </c:pt>
                <c:pt idx="605">
                  <c:v>41589.420138888891</c:v>
                </c:pt>
                <c:pt idx="606">
                  <c:v>41589.42083333333</c:v>
                </c:pt>
                <c:pt idx="607">
                  <c:v>41589.421527777777</c:v>
                </c:pt>
                <c:pt idx="608">
                  <c:v>41589.422222222223</c:v>
                </c:pt>
                <c:pt idx="609">
                  <c:v>41589.42291666667</c:v>
                </c:pt>
                <c:pt idx="610">
                  <c:v>41589.423611111109</c:v>
                </c:pt>
                <c:pt idx="611">
                  <c:v>41589.424305555556</c:v>
                </c:pt>
                <c:pt idx="612">
                  <c:v>41589.425000000003</c:v>
                </c:pt>
                <c:pt idx="613">
                  <c:v>41589.425694444442</c:v>
                </c:pt>
                <c:pt idx="614">
                  <c:v>41589.426388888889</c:v>
                </c:pt>
                <c:pt idx="615">
                  <c:v>41589.427083333336</c:v>
                </c:pt>
                <c:pt idx="616">
                  <c:v>41589.427777777775</c:v>
                </c:pt>
                <c:pt idx="617">
                  <c:v>41589.428472222222</c:v>
                </c:pt>
                <c:pt idx="618">
                  <c:v>41589.429166666669</c:v>
                </c:pt>
                <c:pt idx="619">
                  <c:v>41589.429861111108</c:v>
                </c:pt>
                <c:pt idx="620">
                  <c:v>41589.430555555555</c:v>
                </c:pt>
                <c:pt idx="621">
                  <c:v>41589.431250000001</c:v>
                </c:pt>
                <c:pt idx="622">
                  <c:v>41589.431944444441</c:v>
                </c:pt>
                <c:pt idx="623">
                  <c:v>41589.432638888888</c:v>
                </c:pt>
                <c:pt idx="624">
                  <c:v>41589.433333333334</c:v>
                </c:pt>
                <c:pt idx="625">
                  <c:v>41589.434027777781</c:v>
                </c:pt>
                <c:pt idx="626">
                  <c:v>41589.43472222222</c:v>
                </c:pt>
                <c:pt idx="627">
                  <c:v>41589.435416666667</c:v>
                </c:pt>
                <c:pt idx="628">
                  <c:v>41589.436111111114</c:v>
                </c:pt>
                <c:pt idx="629">
                  <c:v>41589.436805555553</c:v>
                </c:pt>
                <c:pt idx="630">
                  <c:v>41589.4375</c:v>
                </c:pt>
                <c:pt idx="631">
                  <c:v>41589.438194444447</c:v>
                </c:pt>
                <c:pt idx="632">
                  <c:v>41589.438888888886</c:v>
                </c:pt>
                <c:pt idx="633">
                  <c:v>41589.439583333333</c:v>
                </c:pt>
                <c:pt idx="634">
                  <c:v>41589.44027777778</c:v>
                </c:pt>
                <c:pt idx="635">
                  <c:v>41589.440972222219</c:v>
                </c:pt>
                <c:pt idx="636">
                  <c:v>41589.441666666666</c:v>
                </c:pt>
                <c:pt idx="637">
                  <c:v>41589.442361111112</c:v>
                </c:pt>
                <c:pt idx="638">
                  <c:v>41589.443055555559</c:v>
                </c:pt>
                <c:pt idx="639">
                  <c:v>41589.443749999999</c:v>
                </c:pt>
                <c:pt idx="640">
                  <c:v>41589.444444444445</c:v>
                </c:pt>
                <c:pt idx="641">
                  <c:v>41589.445138888892</c:v>
                </c:pt>
                <c:pt idx="642">
                  <c:v>41589.445833333331</c:v>
                </c:pt>
                <c:pt idx="643">
                  <c:v>41589.446527777778</c:v>
                </c:pt>
                <c:pt idx="644">
                  <c:v>41589.447222222225</c:v>
                </c:pt>
                <c:pt idx="645">
                  <c:v>41589.447916666664</c:v>
                </c:pt>
                <c:pt idx="646">
                  <c:v>41589.448611111111</c:v>
                </c:pt>
                <c:pt idx="647">
                  <c:v>41589.449305555558</c:v>
                </c:pt>
                <c:pt idx="648">
                  <c:v>41589.449999999997</c:v>
                </c:pt>
                <c:pt idx="649">
                  <c:v>41589.450694444444</c:v>
                </c:pt>
                <c:pt idx="650">
                  <c:v>41589.451388888891</c:v>
                </c:pt>
                <c:pt idx="651">
                  <c:v>41589.45208333333</c:v>
                </c:pt>
                <c:pt idx="652">
                  <c:v>41589.452777777777</c:v>
                </c:pt>
                <c:pt idx="653">
                  <c:v>41589.453472222223</c:v>
                </c:pt>
                <c:pt idx="654">
                  <c:v>41589.45416666667</c:v>
                </c:pt>
                <c:pt idx="655">
                  <c:v>41589.454861111109</c:v>
                </c:pt>
                <c:pt idx="656">
                  <c:v>41589.455555555556</c:v>
                </c:pt>
                <c:pt idx="657">
                  <c:v>41589.456250000003</c:v>
                </c:pt>
                <c:pt idx="658">
                  <c:v>41589.456944444442</c:v>
                </c:pt>
                <c:pt idx="659">
                  <c:v>41589.457638888889</c:v>
                </c:pt>
                <c:pt idx="660">
                  <c:v>41589.458333333336</c:v>
                </c:pt>
                <c:pt idx="661">
                  <c:v>41589.459027777775</c:v>
                </c:pt>
                <c:pt idx="662">
                  <c:v>41589.459722222222</c:v>
                </c:pt>
                <c:pt idx="663">
                  <c:v>41589.460416666669</c:v>
                </c:pt>
                <c:pt idx="664">
                  <c:v>41589.461111111108</c:v>
                </c:pt>
                <c:pt idx="665">
                  <c:v>41589.461805555555</c:v>
                </c:pt>
                <c:pt idx="666">
                  <c:v>41589.462500000001</c:v>
                </c:pt>
                <c:pt idx="667">
                  <c:v>41589.463194444441</c:v>
                </c:pt>
                <c:pt idx="668">
                  <c:v>41589.463888888888</c:v>
                </c:pt>
                <c:pt idx="669">
                  <c:v>41589.464583333334</c:v>
                </c:pt>
                <c:pt idx="670">
                  <c:v>41589.465277777781</c:v>
                </c:pt>
                <c:pt idx="671">
                  <c:v>41589.46597222222</c:v>
                </c:pt>
                <c:pt idx="672">
                  <c:v>41589.466666666667</c:v>
                </c:pt>
                <c:pt idx="673">
                  <c:v>41589.467361111114</c:v>
                </c:pt>
                <c:pt idx="674">
                  <c:v>41589.468055555553</c:v>
                </c:pt>
                <c:pt idx="675">
                  <c:v>41589.46875</c:v>
                </c:pt>
                <c:pt idx="676">
                  <c:v>41589.469444444447</c:v>
                </c:pt>
                <c:pt idx="677">
                  <c:v>41589.470138888886</c:v>
                </c:pt>
                <c:pt idx="678">
                  <c:v>41589.470833333333</c:v>
                </c:pt>
                <c:pt idx="679">
                  <c:v>41589.47152777778</c:v>
                </c:pt>
                <c:pt idx="680">
                  <c:v>41589.472222222219</c:v>
                </c:pt>
                <c:pt idx="681">
                  <c:v>41589.472916666666</c:v>
                </c:pt>
                <c:pt idx="682">
                  <c:v>41589.473611111112</c:v>
                </c:pt>
                <c:pt idx="683">
                  <c:v>41589.474305555559</c:v>
                </c:pt>
                <c:pt idx="684">
                  <c:v>41589.474999999999</c:v>
                </c:pt>
                <c:pt idx="685">
                  <c:v>41589.475694444445</c:v>
                </c:pt>
                <c:pt idx="686">
                  <c:v>41589.476388888892</c:v>
                </c:pt>
                <c:pt idx="687">
                  <c:v>41589.477083333331</c:v>
                </c:pt>
                <c:pt idx="688">
                  <c:v>41589.477777777778</c:v>
                </c:pt>
                <c:pt idx="689">
                  <c:v>41589.478472222225</c:v>
                </c:pt>
                <c:pt idx="690">
                  <c:v>41589.479166666664</c:v>
                </c:pt>
                <c:pt idx="691">
                  <c:v>41589.479861111111</c:v>
                </c:pt>
                <c:pt idx="692">
                  <c:v>41589.480555555558</c:v>
                </c:pt>
                <c:pt idx="693">
                  <c:v>41589.481249999997</c:v>
                </c:pt>
                <c:pt idx="694">
                  <c:v>41589.481944444444</c:v>
                </c:pt>
                <c:pt idx="695">
                  <c:v>41589.482638888891</c:v>
                </c:pt>
                <c:pt idx="696">
                  <c:v>41589.48333333333</c:v>
                </c:pt>
                <c:pt idx="697">
                  <c:v>41589.484027777777</c:v>
                </c:pt>
                <c:pt idx="698">
                  <c:v>41589.484722222223</c:v>
                </c:pt>
                <c:pt idx="699">
                  <c:v>41589.48541666667</c:v>
                </c:pt>
                <c:pt idx="700">
                  <c:v>41589.486111111109</c:v>
                </c:pt>
                <c:pt idx="701">
                  <c:v>41589.486805555556</c:v>
                </c:pt>
                <c:pt idx="702">
                  <c:v>41589.487500000003</c:v>
                </c:pt>
                <c:pt idx="703">
                  <c:v>41589.488194444442</c:v>
                </c:pt>
                <c:pt idx="704">
                  <c:v>41589.488888888889</c:v>
                </c:pt>
                <c:pt idx="705">
                  <c:v>41589.489583333336</c:v>
                </c:pt>
                <c:pt idx="706">
                  <c:v>41589.490277777775</c:v>
                </c:pt>
                <c:pt idx="707">
                  <c:v>41589.490972222222</c:v>
                </c:pt>
                <c:pt idx="708">
                  <c:v>41589.491666666669</c:v>
                </c:pt>
                <c:pt idx="709">
                  <c:v>41589.492361111108</c:v>
                </c:pt>
                <c:pt idx="710">
                  <c:v>41589.493055555555</c:v>
                </c:pt>
                <c:pt idx="711">
                  <c:v>41589.493750000001</c:v>
                </c:pt>
                <c:pt idx="712">
                  <c:v>41589.494444444441</c:v>
                </c:pt>
                <c:pt idx="713">
                  <c:v>41589.495138888888</c:v>
                </c:pt>
                <c:pt idx="714">
                  <c:v>41589.495833333334</c:v>
                </c:pt>
                <c:pt idx="715">
                  <c:v>41589.496527777781</c:v>
                </c:pt>
                <c:pt idx="716">
                  <c:v>41589.49722222222</c:v>
                </c:pt>
                <c:pt idx="717">
                  <c:v>41589.497916666667</c:v>
                </c:pt>
                <c:pt idx="718">
                  <c:v>41589.498611111114</c:v>
                </c:pt>
                <c:pt idx="719">
                  <c:v>41589.499305555553</c:v>
                </c:pt>
                <c:pt idx="720">
                  <c:v>41589.5</c:v>
                </c:pt>
                <c:pt idx="721">
                  <c:v>41589.500694444447</c:v>
                </c:pt>
                <c:pt idx="722">
                  <c:v>41589.501388888886</c:v>
                </c:pt>
                <c:pt idx="723">
                  <c:v>41589.502083333333</c:v>
                </c:pt>
                <c:pt idx="724">
                  <c:v>41589.50277777778</c:v>
                </c:pt>
                <c:pt idx="725">
                  <c:v>41589.503472222219</c:v>
                </c:pt>
                <c:pt idx="726">
                  <c:v>41589.504166666666</c:v>
                </c:pt>
                <c:pt idx="727">
                  <c:v>41589.504861111112</c:v>
                </c:pt>
                <c:pt idx="728">
                  <c:v>41589.505555555559</c:v>
                </c:pt>
                <c:pt idx="729">
                  <c:v>41589.506249999999</c:v>
                </c:pt>
                <c:pt idx="730">
                  <c:v>41589.506944444445</c:v>
                </c:pt>
                <c:pt idx="731">
                  <c:v>41589.507638888892</c:v>
                </c:pt>
                <c:pt idx="732">
                  <c:v>41589.508333333331</c:v>
                </c:pt>
                <c:pt idx="733">
                  <c:v>41589.509027777778</c:v>
                </c:pt>
                <c:pt idx="734">
                  <c:v>41589.509722222225</c:v>
                </c:pt>
                <c:pt idx="735">
                  <c:v>41589.510416666664</c:v>
                </c:pt>
                <c:pt idx="736">
                  <c:v>41589.511111111111</c:v>
                </c:pt>
                <c:pt idx="737">
                  <c:v>41589.511805555558</c:v>
                </c:pt>
                <c:pt idx="738">
                  <c:v>41589.512499999997</c:v>
                </c:pt>
                <c:pt idx="739">
                  <c:v>41589.513194444444</c:v>
                </c:pt>
                <c:pt idx="740">
                  <c:v>41589.513888888891</c:v>
                </c:pt>
                <c:pt idx="741">
                  <c:v>41589.51458333333</c:v>
                </c:pt>
                <c:pt idx="742">
                  <c:v>41589.515277777777</c:v>
                </c:pt>
                <c:pt idx="743">
                  <c:v>41589.515972222223</c:v>
                </c:pt>
                <c:pt idx="744">
                  <c:v>41589.51666666667</c:v>
                </c:pt>
                <c:pt idx="745">
                  <c:v>41589.517361111109</c:v>
                </c:pt>
                <c:pt idx="746">
                  <c:v>41589.518055555556</c:v>
                </c:pt>
                <c:pt idx="747">
                  <c:v>41589.518750000003</c:v>
                </c:pt>
                <c:pt idx="748">
                  <c:v>41589.519444444442</c:v>
                </c:pt>
                <c:pt idx="749">
                  <c:v>41589.520138888889</c:v>
                </c:pt>
                <c:pt idx="750">
                  <c:v>41589.520833333336</c:v>
                </c:pt>
                <c:pt idx="751">
                  <c:v>41589.521527777775</c:v>
                </c:pt>
                <c:pt idx="752">
                  <c:v>41589.522222222222</c:v>
                </c:pt>
                <c:pt idx="753">
                  <c:v>41589.522916666669</c:v>
                </c:pt>
                <c:pt idx="754">
                  <c:v>41589.523611111108</c:v>
                </c:pt>
                <c:pt idx="755">
                  <c:v>41589.524305555555</c:v>
                </c:pt>
                <c:pt idx="756">
                  <c:v>41589.525000000001</c:v>
                </c:pt>
                <c:pt idx="757">
                  <c:v>41589.525694444441</c:v>
                </c:pt>
                <c:pt idx="758">
                  <c:v>41589.526388888888</c:v>
                </c:pt>
                <c:pt idx="759">
                  <c:v>41589.527083333334</c:v>
                </c:pt>
                <c:pt idx="760">
                  <c:v>41589.527777777781</c:v>
                </c:pt>
                <c:pt idx="761">
                  <c:v>41589.52847222222</c:v>
                </c:pt>
                <c:pt idx="762">
                  <c:v>41589.529166666667</c:v>
                </c:pt>
                <c:pt idx="763">
                  <c:v>41589.529861111114</c:v>
                </c:pt>
                <c:pt idx="764">
                  <c:v>41589.530555555553</c:v>
                </c:pt>
                <c:pt idx="765">
                  <c:v>41589.53125</c:v>
                </c:pt>
                <c:pt idx="766">
                  <c:v>41589.531944444447</c:v>
                </c:pt>
                <c:pt idx="767">
                  <c:v>41589.532638888886</c:v>
                </c:pt>
                <c:pt idx="768">
                  <c:v>41589.533333333333</c:v>
                </c:pt>
                <c:pt idx="769">
                  <c:v>41589.53402777778</c:v>
                </c:pt>
                <c:pt idx="770">
                  <c:v>41589.534722222219</c:v>
                </c:pt>
                <c:pt idx="771">
                  <c:v>41589.535416666666</c:v>
                </c:pt>
                <c:pt idx="772">
                  <c:v>41589.536111111112</c:v>
                </c:pt>
                <c:pt idx="773">
                  <c:v>41589.536805555559</c:v>
                </c:pt>
                <c:pt idx="774">
                  <c:v>41589.537499999999</c:v>
                </c:pt>
                <c:pt idx="775">
                  <c:v>41589.538194444445</c:v>
                </c:pt>
                <c:pt idx="776">
                  <c:v>41589.538888888892</c:v>
                </c:pt>
                <c:pt idx="777">
                  <c:v>41589.539583333331</c:v>
                </c:pt>
                <c:pt idx="778">
                  <c:v>41589.540277777778</c:v>
                </c:pt>
                <c:pt idx="779">
                  <c:v>41589.540972222225</c:v>
                </c:pt>
                <c:pt idx="780">
                  <c:v>41589.541666666664</c:v>
                </c:pt>
                <c:pt idx="781">
                  <c:v>41589.542361111111</c:v>
                </c:pt>
                <c:pt idx="782">
                  <c:v>41589.543055555558</c:v>
                </c:pt>
                <c:pt idx="783">
                  <c:v>41589.543749999997</c:v>
                </c:pt>
                <c:pt idx="784">
                  <c:v>41589.544444444444</c:v>
                </c:pt>
                <c:pt idx="785">
                  <c:v>41589.545138888891</c:v>
                </c:pt>
                <c:pt idx="786">
                  <c:v>41589.54583333333</c:v>
                </c:pt>
                <c:pt idx="787">
                  <c:v>41589.546527777777</c:v>
                </c:pt>
                <c:pt idx="788">
                  <c:v>41589.547222222223</c:v>
                </c:pt>
                <c:pt idx="789">
                  <c:v>41589.54791666667</c:v>
                </c:pt>
                <c:pt idx="790">
                  <c:v>41589.548611111109</c:v>
                </c:pt>
                <c:pt idx="791">
                  <c:v>41589.549305555556</c:v>
                </c:pt>
                <c:pt idx="792">
                  <c:v>41589.550000000003</c:v>
                </c:pt>
                <c:pt idx="793">
                  <c:v>41589.550694444442</c:v>
                </c:pt>
                <c:pt idx="794">
                  <c:v>41589.551388888889</c:v>
                </c:pt>
                <c:pt idx="795">
                  <c:v>41589.552083333336</c:v>
                </c:pt>
                <c:pt idx="796">
                  <c:v>41589.552777777775</c:v>
                </c:pt>
                <c:pt idx="797">
                  <c:v>41589.553472222222</c:v>
                </c:pt>
                <c:pt idx="798">
                  <c:v>41589.554166666669</c:v>
                </c:pt>
                <c:pt idx="799">
                  <c:v>41589.554861111108</c:v>
                </c:pt>
                <c:pt idx="800">
                  <c:v>41589.555555555555</c:v>
                </c:pt>
                <c:pt idx="801">
                  <c:v>41589.556250000001</c:v>
                </c:pt>
                <c:pt idx="802">
                  <c:v>41589.556944444441</c:v>
                </c:pt>
                <c:pt idx="803">
                  <c:v>41589.557638888888</c:v>
                </c:pt>
                <c:pt idx="804">
                  <c:v>41589.558333333334</c:v>
                </c:pt>
                <c:pt idx="805">
                  <c:v>41589.559027777781</c:v>
                </c:pt>
                <c:pt idx="806">
                  <c:v>41589.55972222222</c:v>
                </c:pt>
                <c:pt idx="807">
                  <c:v>41589.560416666667</c:v>
                </c:pt>
                <c:pt idx="808">
                  <c:v>41589.561111111114</c:v>
                </c:pt>
                <c:pt idx="809">
                  <c:v>41589.561805555553</c:v>
                </c:pt>
                <c:pt idx="810">
                  <c:v>41589.5625</c:v>
                </c:pt>
                <c:pt idx="811">
                  <c:v>41589.563194444447</c:v>
                </c:pt>
                <c:pt idx="812">
                  <c:v>41589.563888888886</c:v>
                </c:pt>
                <c:pt idx="813">
                  <c:v>41589.564583333333</c:v>
                </c:pt>
                <c:pt idx="814">
                  <c:v>41589.56527777778</c:v>
                </c:pt>
                <c:pt idx="815">
                  <c:v>41589.565972222219</c:v>
                </c:pt>
                <c:pt idx="816">
                  <c:v>41589.566666666666</c:v>
                </c:pt>
                <c:pt idx="817">
                  <c:v>41589.567361111112</c:v>
                </c:pt>
                <c:pt idx="818">
                  <c:v>41589.568055555559</c:v>
                </c:pt>
                <c:pt idx="819">
                  <c:v>41589.568749999999</c:v>
                </c:pt>
                <c:pt idx="820">
                  <c:v>41589.569444444445</c:v>
                </c:pt>
                <c:pt idx="821">
                  <c:v>41589.570138888892</c:v>
                </c:pt>
                <c:pt idx="822">
                  <c:v>41589.570833333331</c:v>
                </c:pt>
                <c:pt idx="823">
                  <c:v>41589.571527777778</c:v>
                </c:pt>
                <c:pt idx="824">
                  <c:v>41589.572222222225</c:v>
                </c:pt>
                <c:pt idx="825">
                  <c:v>41589.572916666664</c:v>
                </c:pt>
                <c:pt idx="826">
                  <c:v>41589.573611111111</c:v>
                </c:pt>
                <c:pt idx="827">
                  <c:v>41589.574305555558</c:v>
                </c:pt>
                <c:pt idx="828">
                  <c:v>41589.574999999997</c:v>
                </c:pt>
                <c:pt idx="829">
                  <c:v>41589.575694444444</c:v>
                </c:pt>
                <c:pt idx="830">
                  <c:v>41589.576388888891</c:v>
                </c:pt>
                <c:pt idx="831">
                  <c:v>41589.57708333333</c:v>
                </c:pt>
                <c:pt idx="832">
                  <c:v>41589.577777777777</c:v>
                </c:pt>
                <c:pt idx="833">
                  <c:v>41589.578472222223</c:v>
                </c:pt>
                <c:pt idx="834">
                  <c:v>41589.57916666667</c:v>
                </c:pt>
                <c:pt idx="835">
                  <c:v>41589.579861111109</c:v>
                </c:pt>
                <c:pt idx="836">
                  <c:v>41589.580555555556</c:v>
                </c:pt>
                <c:pt idx="837">
                  <c:v>41589.581250000003</c:v>
                </c:pt>
                <c:pt idx="838">
                  <c:v>41589.581944444442</c:v>
                </c:pt>
                <c:pt idx="839">
                  <c:v>41589.582638888889</c:v>
                </c:pt>
                <c:pt idx="840">
                  <c:v>41589.583333333336</c:v>
                </c:pt>
                <c:pt idx="841">
                  <c:v>41589.584027777775</c:v>
                </c:pt>
                <c:pt idx="842">
                  <c:v>41589.584722222222</c:v>
                </c:pt>
                <c:pt idx="843">
                  <c:v>41589.585416666669</c:v>
                </c:pt>
                <c:pt idx="844">
                  <c:v>41589.586111111108</c:v>
                </c:pt>
                <c:pt idx="845">
                  <c:v>41589.586805555555</c:v>
                </c:pt>
                <c:pt idx="846">
                  <c:v>41589.587500000001</c:v>
                </c:pt>
                <c:pt idx="847">
                  <c:v>41589.588194444441</c:v>
                </c:pt>
                <c:pt idx="848">
                  <c:v>41589.588888888888</c:v>
                </c:pt>
                <c:pt idx="849">
                  <c:v>41589.589583333334</c:v>
                </c:pt>
                <c:pt idx="850">
                  <c:v>41589.590277777781</c:v>
                </c:pt>
                <c:pt idx="851">
                  <c:v>41589.59097222222</c:v>
                </c:pt>
                <c:pt idx="852">
                  <c:v>41589.591666666667</c:v>
                </c:pt>
                <c:pt idx="853">
                  <c:v>41589.592361111114</c:v>
                </c:pt>
                <c:pt idx="854">
                  <c:v>41589.593055555553</c:v>
                </c:pt>
                <c:pt idx="855">
                  <c:v>41589.59375</c:v>
                </c:pt>
                <c:pt idx="856">
                  <c:v>41589.594444444447</c:v>
                </c:pt>
                <c:pt idx="857">
                  <c:v>41589.595138888886</c:v>
                </c:pt>
                <c:pt idx="858">
                  <c:v>41589.595833333333</c:v>
                </c:pt>
                <c:pt idx="859">
                  <c:v>41589.59652777778</c:v>
                </c:pt>
                <c:pt idx="860">
                  <c:v>41589.597222222219</c:v>
                </c:pt>
                <c:pt idx="861">
                  <c:v>41589.597916666666</c:v>
                </c:pt>
                <c:pt idx="862">
                  <c:v>41589.598611111112</c:v>
                </c:pt>
                <c:pt idx="863">
                  <c:v>41589.599305555559</c:v>
                </c:pt>
                <c:pt idx="864">
                  <c:v>41589.599999999999</c:v>
                </c:pt>
                <c:pt idx="865">
                  <c:v>41589.600694444445</c:v>
                </c:pt>
                <c:pt idx="866">
                  <c:v>41589.601388888892</c:v>
                </c:pt>
                <c:pt idx="867">
                  <c:v>41589.602083333331</c:v>
                </c:pt>
                <c:pt idx="868">
                  <c:v>41589.602777777778</c:v>
                </c:pt>
                <c:pt idx="869">
                  <c:v>41589.603472222225</c:v>
                </c:pt>
                <c:pt idx="870">
                  <c:v>41589.604166666664</c:v>
                </c:pt>
                <c:pt idx="871">
                  <c:v>41589.604861111111</c:v>
                </c:pt>
                <c:pt idx="872">
                  <c:v>41589.605555555558</c:v>
                </c:pt>
                <c:pt idx="873">
                  <c:v>41589.606249999997</c:v>
                </c:pt>
                <c:pt idx="874">
                  <c:v>41589.606944444444</c:v>
                </c:pt>
                <c:pt idx="875">
                  <c:v>41589.607638888891</c:v>
                </c:pt>
                <c:pt idx="876">
                  <c:v>41589.60833333333</c:v>
                </c:pt>
                <c:pt idx="877">
                  <c:v>41589.609027777777</c:v>
                </c:pt>
                <c:pt idx="878">
                  <c:v>41589.609722222223</c:v>
                </c:pt>
                <c:pt idx="879">
                  <c:v>41589.61041666667</c:v>
                </c:pt>
                <c:pt idx="880">
                  <c:v>41589.611111111109</c:v>
                </c:pt>
                <c:pt idx="881">
                  <c:v>41589.611805555556</c:v>
                </c:pt>
                <c:pt idx="882">
                  <c:v>41589.612500000003</c:v>
                </c:pt>
                <c:pt idx="883">
                  <c:v>41589.613194444442</c:v>
                </c:pt>
                <c:pt idx="884">
                  <c:v>41589.613888888889</c:v>
                </c:pt>
                <c:pt idx="885">
                  <c:v>41589.614583333336</c:v>
                </c:pt>
                <c:pt idx="886">
                  <c:v>41589.615277777775</c:v>
                </c:pt>
                <c:pt idx="887">
                  <c:v>41589.615972222222</c:v>
                </c:pt>
                <c:pt idx="888">
                  <c:v>41589.616666666669</c:v>
                </c:pt>
                <c:pt idx="889">
                  <c:v>41589.617361111108</c:v>
                </c:pt>
                <c:pt idx="890">
                  <c:v>41589.618055555555</c:v>
                </c:pt>
                <c:pt idx="891">
                  <c:v>41589.618750000001</c:v>
                </c:pt>
                <c:pt idx="892">
                  <c:v>41589.619444444441</c:v>
                </c:pt>
                <c:pt idx="893">
                  <c:v>41589.620138888888</c:v>
                </c:pt>
                <c:pt idx="894">
                  <c:v>41589.620833333334</c:v>
                </c:pt>
                <c:pt idx="895">
                  <c:v>41589.621527777781</c:v>
                </c:pt>
                <c:pt idx="896">
                  <c:v>41589.62222222222</c:v>
                </c:pt>
                <c:pt idx="897">
                  <c:v>41589.622916666667</c:v>
                </c:pt>
                <c:pt idx="898">
                  <c:v>41589.623611111114</c:v>
                </c:pt>
                <c:pt idx="899">
                  <c:v>41589.624305555553</c:v>
                </c:pt>
                <c:pt idx="900">
                  <c:v>41589.625</c:v>
                </c:pt>
                <c:pt idx="901">
                  <c:v>41589.625694444447</c:v>
                </c:pt>
                <c:pt idx="902">
                  <c:v>41589.626388888886</c:v>
                </c:pt>
                <c:pt idx="903">
                  <c:v>41589.627083333333</c:v>
                </c:pt>
                <c:pt idx="904">
                  <c:v>41589.62777777778</c:v>
                </c:pt>
                <c:pt idx="905">
                  <c:v>41589.628472222219</c:v>
                </c:pt>
                <c:pt idx="906">
                  <c:v>41589.629166666666</c:v>
                </c:pt>
                <c:pt idx="907">
                  <c:v>41589.629861111112</c:v>
                </c:pt>
                <c:pt idx="908">
                  <c:v>41589.630555555559</c:v>
                </c:pt>
                <c:pt idx="909">
                  <c:v>41589.631249999999</c:v>
                </c:pt>
                <c:pt idx="910">
                  <c:v>41589.631944444445</c:v>
                </c:pt>
                <c:pt idx="911">
                  <c:v>41589.632638888892</c:v>
                </c:pt>
                <c:pt idx="912">
                  <c:v>41589.633333333331</c:v>
                </c:pt>
                <c:pt idx="913">
                  <c:v>41589.634027777778</c:v>
                </c:pt>
                <c:pt idx="914">
                  <c:v>41589.634722222225</c:v>
                </c:pt>
                <c:pt idx="915">
                  <c:v>41589.635416666664</c:v>
                </c:pt>
                <c:pt idx="916">
                  <c:v>41589.636111111111</c:v>
                </c:pt>
                <c:pt idx="917">
                  <c:v>41589.636805555558</c:v>
                </c:pt>
                <c:pt idx="918">
                  <c:v>41589.637499999997</c:v>
                </c:pt>
                <c:pt idx="919">
                  <c:v>41589.638194444444</c:v>
                </c:pt>
                <c:pt idx="920">
                  <c:v>41589.638888888891</c:v>
                </c:pt>
                <c:pt idx="921">
                  <c:v>41589.63958333333</c:v>
                </c:pt>
                <c:pt idx="922">
                  <c:v>41589.640277777777</c:v>
                </c:pt>
                <c:pt idx="923">
                  <c:v>41589.640972222223</c:v>
                </c:pt>
                <c:pt idx="924">
                  <c:v>41589.64166666667</c:v>
                </c:pt>
                <c:pt idx="925">
                  <c:v>41589.642361111109</c:v>
                </c:pt>
                <c:pt idx="926">
                  <c:v>41589.643055555556</c:v>
                </c:pt>
                <c:pt idx="927">
                  <c:v>41589.643750000003</c:v>
                </c:pt>
                <c:pt idx="928">
                  <c:v>41589.644444444442</c:v>
                </c:pt>
                <c:pt idx="929">
                  <c:v>41589.645138888889</c:v>
                </c:pt>
                <c:pt idx="930">
                  <c:v>41589.645833333336</c:v>
                </c:pt>
                <c:pt idx="931">
                  <c:v>41589.646527777775</c:v>
                </c:pt>
                <c:pt idx="932">
                  <c:v>41589.647222222222</c:v>
                </c:pt>
                <c:pt idx="933">
                  <c:v>41589.647916666669</c:v>
                </c:pt>
                <c:pt idx="934">
                  <c:v>41589.648611111108</c:v>
                </c:pt>
                <c:pt idx="935">
                  <c:v>41589.649305555555</c:v>
                </c:pt>
                <c:pt idx="936">
                  <c:v>41589.65</c:v>
                </c:pt>
                <c:pt idx="937">
                  <c:v>41589.650694444441</c:v>
                </c:pt>
                <c:pt idx="938">
                  <c:v>41589.651388888888</c:v>
                </c:pt>
                <c:pt idx="939">
                  <c:v>41589.652083333334</c:v>
                </c:pt>
                <c:pt idx="940">
                  <c:v>41589.652777777781</c:v>
                </c:pt>
                <c:pt idx="941">
                  <c:v>41589.65347222222</c:v>
                </c:pt>
                <c:pt idx="942">
                  <c:v>41589.654166666667</c:v>
                </c:pt>
                <c:pt idx="943">
                  <c:v>41589.654861111114</c:v>
                </c:pt>
                <c:pt idx="944">
                  <c:v>41589.655555555553</c:v>
                </c:pt>
                <c:pt idx="945">
                  <c:v>41589.65625</c:v>
                </c:pt>
                <c:pt idx="946">
                  <c:v>41589.656944444447</c:v>
                </c:pt>
                <c:pt idx="947">
                  <c:v>41589.657638888886</c:v>
                </c:pt>
                <c:pt idx="948">
                  <c:v>41589.658333333333</c:v>
                </c:pt>
                <c:pt idx="949">
                  <c:v>41589.65902777778</c:v>
                </c:pt>
                <c:pt idx="950">
                  <c:v>41589.659722222219</c:v>
                </c:pt>
                <c:pt idx="951">
                  <c:v>41589.660416666666</c:v>
                </c:pt>
                <c:pt idx="952">
                  <c:v>41589.661111111112</c:v>
                </c:pt>
                <c:pt idx="953">
                  <c:v>41589.661805555559</c:v>
                </c:pt>
                <c:pt idx="954">
                  <c:v>41589.662499999999</c:v>
                </c:pt>
                <c:pt idx="955">
                  <c:v>41589.663194444445</c:v>
                </c:pt>
                <c:pt idx="956">
                  <c:v>41589.663888888892</c:v>
                </c:pt>
                <c:pt idx="957">
                  <c:v>41589.664583333331</c:v>
                </c:pt>
                <c:pt idx="958">
                  <c:v>41589.665277777778</c:v>
                </c:pt>
                <c:pt idx="959">
                  <c:v>41589.665972222225</c:v>
                </c:pt>
                <c:pt idx="960">
                  <c:v>41589.666666666664</c:v>
                </c:pt>
                <c:pt idx="961">
                  <c:v>41589.667361111111</c:v>
                </c:pt>
                <c:pt idx="962">
                  <c:v>41589.668055555558</c:v>
                </c:pt>
                <c:pt idx="963">
                  <c:v>41589.668749999997</c:v>
                </c:pt>
                <c:pt idx="964">
                  <c:v>41589.669444444444</c:v>
                </c:pt>
                <c:pt idx="965">
                  <c:v>41589.670138888891</c:v>
                </c:pt>
                <c:pt idx="966">
                  <c:v>41589.67083333333</c:v>
                </c:pt>
                <c:pt idx="967">
                  <c:v>41589.671527777777</c:v>
                </c:pt>
                <c:pt idx="968">
                  <c:v>41589.672222222223</c:v>
                </c:pt>
                <c:pt idx="969">
                  <c:v>41589.67291666667</c:v>
                </c:pt>
                <c:pt idx="970">
                  <c:v>41589.673611111109</c:v>
                </c:pt>
                <c:pt idx="971">
                  <c:v>41589.674305555556</c:v>
                </c:pt>
                <c:pt idx="972">
                  <c:v>41589.675000000003</c:v>
                </c:pt>
                <c:pt idx="973">
                  <c:v>41589.675694444442</c:v>
                </c:pt>
                <c:pt idx="974">
                  <c:v>41589.676388888889</c:v>
                </c:pt>
                <c:pt idx="975">
                  <c:v>41589.677083333336</c:v>
                </c:pt>
                <c:pt idx="976">
                  <c:v>41589.677777777775</c:v>
                </c:pt>
                <c:pt idx="977">
                  <c:v>41589.678472222222</c:v>
                </c:pt>
                <c:pt idx="978">
                  <c:v>41589.679166666669</c:v>
                </c:pt>
                <c:pt idx="979">
                  <c:v>41589.679861111108</c:v>
                </c:pt>
                <c:pt idx="980">
                  <c:v>41589.680555555555</c:v>
                </c:pt>
                <c:pt idx="981">
                  <c:v>41589.681250000001</c:v>
                </c:pt>
                <c:pt idx="982">
                  <c:v>41589.681944444441</c:v>
                </c:pt>
                <c:pt idx="983">
                  <c:v>41589.682638888888</c:v>
                </c:pt>
                <c:pt idx="984">
                  <c:v>41589.683333333334</c:v>
                </c:pt>
                <c:pt idx="985">
                  <c:v>41589.684027777781</c:v>
                </c:pt>
                <c:pt idx="986">
                  <c:v>41589.68472222222</c:v>
                </c:pt>
                <c:pt idx="987">
                  <c:v>41589.685416666667</c:v>
                </c:pt>
                <c:pt idx="988">
                  <c:v>41589.686111111114</c:v>
                </c:pt>
                <c:pt idx="989">
                  <c:v>41589.686805555553</c:v>
                </c:pt>
                <c:pt idx="990">
                  <c:v>41589.6875</c:v>
                </c:pt>
                <c:pt idx="991">
                  <c:v>41589.688194444447</c:v>
                </c:pt>
                <c:pt idx="992">
                  <c:v>41589.688888888886</c:v>
                </c:pt>
                <c:pt idx="993">
                  <c:v>41589.689583333333</c:v>
                </c:pt>
                <c:pt idx="994">
                  <c:v>41589.69027777778</c:v>
                </c:pt>
                <c:pt idx="995">
                  <c:v>41589.690972222219</c:v>
                </c:pt>
                <c:pt idx="996">
                  <c:v>41589.691666666666</c:v>
                </c:pt>
                <c:pt idx="997">
                  <c:v>41589.692361111112</c:v>
                </c:pt>
                <c:pt idx="998">
                  <c:v>41589.693055555559</c:v>
                </c:pt>
                <c:pt idx="999">
                  <c:v>41589.693749999999</c:v>
                </c:pt>
                <c:pt idx="1000">
                  <c:v>41589.694444444445</c:v>
                </c:pt>
                <c:pt idx="1001">
                  <c:v>41589.695138888892</c:v>
                </c:pt>
                <c:pt idx="1002">
                  <c:v>41589.695833333331</c:v>
                </c:pt>
                <c:pt idx="1003">
                  <c:v>41589.696527777778</c:v>
                </c:pt>
                <c:pt idx="1004">
                  <c:v>41589.697222222225</c:v>
                </c:pt>
                <c:pt idx="1005">
                  <c:v>41589.697916666664</c:v>
                </c:pt>
                <c:pt idx="1006">
                  <c:v>41589.698611111111</c:v>
                </c:pt>
                <c:pt idx="1007">
                  <c:v>41589.699305555558</c:v>
                </c:pt>
                <c:pt idx="1008">
                  <c:v>41589.699999999997</c:v>
                </c:pt>
                <c:pt idx="1009">
                  <c:v>41589.700694444444</c:v>
                </c:pt>
                <c:pt idx="1010">
                  <c:v>41589.701388888891</c:v>
                </c:pt>
                <c:pt idx="1011">
                  <c:v>41589.70208333333</c:v>
                </c:pt>
                <c:pt idx="1012">
                  <c:v>41589.702777777777</c:v>
                </c:pt>
                <c:pt idx="1013">
                  <c:v>41589.703472222223</c:v>
                </c:pt>
                <c:pt idx="1014">
                  <c:v>41589.70416666667</c:v>
                </c:pt>
                <c:pt idx="1015">
                  <c:v>41589.704861111109</c:v>
                </c:pt>
                <c:pt idx="1016">
                  <c:v>41589.705555555556</c:v>
                </c:pt>
                <c:pt idx="1017">
                  <c:v>41589.706250000003</c:v>
                </c:pt>
                <c:pt idx="1018">
                  <c:v>41589.706944444442</c:v>
                </c:pt>
                <c:pt idx="1019">
                  <c:v>41589.707638888889</c:v>
                </c:pt>
                <c:pt idx="1020">
                  <c:v>41589.708333333336</c:v>
                </c:pt>
                <c:pt idx="1021">
                  <c:v>41589.709027777775</c:v>
                </c:pt>
                <c:pt idx="1022">
                  <c:v>41589.709722222222</c:v>
                </c:pt>
                <c:pt idx="1023">
                  <c:v>41589.710416666669</c:v>
                </c:pt>
                <c:pt idx="1024">
                  <c:v>41589.711111111108</c:v>
                </c:pt>
                <c:pt idx="1025">
                  <c:v>41589.711805555555</c:v>
                </c:pt>
                <c:pt idx="1026">
                  <c:v>41589.712500000001</c:v>
                </c:pt>
                <c:pt idx="1027">
                  <c:v>41589.713194444441</c:v>
                </c:pt>
                <c:pt idx="1028">
                  <c:v>41589.713888888888</c:v>
                </c:pt>
                <c:pt idx="1029">
                  <c:v>41589.714583333334</c:v>
                </c:pt>
                <c:pt idx="1030">
                  <c:v>41589.715277777781</c:v>
                </c:pt>
                <c:pt idx="1031">
                  <c:v>41589.71597222222</c:v>
                </c:pt>
                <c:pt idx="1032">
                  <c:v>41589.716666666667</c:v>
                </c:pt>
                <c:pt idx="1033">
                  <c:v>41589.717361111114</c:v>
                </c:pt>
                <c:pt idx="1034">
                  <c:v>41589.718055555553</c:v>
                </c:pt>
                <c:pt idx="1035">
                  <c:v>41589.71875</c:v>
                </c:pt>
                <c:pt idx="1036">
                  <c:v>41589.719444444447</c:v>
                </c:pt>
                <c:pt idx="1037">
                  <c:v>41589.720138888886</c:v>
                </c:pt>
                <c:pt idx="1038">
                  <c:v>41589.720833333333</c:v>
                </c:pt>
                <c:pt idx="1039">
                  <c:v>41589.72152777778</c:v>
                </c:pt>
                <c:pt idx="1040">
                  <c:v>41589.722222222219</c:v>
                </c:pt>
                <c:pt idx="1041">
                  <c:v>41589.722916666666</c:v>
                </c:pt>
                <c:pt idx="1042">
                  <c:v>41589.723611111112</c:v>
                </c:pt>
                <c:pt idx="1043">
                  <c:v>41589.724305555559</c:v>
                </c:pt>
                <c:pt idx="1044">
                  <c:v>41589.724999999999</c:v>
                </c:pt>
                <c:pt idx="1045">
                  <c:v>41589.725694444445</c:v>
                </c:pt>
                <c:pt idx="1046">
                  <c:v>41589.726388888892</c:v>
                </c:pt>
                <c:pt idx="1047">
                  <c:v>41589.727083333331</c:v>
                </c:pt>
                <c:pt idx="1048">
                  <c:v>41589.727777777778</c:v>
                </c:pt>
                <c:pt idx="1049">
                  <c:v>41589.728472222225</c:v>
                </c:pt>
                <c:pt idx="1050">
                  <c:v>41589.729166666664</c:v>
                </c:pt>
                <c:pt idx="1051">
                  <c:v>41589.729861111111</c:v>
                </c:pt>
                <c:pt idx="1052">
                  <c:v>41589.730555555558</c:v>
                </c:pt>
                <c:pt idx="1053">
                  <c:v>41589.731249999997</c:v>
                </c:pt>
                <c:pt idx="1054">
                  <c:v>41589.731944444444</c:v>
                </c:pt>
                <c:pt idx="1055">
                  <c:v>41589.732638888891</c:v>
                </c:pt>
                <c:pt idx="1056">
                  <c:v>41589.73333333333</c:v>
                </c:pt>
                <c:pt idx="1057">
                  <c:v>41589.734027777777</c:v>
                </c:pt>
                <c:pt idx="1058">
                  <c:v>41589.734722222223</c:v>
                </c:pt>
                <c:pt idx="1059">
                  <c:v>41589.73541666667</c:v>
                </c:pt>
                <c:pt idx="1060">
                  <c:v>41589.736111111109</c:v>
                </c:pt>
                <c:pt idx="1061">
                  <c:v>41589.736805555556</c:v>
                </c:pt>
                <c:pt idx="1062">
                  <c:v>41589.737500000003</c:v>
                </c:pt>
                <c:pt idx="1063">
                  <c:v>41589.738194444442</c:v>
                </c:pt>
                <c:pt idx="1064">
                  <c:v>41589.738888888889</c:v>
                </c:pt>
                <c:pt idx="1065">
                  <c:v>41589.739583333336</c:v>
                </c:pt>
                <c:pt idx="1066">
                  <c:v>41589.740277777775</c:v>
                </c:pt>
                <c:pt idx="1067">
                  <c:v>41589.740972222222</c:v>
                </c:pt>
                <c:pt idx="1068">
                  <c:v>41589.741666666669</c:v>
                </c:pt>
                <c:pt idx="1069">
                  <c:v>41589.742361111108</c:v>
                </c:pt>
                <c:pt idx="1070">
                  <c:v>41589.743055555555</c:v>
                </c:pt>
                <c:pt idx="1071">
                  <c:v>41589.743750000001</c:v>
                </c:pt>
                <c:pt idx="1072">
                  <c:v>41589.744444444441</c:v>
                </c:pt>
                <c:pt idx="1073">
                  <c:v>41589.745138888888</c:v>
                </c:pt>
                <c:pt idx="1074">
                  <c:v>41589.745833333334</c:v>
                </c:pt>
                <c:pt idx="1075">
                  <c:v>41589.746527777781</c:v>
                </c:pt>
                <c:pt idx="1076">
                  <c:v>41589.74722222222</c:v>
                </c:pt>
                <c:pt idx="1077">
                  <c:v>41589.747916666667</c:v>
                </c:pt>
                <c:pt idx="1078">
                  <c:v>41589.748611111114</c:v>
                </c:pt>
                <c:pt idx="1079">
                  <c:v>41589.749305555553</c:v>
                </c:pt>
                <c:pt idx="1080">
                  <c:v>41589.75</c:v>
                </c:pt>
                <c:pt idx="1081">
                  <c:v>41589.750694444447</c:v>
                </c:pt>
                <c:pt idx="1082">
                  <c:v>41589.751388888886</c:v>
                </c:pt>
                <c:pt idx="1083">
                  <c:v>41589.752083333333</c:v>
                </c:pt>
                <c:pt idx="1084">
                  <c:v>41589.75277777778</c:v>
                </c:pt>
                <c:pt idx="1085">
                  <c:v>41589.753472222219</c:v>
                </c:pt>
                <c:pt idx="1086">
                  <c:v>41589.754166666666</c:v>
                </c:pt>
                <c:pt idx="1087">
                  <c:v>41589.754861111112</c:v>
                </c:pt>
                <c:pt idx="1088">
                  <c:v>41589.755555555559</c:v>
                </c:pt>
                <c:pt idx="1089">
                  <c:v>41589.756249999999</c:v>
                </c:pt>
                <c:pt idx="1090">
                  <c:v>41589.756944444445</c:v>
                </c:pt>
                <c:pt idx="1091">
                  <c:v>41589.757638888892</c:v>
                </c:pt>
                <c:pt idx="1092">
                  <c:v>41589.758333333331</c:v>
                </c:pt>
                <c:pt idx="1093">
                  <c:v>41589.759027777778</c:v>
                </c:pt>
                <c:pt idx="1094">
                  <c:v>41589.759722222225</c:v>
                </c:pt>
                <c:pt idx="1095">
                  <c:v>41589.760416666664</c:v>
                </c:pt>
                <c:pt idx="1096">
                  <c:v>41589.761111111111</c:v>
                </c:pt>
                <c:pt idx="1097">
                  <c:v>41589.761805555558</c:v>
                </c:pt>
                <c:pt idx="1098">
                  <c:v>41589.762499999997</c:v>
                </c:pt>
                <c:pt idx="1099">
                  <c:v>41589.763194444444</c:v>
                </c:pt>
                <c:pt idx="1100">
                  <c:v>41589.763888888891</c:v>
                </c:pt>
                <c:pt idx="1101">
                  <c:v>41589.76458333333</c:v>
                </c:pt>
                <c:pt idx="1102">
                  <c:v>41589.765277777777</c:v>
                </c:pt>
                <c:pt idx="1103">
                  <c:v>41589.765972222223</c:v>
                </c:pt>
                <c:pt idx="1104">
                  <c:v>41589.76666666667</c:v>
                </c:pt>
                <c:pt idx="1105">
                  <c:v>41589.767361111109</c:v>
                </c:pt>
                <c:pt idx="1106">
                  <c:v>41589.768055555556</c:v>
                </c:pt>
                <c:pt idx="1107">
                  <c:v>41589.768750000003</c:v>
                </c:pt>
                <c:pt idx="1108">
                  <c:v>41589.769444444442</c:v>
                </c:pt>
                <c:pt idx="1109">
                  <c:v>41589.770138888889</c:v>
                </c:pt>
                <c:pt idx="1110">
                  <c:v>41589.770833333336</c:v>
                </c:pt>
                <c:pt idx="1111">
                  <c:v>41589.771527777775</c:v>
                </c:pt>
                <c:pt idx="1112">
                  <c:v>41589.772222222222</c:v>
                </c:pt>
                <c:pt idx="1113">
                  <c:v>41589.772916666669</c:v>
                </c:pt>
                <c:pt idx="1114">
                  <c:v>41589.773611111108</c:v>
                </c:pt>
                <c:pt idx="1115">
                  <c:v>41589.774305555555</c:v>
                </c:pt>
                <c:pt idx="1116">
                  <c:v>41589.775000000001</c:v>
                </c:pt>
                <c:pt idx="1117">
                  <c:v>41589.775694444441</c:v>
                </c:pt>
                <c:pt idx="1118">
                  <c:v>41589.776388888888</c:v>
                </c:pt>
                <c:pt idx="1119">
                  <c:v>41589.777083333334</c:v>
                </c:pt>
                <c:pt idx="1120">
                  <c:v>41589.777777777781</c:v>
                </c:pt>
                <c:pt idx="1121">
                  <c:v>41589.77847222222</c:v>
                </c:pt>
                <c:pt idx="1122">
                  <c:v>41589.779166666667</c:v>
                </c:pt>
                <c:pt idx="1123">
                  <c:v>41589.779861111114</c:v>
                </c:pt>
                <c:pt idx="1124">
                  <c:v>41589.780555555553</c:v>
                </c:pt>
                <c:pt idx="1125">
                  <c:v>41589.78125</c:v>
                </c:pt>
                <c:pt idx="1126">
                  <c:v>41589.781944444447</c:v>
                </c:pt>
                <c:pt idx="1127">
                  <c:v>41589.782638888886</c:v>
                </c:pt>
                <c:pt idx="1128">
                  <c:v>41589.783333333333</c:v>
                </c:pt>
                <c:pt idx="1129">
                  <c:v>41589.78402777778</c:v>
                </c:pt>
                <c:pt idx="1130">
                  <c:v>41589.784722222219</c:v>
                </c:pt>
                <c:pt idx="1131">
                  <c:v>41589.785416666666</c:v>
                </c:pt>
                <c:pt idx="1132">
                  <c:v>41589.786111111112</c:v>
                </c:pt>
                <c:pt idx="1133">
                  <c:v>41589.786805555559</c:v>
                </c:pt>
                <c:pt idx="1134">
                  <c:v>41589.787499999999</c:v>
                </c:pt>
                <c:pt idx="1135">
                  <c:v>41589.788194444445</c:v>
                </c:pt>
                <c:pt idx="1136">
                  <c:v>41589.788888888892</c:v>
                </c:pt>
                <c:pt idx="1137">
                  <c:v>41589.789583333331</c:v>
                </c:pt>
                <c:pt idx="1138">
                  <c:v>41589.790277777778</c:v>
                </c:pt>
                <c:pt idx="1139">
                  <c:v>41589.790972222225</c:v>
                </c:pt>
                <c:pt idx="1140">
                  <c:v>41589.791666666664</c:v>
                </c:pt>
                <c:pt idx="1141">
                  <c:v>41589.792361111111</c:v>
                </c:pt>
                <c:pt idx="1142">
                  <c:v>41589.793055555558</c:v>
                </c:pt>
                <c:pt idx="1143">
                  <c:v>41589.793749999997</c:v>
                </c:pt>
                <c:pt idx="1144">
                  <c:v>41589.794444444444</c:v>
                </c:pt>
                <c:pt idx="1145">
                  <c:v>41589.795138888891</c:v>
                </c:pt>
                <c:pt idx="1146">
                  <c:v>41589.79583333333</c:v>
                </c:pt>
                <c:pt idx="1147">
                  <c:v>41589.796527777777</c:v>
                </c:pt>
                <c:pt idx="1148">
                  <c:v>41589.797222222223</c:v>
                </c:pt>
                <c:pt idx="1149">
                  <c:v>41589.79791666667</c:v>
                </c:pt>
                <c:pt idx="1150">
                  <c:v>41589.798611111109</c:v>
                </c:pt>
                <c:pt idx="1151">
                  <c:v>41589.799305555556</c:v>
                </c:pt>
                <c:pt idx="1152">
                  <c:v>41589.800000000003</c:v>
                </c:pt>
                <c:pt idx="1153">
                  <c:v>41589.800694444442</c:v>
                </c:pt>
                <c:pt idx="1154">
                  <c:v>41589.801388888889</c:v>
                </c:pt>
                <c:pt idx="1155">
                  <c:v>41589.802083333336</c:v>
                </c:pt>
                <c:pt idx="1156">
                  <c:v>41589.802777777775</c:v>
                </c:pt>
                <c:pt idx="1157">
                  <c:v>41589.803472222222</c:v>
                </c:pt>
                <c:pt idx="1158">
                  <c:v>41589.804166666669</c:v>
                </c:pt>
                <c:pt idx="1159">
                  <c:v>41589.804861111108</c:v>
                </c:pt>
                <c:pt idx="1160">
                  <c:v>41589.805555555555</c:v>
                </c:pt>
                <c:pt idx="1161">
                  <c:v>41589.806250000001</c:v>
                </c:pt>
                <c:pt idx="1162">
                  <c:v>41589.806944444441</c:v>
                </c:pt>
                <c:pt idx="1163">
                  <c:v>41589.807638888888</c:v>
                </c:pt>
                <c:pt idx="1164">
                  <c:v>41589.808333333334</c:v>
                </c:pt>
                <c:pt idx="1165">
                  <c:v>41589.809027777781</c:v>
                </c:pt>
                <c:pt idx="1166">
                  <c:v>41589.80972222222</c:v>
                </c:pt>
                <c:pt idx="1167">
                  <c:v>41589.810416666667</c:v>
                </c:pt>
                <c:pt idx="1168">
                  <c:v>41589.811111111114</c:v>
                </c:pt>
                <c:pt idx="1169">
                  <c:v>41589.811805555553</c:v>
                </c:pt>
                <c:pt idx="1170">
                  <c:v>41589.8125</c:v>
                </c:pt>
                <c:pt idx="1171">
                  <c:v>41589.813194444447</c:v>
                </c:pt>
                <c:pt idx="1172">
                  <c:v>41589.813888888886</c:v>
                </c:pt>
                <c:pt idx="1173">
                  <c:v>41589.814583333333</c:v>
                </c:pt>
                <c:pt idx="1174">
                  <c:v>41589.81527777778</c:v>
                </c:pt>
                <c:pt idx="1175">
                  <c:v>41589.815972222219</c:v>
                </c:pt>
                <c:pt idx="1176">
                  <c:v>41589.816666666666</c:v>
                </c:pt>
                <c:pt idx="1177">
                  <c:v>41589.817361111112</c:v>
                </c:pt>
                <c:pt idx="1178">
                  <c:v>41589.818055555559</c:v>
                </c:pt>
                <c:pt idx="1179">
                  <c:v>41589.818749999999</c:v>
                </c:pt>
                <c:pt idx="1180">
                  <c:v>41589.819444444445</c:v>
                </c:pt>
                <c:pt idx="1181">
                  <c:v>41589.820138888892</c:v>
                </c:pt>
                <c:pt idx="1182">
                  <c:v>41589.820833333331</c:v>
                </c:pt>
                <c:pt idx="1183">
                  <c:v>41589.821527777778</c:v>
                </c:pt>
                <c:pt idx="1184">
                  <c:v>41589.822222222225</c:v>
                </c:pt>
                <c:pt idx="1185">
                  <c:v>41589.822916666664</c:v>
                </c:pt>
                <c:pt idx="1186">
                  <c:v>41589.823611111111</c:v>
                </c:pt>
                <c:pt idx="1187">
                  <c:v>41589.824305555558</c:v>
                </c:pt>
                <c:pt idx="1188">
                  <c:v>41589.824999999997</c:v>
                </c:pt>
                <c:pt idx="1189">
                  <c:v>41589.825694444444</c:v>
                </c:pt>
                <c:pt idx="1190">
                  <c:v>41589.826388888891</c:v>
                </c:pt>
                <c:pt idx="1191">
                  <c:v>41589.82708333333</c:v>
                </c:pt>
                <c:pt idx="1192">
                  <c:v>41589.827777777777</c:v>
                </c:pt>
                <c:pt idx="1193">
                  <c:v>41589.828472222223</c:v>
                </c:pt>
                <c:pt idx="1194">
                  <c:v>41589.82916666667</c:v>
                </c:pt>
                <c:pt idx="1195">
                  <c:v>41589.829861111109</c:v>
                </c:pt>
                <c:pt idx="1196">
                  <c:v>41589.830555555556</c:v>
                </c:pt>
                <c:pt idx="1197">
                  <c:v>41589.831250000003</c:v>
                </c:pt>
                <c:pt idx="1198">
                  <c:v>41589.831944444442</c:v>
                </c:pt>
                <c:pt idx="1199">
                  <c:v>41589.832638888889</c:v>
                </c:pt>
                <c:pt idx="1200">
                  <c:v>41589.833333333336</c:v>
                </c:pt>
                <c:pt idx="1201">
                  <c:v>41589.834027777775</c:v>
                </c:pt>
                <c:pt idx="1202">
                  <c:v>41589.834722222222</c:v>
                </c:pt>
                <c:pt idx="1203">
                  <c:v>41589.835416666669</c:v>
                </c:pt>
                <c:pt idx="1204">
                  <c:v>41589.836111111108</c:v>
                </c:pt>
                <c:pt idx="1205">
                  <c:v>41589.836805555555</c:v>
                </c:pt>
                <c:pt idx="1206">
                  <c:v>41589.837500000001</c:v>
                </c:pt>
                <c:pt idx="1207">
                  <c:v>41589.838194444441</c:v>
                </c:pt>
                <c:pt idx="1208">
                  <c:v>41589.838888888888</c:v>
                </c:pt>
                <c:pt idx="1209">
                  <c:v>41589.839583333334</c:v>
                </c:pt>
                <c:pt idx="1210">
                  <c:v>41589.840277777781</c:v>
                </c:pt>
                <c:pt idx="1211">
                  <c:v>41589.84097222222</c:v>
                </c:pt>
                <c:pt idx="1212">
                  <c:v>41589.841666666667</c:v>
                </c:pt>
                <c:pt idx="1213">
                  <c:v>41589.842361111114</c:v>
                </c:pt>
                <c:pt idx="1214">
                  <c:v>41589.843055555553</c:v>
                </c:pt>
                <c:pt idx="1215">
                  <c:v>41589.84375</c:v>
                </c:pt>
                <c:pt idx="1216">
                  <c:v>41589.844444444447</c:v>
                </c:pt>
                <c:pt idx="1217">
                  <c:v>41589.845138888886</c:v>
                </c:pt>
                <c:pt idx="1218">
                  <c:v>41589.845833333333</c:v>
                </c:pt>
                <c:pt idx="1219">
                  <c:v>41589.84652777778</c:v>
                </c:pt>
                <c:pt idx="1220">
                  <c:v>41589.847222222219</c:v>
                </c:pt>
                <c:pt idx="1221">
                  <c:v>41589.847916666666</c:v>
                </c:pt>
                <c:pt idx="1222">
                  <c:v>41589.848611111112</c:v>
                </c:pt>
                <c:pt idx="1223">
                  <c:v>41589.849305555559</c:v>
                </c:pt>
                <c:pt idx="1224">
                  <c:v>41589.85</c:v>
                </c:pt>
                <c:pt idx="1225">
                  <c:v>41589.850694444445</c:v>
                </c:pt>
                <c:pt idx="1226">
                  <c:v>41589.851388888892</c:v>
                </c:pt>
                <c:pt idx="1227">
                  <c:v>41589.852083333331</c:v>
                </c:pt>
                <c:pt idx="1228">
                  <c:v>41589.852777777778</c:v>
                </c:pt>
                <c:pt idx="1229">
                  <c:v>41589.853472222225</c:v>
                </c:pt>
                <c:pt idx="1230">
                  <c:v>41589.854166666664</c:v>
                </c:pt>
                <c:pt idx="1231">
                  <c:v>41589.854861111111</c:v>
                </c:pt>
                <c:pt idx="1232">
                  <c:v>41589.855555555558</c:v>
                </c:pt>
                <c:pt idx="1233">
                  <c:v>41589.856249999997</c:v>
                </c:pt>
                <c:pt idx="1234">
                  <c:v>41589.856944444444</c:v>
                </c:pt>
                <c:pt idx="1235">
                  <c:v>41589.857638888891</c:v>
                </c:pt>
                <c:pt idx="1236">
                  <c:v>41589.85833333333</c:v>
                </c:pt>
                <c:pt idx="1237">
                  <c:v>41589.859027777777</c:v>
                </c:pt>
                <c:pt idx="1238">
                  <c:v>41589.859722222223</c:v>
                </c:pt>
                <c:pt idx="1239">
                  <c:v>41589.86041666667</c:v>
                </c:pt>
                <c:pt idx="1240">
                  <c:v>41589.861111111109</c:v>
                </c:pt>
                <c:pt idx="1241">
                  <c:v>41589.861805555556</c:v>
                </c:pt>
                <c:pt idx="1242">
                  <c:v>41589.862500000003</c:v>
                </c:pt>
                <c:pt idx="1243">
                  <c:v>41589.863194444442</c:v>
                </c:pt>
                <c:pt idx="1244">
                  <c:v>41589.863888888889</c:v>
                </c:pt>
                <c:pt idx="1245">
                  <c:v>41589.864583333336</c:v>
                </c:pt>
                <c:pt idx="1246">
                  <c:v>41589.865277777775</c:v>
                </c:pt>
                <c:pt idx="1247">
                  <c:v>41589.865972222222</c:v>
                </c:pt>
                <c:pt idx="1248">
                  <c:v>41589.866666666669</c:v>
                </c:pt>
                <c:pt idx="1249">
                  <c:v>41589.867361111108</c:v>
                </c:pt>
                <c:pt idx="1250">
                  <c:v>41589.868055555555</c:v>
                </c:pt>
                <c:pt idx="1251">
                  <c:v>41589.868750000001</c:v>
                </c:pt>
                <c:pt idx="1252">
                  <c:v>41589.869444444441</c:v>
                </c:pt>
                <c:pt idx="1253">
                  <c:v>41589.870138888888</c:v>
                </c:pt>
                <c:pt idx="1254">
                  <c:v>41589.870833333334</c:v>
                </c:pt>
                <c:pt idx="1255">
                  <c:v>41589.871527777781</c:v>
                </c:pt>
                <c:pt idx="1256">
                  <c:v>41589.87222222222</c:v>
                </c:pt>
                <c:pt idx="1257">
                  <c:v>41589.872916666667</c:v>
                </c:pt>
                <c:pt idx="1258">
                  <c:v>41589.873611111114</c:v>
                </c:pt>
                <c:pt idx="1259">
                  <c:v>41589.874305555553</c:v>
                </c:pt>
                <c:pt idx="1260">
                  <c:v>41589.875</c:v>
                </c:pt>
                <c:pt idx="1261">
                  <c:v>41589.875694444447</c:v>
                </c:pt>
                <c:pt idx="1262">
                  <c:v>41589.876388888886</c:v>
                </c:pt>
                <c:pt idx="1263">
                  <c:v>41589.877083333333</c:v>
                </c:pt>
                <c:pt idx="1264">
                  <c:v>41589.87777777778</c:v>
                </c:pt>
                <c:pt idx="1265">
                  <c:v>41589.878472222219</c:v>
                </c:pt>
                <c:pt idx="1266">
                  <c:v>41589.879166666666</c:v>
                </c:pt>
                <c:pt idx="1267">
                  <c:v>41589.879861111112</c:v>
                </c:pt>
                <c:pt idx="1268">
                  <c:v>41589.880555555559</c:v>
                </c:pt>
                <c:pt idx="1269">
                  <c:v>41589.881249999999</c:v>
                </c:pt>
                <c:pt idx="1270">
                  <c:v>41589.881944444445</c:v>
                </c:pt>
                <c:pt idx="1271">
                  <c:v>41589.882638888892</c:v>
                </c:pt>
                <c:pt idx="1272">
                  <c:v>41589.883333333331</c:v>
                </c:pt>
                <c:pt idx="1273">
                  <c:v>41589.884027777778</c:v>
                </c:pt>
                <c:pt idx="1274">
                  <c:v>41589.884722222225</c:v>
                </c:pt>
                <c:pt idx="1275">
                  <c:v>41589.885416666664</c:v>
                </c:pt>
                <c:pt idx="1276">
                  <c:v>41589.886111111111</c:v>
                </c:pt>
                <c:pt idx="1277">
                  <c:v>41589.886805555558</c:v>
                </c:pt>
                <c:pt idx="1278">
                  <c:v>41589.887499999997</c:v>
                </c:pt>
                <c:pt idx="1279">
                  <c:v>41589.888194444444</c:v>
                </c:pt>
                <c:pt idx="1280">
                  <c:v>41589.888888888891</c:v>
                </c:pt>
                <c:pt idx="1281">
                  <c:v>41589.88958333333</c:v>
                </c:pt>
                <c:pt idx="1282">
                  <c:v>41589.890277777777</c:v>
                </c:pt>
                <c:pt idx="1283">
                  <c:v>41589.890972222223</c:v>
                </c:pt>
                <c:pt idx="1284">
                  <c:v>41589.89166666667</c:v>
                </c:pt>
                <c:pt idx="1285">
                  <c:v>41589.892361111109</c:v>
                </c:pt>
                <c:pt idx="1286">
                  <c:v>41589.893055555556</c:v>
                </c:pt>
                <c:pt idx="1287">
                  <c:v>41589.893750000003</c:v>
                </c:pt>
                <c:pt idx="1288">
                  <c:v>41589.894444444442</c:v>
                </c:pt>
                <c:pt idx="1289">
                  <c:v>41589.895138888889</c:v>
                </c:pt>
                <c:pt idx="1290">
                  <c:v>41589.895833333336</c:v>
                </c:pt>
                <c:pt idx="1291">
                  <c:v>41589.896527777775</c:v>
                </c:pt>
                <c:pt idx="1292">
                  <c:v>41589.897222222222</c:v>
                </c:pt>
                <c:pt idx="1293">
                  <c:v>41589.897916666669</c:v>
                </c:pt>
                <c:pt idx="1294">
                  <c:v>41589.898611111108</c:v>
                </c:pt>
                <c:pt idx="1295">
                  <c:v>41589.899305555555</c:v>
                </c:pt>
                <c:pt idx="1296">
                  <c:v>41589.9</c:v>
                </c:pt>
                <c:pt idx="1297">
                  <c:v>41589.900694444441</c:v>
                </c:pt>
                <c:pt idx="1298">
                  <c:v>41589.901388888888</c:v>
                </c:pt>
                <c:pt idx="1299">
                  <c:v>41589.902083333334</c:v>
                </c:pt>
                <c:pt idx="1300">
                  <c:v>41589.902777777781</c:v>
                </c:pt>
                <c:pt idx="1301">
                  <c:v>41589.90347222222</c:v>
                </c:pt>
                <c:pt idx="1302">
                  <c:v>41589.904166666667</c:v>
                </c:pt>
                <c:pt idx="1303">
                  <c:v>41589.904861111114</c:v>
                </c:pt>
                <c:pt idx="1304">
                  <c:v>41589.905555555553</c:v>
                </c:pt>
                <c:pt idx="1305">
                  <c:v>41589.90625</c:v>
                </c:pt>
                <c:pt idx="1306">
                  <c:v>41589.906944444447</c:v>
                </c:pt>
                <c:pt idx="1307">
                  <c:v>41589.907638888886</c:v>
                </c:pt>
                <c:pt idx="1308">
                  <c:v>41589.908333333333</c:v>
                </c:pt>
                <c:pt idx="1309">
                  <c:v>41589.90902777778</c:v>
                </c:pt>
                <c:pt idx="1310">
                  <c:v>41589.909722222219</c:v>
                </c:pt>
                <c:pt idx="1311">
                  <c:v>41589.910416666666</c:v>
                </c:pt>
                <c:pt idx="1312">
                  <c:v>41589.911111111112</c:v>
                </c:pt>
                <c:pt idx="1313">
                  <c:v>41589.911805555559</c:v>
                </c:pt>
                <c:pt idx="1314">
                  <c:v>41589.912499999999</c:v>
                </c:pt>
                <c:pt idx="1315">
                  <c:v>41589.913194444445</c:v>
                </c:pt>
                <c:pt idx="1316">
                  <c:v>41589.913888888892</c:v>
                </c:pt>
                <c:pt idx="1317">
                  <c:v>41589.914583333331</c:v>
                </c:pt>
                <c:pt idx="1318">
                  <c:v>41589.915277777778</c:v>
                </c:pt>
                <c:pt idx="1319">
                  <c:v>41589.915972222225</c:v>
                </c:pt>
                <c:pt idx="1320">
                  <c:v>41589.916666666664</c:v>
                </c:pt>
                <c:pt idx="1321">
                  <c:v>41589.917361111111</c:v>
                </c:pt>
                <c:pt idx="1322">
                  <c:v>41589.918055555558</c:v>
                </c:pt>
                <c:pt idx="1323">
                  <c:v>41589.918749999997</c:v>
                </c:pt>
                <c:pt idx="1324">
                  <c:v>41589.919444444444</c:v>
                </c:pt>
                <c:pt idx="1325">
                  <c:v>41589.920138888891</c:v>
                </c:pt>
                <c:pt idx="1326">
                  <c:v>41589.92083333333</c:v>
                </c:pt>
                <c:pt idx="1327">
                  <c:v>41589.921527777777</c:v>
                </c:pt>
                <c:pt idx="1328">
                  <c:v>41589.922222222223</c:v>
                </c:pt>
                <c:pt idx="1329">
                  <c:v>41589.92291666667</c:v>
                </c:pt>
                <c:pt idx="1330">
                  <c:v>41589.923611111109</c:v>
                </c:pt>
                <c:pt idx="1331">
                  <c:v>41589.924305555556</c:v>
                </c:pt>
                <c:pt idx="1332">
                  <c:v>41589.925000000003</c:v>
                </c:pt>
                <c:pt idx="1333">
                  <c:v>41589.925694444442</c:v>
                </c:pt>
                <c:pt idx="1334">
                  <c:v>41589.926388888889</c:v>
                </c:pt>
                <c:pt idx="1335">
                  <c:v>41589.927083333336</c:v>
                </c:pt>
                <c:pt idx="1336">
                  <c:v>41589.927777777775</c:v>
                </c:pt>
                <c:pt idx="1337">
                  <c:v>41589.928472222222</c:v>
                </c:pt>
                <c:pt idx="1338">
                  <c:v>41589.929166666669</c:v>
                </c:pt>
                <c:pt idx="1339">
                  <c:v>41589.929861111108</c:v>
                </c:pt>
                <c:pt idx="1340">
                  <c:v>41589.930555555555</c:v>
                </c:pt>
                <c:pt idx="1341">
                  <c:v>41589.931250000001</c:v>
                </c:pt>
                <c:pt idx="1342">
                  <c:v>41589.931944444441</c:v>
                </c:pt>
                <c:pt idx="1343">
                  <c:v>41589.932638888888</c:v>
                </c:pt>
                <c:pt idx="1344">
                  <c:v>41589.933333333334</c:v>
                </c:pt>
                <c:pt idx="1345">
                  <c:v>41589.934027777781</c:v>
                </c:pt>
                <c:pt idx="1346">
                  <c:v>41589.93472222222</c:v>
                </c:pt>
                <c:pt idx="1347">
                  <c:v>41589.935416666667</c:v>
                </c:pt>
                <c:pt idx="1348">
                  <c:v>41589.936111111114</c:v>
                </c:pt>
                <c:pt idx="1349">
                  <c:v>41589.936805555553</c:v>
                </c:pt>
                <c:pt idx="1350">
                  <c:v>41589.9375</c:v>
                </c:pt>
                <c:pt idx="1351">
                  <c:v>41589.938194444447</c:v>
                </c:pt>
                <c:pt idx="1352">
                  <c:v>41589.938888888886</c:v>
                </c:pt>
                <c:pt idx="1353">
                  <c:v>41589.939583333333</c:v>
                </c:pt>
                <c:pt idx="1354">
                  <c:v>41589.94027777778</c:v>
                </c:pt>
                <c:pt idx="1355">
                  <c:v>41589.940972222219</c:v>
                </c:pt>
                <c:pt idx="1356">
                  <c:v>41589.941666666666</c:v>
                </c:pt>
                <c:pt idx="1357">
                  <c:v>41589.942361111112</c:v>
                </c:pt>
                <c:pt idx="1358">
                  <c:v>41589.943055555559</c:v>
                </c:pt>
                <c:pt idx="1359">
                  <c:v>41589.943749999999</c:v>
                </c:pt>
                <c:pt idx="1360">
                  <c:v>41589.944444444445</c:v>
                </c:pt>
                <c:pt idx="1361">
                  <c:v>41589.945138888892</c:v>
                </c:pt>
                <c:pt idx="1362">
                  <c:v>41589.945833333331</c:v>
                </c:pt>
                <c:pt idx="1363">
                  <c:v>41589.946527777778</c:v>
                </c:pt>
                <c:pt idx="1364">
                  <c:v>41589.947222222225</c:v>
                </c:pt>
                <c:pt idx="1365">
                  <c:v>41589.947916666664</c:v>
                </c:pt>
                <c:pt idx="1366">
                  <c:v>41589.948611111111</c:v>
                </c:pt>
                <c:pt idx="1367">
                  <c:v>41589.949305555558</c:v>
                </c:pt>
                <c:pt idx="1368">
                  <c:v>41589.949999999997</c:v>
                </c:pt>
                <c:pt idx="1369">
                  <c:v>41589.950694444444</c:v>
                </c:pt>
                <c:pt idx="1370">
                  <c:v>41589.951388888891</c:v>
                </c:pt>
                <c:pt idx="1371">
                  <c:v>41589.95208333333</c:v>
                </c:pt>
                <c:pt idx="1372">
                  <c:v>41589.952777777777</c:v>
                </c:pt>
                <c:pt idx="1373">
                  <c:v>41589.953472222223</c:v>
                </c:pt>
                <c:pt idx="1374">
                  <c:v>41589.95416666667</c:v>
                </c:pt>
                <c:pt idx="1375">
                  <c:v>41589.954861111109</c:v>
                </c:pt>
                <c:pt idx="1376">
                  <c:v>41589.955555555556</c:v>
                </c:pt>
                <c:pt idx="1377">
                  <c:v>41589.956250000003</c:v>
                </c:pt>
                <c:pt idx="1378">
                  <c:v>41589.956944444442</c:v>
                </c:pt>
                <c:pt idx="1379">
                  <c:v>41589.957638888889</c:v>
                </c:pt>
                <c:pt idx="1380">
                  <c:v>41589.958333333336</c:v>
                </c:pt>
                <c:pt idx="1381">
                  <c:v>41589.959027777775</c:v>
                </c:pt>
                <c:pt idx="1382">
                  <c:v>41589.959722222222</c:v>
                </c:pt>
                <c:pt idx="1383">
                  <c:v>41589.960416666669</c:v>
                </c:pt>
                <c:pt idx="1384">
                  <c:v>41589.961111111108</c:v>
                </c:pt>
                <c:pt idx="1385">
                  <c:v>41589.961805555555</c:v>
                </c:pt>
                <c:pt idx="1386">
                  <c:v>41589.962500000001</c:v>
                </c:pt>
                <c:pt idx="1387">
                  <c:v>41589.963194444441</c:v>
                </c:pt>
                <c:pt idx="1388">
                  <c:v>41589.963888888888</c:v>
                </c:pt>
                <c:pt idx="1389">
                  <c:v>41589.964583333334</c:v>
                </c:pt>
                <c:pt idx="1390">
                  <c:v>41589.965277777781</c:v>
                </c:pt>
                <c:pt idx="1391">
                  <c:v>41589.96597222222</c:v>
                </c:pt>
                <c:pt idx="1392">
                  <c:v>41589.966666666667</c:v>
                </c:pt>
                <c:pt idx="1393">
                  <c:v>41589.967361111114</c:v>
                </c:pt>
                <c:pt idx="1394">
                  <c:v>41589.968055555553</c:v>
                </c:pt>
                <c:pt idx="1395">
                  <c:v>41589.96875</c:v>
                </c:pt>
                <c:pt idx="1396">
                  <c:v>41589.969444444447</c:v>
                </c:pt>
                <c:pt idx="1397">
                  <c:v>41589.970138888886</c:v>
                </c:pt>
                <c:pt idx="1398">
                  <c:v>41589.970833333333</c:v>
                </c:pt>
                <c:pt idx="1399">
                  <c:v>41589.97152777778</c:v>
                </c:pt>
                <c:pt idx="1400">
                  <c:v>41589.972222222219</c:v>
                </c:pt>
                <c:pt idx="1401">
                  <c:v>41589.972916666666</c:v>
                </c:pt>
                <c:pt idx="1402">
                  <c:v>41589.973611111112</c:v>
                </c:pt>
                <c:pt idx="1403">
                  <c:v>41589.974305555559</c:v>
                </c:pt>
                <c:pt idx="1404">
                  <c:v>41589.974999999999</c:v>
                </c:pt>
                <c:pt idx="1405">
                  <c:v>41589.975694444445</c:v>
                </c:pt>
                <c:pt idx="1406">
                  <c:v>41589.976388888892</c:v>
                </c:pt>
                <c:pt idx="1407">
                  <c:v>41589.977083333331</c:v>
                </c:pt>
                <c:pt idx="1408">
                  <c:v>41589.977777777778</c:v>
                </c:pt>
                <c:pt idx="1409">
                  <c:v>41589.978472222225</c:v>
                </c:pt>
                <c:pt idx="1410">
                  <c:v>41589.979166666664</c:v>
                </c:pt>
                <c:pt idx="1411">
                  <c:v>41589.979861111111</c:v>
                </c:pt>
                <c:pt idx="1412">
                  <c:v>41589.980555555558</c:v>
                </c:pt>
                <c:pt idx="1413">
                  <c:v>41589.981249999997</c:v>
                </c:pt>
                <c:pt idx="1414">
                  <c:v>41589.981944444444</c:v>
                </c:pt>
                <c:pt idx="1415">
                  <c:v>41589.982638888891</c:v>
                </c:pt>
                <c:pt idx="1416">
                  <c:v>41589.98333333333</c:v>
                </c:pt>
                <c:pt idx="1417">
                  <c:v>41589.984027777777</c:v>
                </c:pt>
                <c:pt idx="1418">
                  <c:v>41589.984722222223</c:v>
                </c:pt>
                <c:pt idx="1419">
                  <c:v>41589.98541666667</c:v>
                </c:pt>
                <c:pt idx="1420">
                  <c:v>41589.986111111109</c:v>
                </c:pt>
                <c:pt idx="1421">
                  <c:v>41589.986805555556</c:v>
                </c:pt>
                <c:pt idx="1422">
                  <c:v>41589.987500000003</c:v>
                </c:pt>
                <c:pt idx="1423">
                  <c:v>41589.988194444442</c:v>
                </c:pt>
                <c:pt idx="1424">
                  <c:v>41589.988888888889</c:v>
                </c:pt>
                <c:pt idx="1425">
                  <c:v>41589.989583333336</c:v>
                </c:pt>
                <c:pt idx="1426">
                  <c:v>41589.990277777775</c:v>
                </c:pt>
                <c:pt idx="1427">
                  <c:v>41589.990972222222</c:v>
                </c:pt>
                <c:pt idx="1428">
                  <c:v>41589.991666666669</c:v>
                </c:pt>
                <c:pt idx="1429">
                  <c:v>41589.992361111108</c:v>
                </c:pt>
                <c:pt idx="1430">
                  <c:v>41589.993055555555</c:v>
                </c:pt>
                <c:pt idx="1431">
                  <c:v>41589.993750000001</c:v>
                </c:pt>
                <c:pt idx="1432">
                  <c:v>41589.994444444441</c:v>
                </c:pt>
                <c:pt idx="1433">
                  <c:v>41589.995138888888</c:v>
                </c:pt>
                <c:pt idx="1434">
                  <c:v>41589.995833333334</c:v>
                </c:pt>
                <c:pt idx="1435">
                  <c:v>41589.996527777781</c:v>
                </c:pt>
                <c:pt idx="1436">
                  <c:v>41589.99722222222</c:v>
                </c:pt>
                <c:pt idx="1437">
                  <c:v>41589.997916666667</c:v>
                </c:pt>
                <c:pt idx="1438">
                  <c:v>41589.998611111114</c:v>
                </c:pt>
                <c:pt idx="1439">
                  <c:v>41589.999305555553</c:v>
                </c:pt>
              </c:numCache>
            </c:numRef>
          </c:xVal>
          <c:yVal>
            <c:numRef>
              <c:f>'1min'!$B$2:$B$1441</c:f>
              <c:numCache>
                <c:formatCode>General</c:formatCode>
                <c:ptCount val="1440"/>
                <c:pt idx="0">
                  <c:v>179.4</c:v>
                </c:pt>
                <c:pt idx="1">
                  <c:v>180.5</c:v>
                </c:pt>
                <c:pt idx="2">
                  <c:v>179.888888888888</c:v>
                </c:pt>
                <c:pt idx="3">
                  <c:v>179.71428571428501</c:v>
                </c:pt>
                <c:pt idx="4">
                  <c:v>180.25</c:v>
                </c:pt>
                <c:pt idx="5">
                  <c:v>179.71428571428501</c:v>
                </c:pt>
                <c:pt idx="6">
                  <c:v>179.71428571428501</c:v>
                </c:pt>
                <c:pt idx="7">
                  <c:v>179.5</c:v>
                </c:pt>
                <c:pt idx="8">
                  <c:v>179.75</c:v>
                </c:pt>
                <c:pt idx="9">
                  <c:v>179.57142857142799</c:v>
                </c:pt>
                <c:pt idx="10">
                  <c:v>180.2</c:v>
                </c:pt>
                <c:pt idx="11">
                  <c:v>179.75</c:v>
                </c:pt>
                <c:pt idx="12">
                  <c:v>365.6</c:v>
                </c:pt>
                <c:pt idx="13">
                  <c:v>1116.5</c:v>
                </c:pt>
                <c:pt idx="14">
                  <c:v>1114.25</c:v>
                </c:pt>
                <c:pt idx="15">
                  <c:v>1121.5</c:v>
                </c:pt>
                <c:pt idx="16">
                  <c:v>1120.0999999999999</c:v>
                </c:pt>
                <c:pt idx="17">
                  <c:v>1121.25</c:v>
                </c:pt>
                <c:pt idx="18">
                  <c:v>1113.2</c:v>
                </c:pt>
                <c:pt idx="19">
                  <c:v>1112.2</c:v>
                </c:pt>
                <c:pt idx="20">
                  <c:v>1115.7777777777701</c:v>
                </c:pt>
                <c:pt idx="21">
                  <c:v>1142.42857142857</c:v>
                </c:pt>
                <c:pt idx="22">
                  <c:v>1153.4000000000001</c:v>
                </c:pt>
                <c:pt idx="23">
                  <c:v>1151.44444444444</c:v>
                </c:pt>
                <c:pt idx="24">
                  <c:v>1145.8</c:v>
                </c:pt>
                <c:pt idx="25">
                  <c:v>1157.2857142857099</c:v>
                </c:pt>
                <c:pt idx="26">
                  <c:v>1146.42857142857</c:v>
                </c:pt>
                <c:pt idx="27">
                  <c:v>1147.7142857142801</c:v>
                </c:pt>
                <c:pt idx="28">
                  <c:v>1145.42857142857</c:v>
                </c:pt>
                <c:pt idx="29">
                  <c:v>1142.7142857142801</c:v>
                </c:pt>
                <c:pt idx="30">
                  <c:v>1157.4000000000001</c:v>
                </c:pt>
                <c:pt idx="31">
                  <c:v>1142.3333333333301</c:v>
                </c:pt>
                <c:pt idx="32">
                  <c:v>1148.2</c:v>
                </c:pt>
                <c:pt idx="33">
                  <c:v>1151.55555555555</c:v>
                </c:pt>
                <c:pt idx="34">
                  <c:v>1155.1428571428501</c:v>
                </c:pt>
                <c:pt idx="35">
                  <c:v>1142</c:v>
                </c:pt>
                <c:pt idx="36">
                  <c:v>1153</c:v>
                </c:pt>
                <c:pt idx="37">
                  <c:v>1166.8571428571399</c:v>
                </c:pt>
                <c:pt idx="38">
                  <c:v>1163.5</c:v>
                </c:pt>
                <c:pt idx="39">
                  <c:v>1159.8</c:v>
                </c:pt>
                <c:pt idx="40">
                  <c:v>1160.5</c:v>
                </c:pt>
                <c:pt idx="41">
                  <c:v>1154.25</c:v>
                </c:pt>
                <c:pt idx="42">
                  <c:v>1165.5</c:v>
                </c:pt>
                <c:pt idx="43">
                  <c:v>1158.5</c:v>
                </c:pt>
                <c:pt idx="44">
                  <c:v>1156.1428571428501</c:v>
                </c:pt>
                <c:pt idx="45">
                  <c:v>1157.1428571428501</c:v>
                </c:pt>
                <c:pt idx="46">
                  <c:v>1161.8571428571399</c:v>
                </c:pt>
                <c:pt idx="47">
                  <c:v>1165.8571428571399</c:v>
                </c:pt>
                <c:pt idx="48">
                  <c:v>1165.6666666666599</c:v>
                </c:pt>
                <c:pt idx="49">
                  <c:v>1160.25</c:v>
                </c:pt>
                <c:pt idx="50">
                  <c:v>1161.5</c:v>
                </c:pt>
                <c:pt idx="51">
                  <c:v>1155</c:v>
                </c:pt>
                <c:pt idx="52">
                  <c:v>1159</c:v>
                </c:pt>
                <c:pt idx="53">
                  <c:v>1160.7142857142801</c:v>
                </c:pt>
                <c:pt idx="54">
                  <c:v>1154.6666666666599</c:v>
                </c:pt>
                <c:pt idx="55">
                  <c:v>1158</c:v>
                </c:pt>
                <c:pt idx="56">
                  <c:v>1158.5</c:v>
                </c:pt>
                <c:pt idx="57">
                  <c:v>1154</c:v>
                </c:pt>
                <c:pt idx="58">
                  <c:v>1157</c:v>
                </c:pt>
                <c:pt idx="59">
                  <c:v>1155</c:v>
                </c:pt>
                <c:pt idx="60">
                  <c:v>1156.5999999999999</c:v>
                </c:pt>
                <c:pt idx="61">
                  <c:v>1111.6666666666599</c:v>
                </c:pt>
                <c:pt idx="62">
                  <c:v>1158</c:v>
                </c:pt>
                <c:pt idx="63">
                  <c:v>1166.1428571428501</c:v>
                </c:pt>
                <c:pt idx="64">
                  <c:v>1164.1428571428501</c:v>
                </c:pt>
                <c:pt idx="65">
                  <c:v>1163.7142857142801</c:v>
                </c:pt>
                <c:pt idx="66">
                  <c:v>1161.8571428571399</c:v>
                </c:pt>
                <c:pt idx="67">
                  <c:v>1164.75</c:v>
                </c:pt>
                <c:pt idx="68">
                  <c:v>1164.5999999999999</c:v>
                </c:pt>
                <c:pt idx="69">
                  <c:v>1160.42857142857</c:v>
                </c:pt>
                <c:pt idx="70">
                  <c:v>1166.2</c:v>
                </c:pt>
                <c:pt idx="71">
                  <c:v>1167.4000000000001</c:v>
                </c:pt>
                <c:pt idx="72">
                  <c:v>1163.625</c:v>
                </c:pt>
                <c:pt idx="73">
                  <c:v>1158</c:v>
                </c:pt>
                <c:pt idx="74">
                  <c:v>1164.8</c:v>
                </c:pt>
                <c:pt idx="75">
                  <c:v>1155.1428571428501</c:v>
                </c:pt>
                <c:pt idx="76">
                  <c:v>1155.42857142857</c:v>
                </c:pt>
                <c:pt idx="77">
                  <c:v>1156.1666666666599</c:v>
                </c:pt>
                <c:pt idx="78">
                  <c:v>1172.8</c:v>
                </c:pt>
                <c:pt idx="79">
                  <c:v>1193.1428571428501</c:v>
                </c:pt>
                <c:pt idx="80">
                  <c:v>1180.1666666666599</c:v>
                </c:pt>
                <c:pt idx="81">
                  <c:v>1177.25</c:v>
                </c:pt>
                <c:pt idx="82">
                  <c:v>1178.75</c:v>
                </c:pt>
                <c:pt idx="83">
                  <c:v>1190</c:v>
                </c:pt>
                <c:pt idx="84">
                  <c:v>1187.75</c:v>
                </c:pt>
                <c:pt idx="85">
                  <c:v>1190</c:v>
                </c:pt>
                <c:pt idx="86">
                  <c:v>1180.25</c:v>
                </c:pt>
                <c:pt idx="87">
                  <c:v>1174.75</c:v>
                </c:pt>
                <c:pt idx="88">
                  <c:v>1359.2857142857099</c:v>
                </c:pt>
                <c:pt idx="89">
                  <c:v>1234.5</c:v>
                </c:pt>
                <c:pt idx="90">
                  <c:v>1232.25</c:v>
                </c:pt>
                <c:pt idx="91">
                  <c:v>1221</c:v>
                </c:pt>
                <c:pt idx="92">
                  <c:v>1207.5</c:v>
                </c:pt>
                <c:pt idx="93">
                  <c:v>1195.55555555555</c:v>
                </c:pt>
                <c:pt idx="94">
                  <c:v>1178</c:v>
                </c:pt>
                <c:pt idx="95">
                  <c:v>1173</c:v>
                </c:pt>
                <c:pt idx="96">
                  <c:v>1163.75</c:v>
                </c:pt>
                <c:pt idx="97">
                  <c:v>1142.25</c:v>
                </c:pt>
                <c:pt idx="98">
                  <c:v>1151</c:v>
                </c:pt>
                <c:pt idx="99">
                  <c:v>1149</c:v>
                </c:pt>
                <c:pt idx="100">
                  <c:v>1141.2857142857099</c:v>
                </c:pt>
                <c:pt idx="101">
                  <c:v>1140.7142857142801</c:v>
                </c:pt>
                <c:pt idx="102">
                  <c:v>1141.8571428571399</c:v>
                </c:pt>
                <c:pt idx="103">
                  <c:v>1143.5</c:v>
                </c:pt>
                <c:pt idx="104">
                  <c:v>2687.1428571428501</c:v>
                </c:pt>
                <c:pt idx="105">
                  <c:v>3321.2</c:v>
                </c:pt>
                <c:pt idx="106">
                  <c:v>2917.1</c:v>
                </c:pt>
                <c:pt idx="107">
                  <c:v>1161.1111111111099</c:v>
                </c:pt>
                <c:pt idx="108">
                  <c:v>1162.3333333333301</c:v>
                </c:pt>
                <c:pt idx="109">
                  <c:v>1161</c:v>
                </c:pt>
                <c:pt idx="110">
                  <c:v>1215.8571428571399</c:v>
                </c:pt>
                <c:pt idx="111">
                  <c:v>2914.3</c:v>
                </c:pt>
                <c:pt idx="112">
                  <c:v>1155.1666666666599</c:v>
                </c:pt>
                <c:pt idx="113">
                  <c:v>1160.1666666666599</c:v>
                </c:pt>
                <c:pt idx="114">
                  <c:v>1156.75</c:v>
                </c:pt>
                <c:pt idx="115">
                  <c:v>1163.5999999999999</c:v>
                </c:pt>
                <c:pt idx="116">
                  <c:v>1161.5</c:v>
                </c:pt>
                <c:pt idx="117">
                  <c:v>1170.55555555555</c:v>
                </c:pt>
                <c:pt idx="118">
                  <c:v>1720.25</c:v>
                </c:pt>
                <c:pt idx="119">
                  <c:v>2240.375</c:v>
                </c:pt>
                <c:pt idx="120">
                  <c:v>1161.7142857142801</c:v>
                </c:pt>
                <c:pt idx="121">
                  <c:v>1157</c:v>
                </c:pt>
                <c:pt idx="122">
                  <c:v>1157.2857142857099</c:v>
                </c:pt>
                <c:pt idx="123">
                  <c:v>1165.1428571428501</c:v>
                </c:pt>
                <c:pt idx="124">
                  <c:v>2311.25</c:v>
                </c:pt>
                <c:pt idx="125">
                  <c:v>1595.6</c:v>
                </c:pt>
                <c:pt idx="126">
                  <c:v>1168.2</c:v>
                </c:pt>
                <c:pt idx="127">
                  <c:v>1159</c:v>
                </c:pt>
                <c:pt idx="128">
                  <c:v>1150.75</c:v>
                </c:pt>
                <c:pt idx="129">
                  <c:v>1125.8571428571399</c:v>
                </c:pt>
                <c:pt idx="130">
                  <c:v>3291.25</c:v>
                </c:pt>
                <c:pt idx="131">
                  <c:v>1122.5</c:v>
                </c:pt>
                <c:pt idx="132">
                  <c:v>1125.5</c:v>
                </c:pt>
                <c:pt idx="133">
                  <c:v>1118.5999999999999</c:v>
                </c:pt>
                <c:pt idx="134">
                  <c:v>1124</c:v>
                </c:pt>
                <c:pt idx="135">
                  <c:v>1126.57142857142</c:v>
                </c:pt>
                <c:pt idx="136">
                  <c:v>1770.2857142857099</c:v>
                </c:pt>
                <c:pt idx="137">
                  <c:v>2684.125</c:v>
                </c:pt>
                <c:pt idx="138">
                  <c:v>1125.1428571428501</c:v>
                </c:pt>
                <c:pt idx="139">
                  <c:v>1123.3333333333301</c:v>
                </c:pt>
                <c:pt idx="140">
                  <c:v>1124.5</c:v>
                </c:pt>
                <c:pt idx="141">
                  <c:v>1125.875</c:v>
                </c:pt>
                <c:pt idx="142">
                  <c:v>1122.5999999999999</c:v>
                </c:pt>
                <c:pt idx="143">
                  <c:v>1212.75</c:v>
                </c:pt>
                <c:pt idx="144">
                  <c:v>2275.7777777777701</c:v>
                </c:pt>
                <c:pt idx="145">
                  <c:v>1119.7142857142801</c:v>
                </c:pt>
                <c:pt idx="146">
                  <c:v>1123.75</c:v>
                </c:pt>
                <c:pt idx="147">
                  <c:v>1122.1666666666599</c:v>
                </c:pt>
                <c:pt idx="148">
                  <c:v>1123.57142857142</c:v>
                </c:pt>
                <c:pt idx="149">
                  <c:v>1114.8</c:v>
                </c:pt>
                <c:pt idx="150">
                  <c:v>3198.8333333333298</c:v>
                </c:pt>
                <c:pt idx="151">
                  <c:v>1120.2</c:v>
                </c:pt>
                <c:pt idx="152">
                  <c:v>1123.1111111111099</c:v>
                </c:pt>
                <c:pt idx="153">
                  <c:v>1160.8571428571399</c:v>
                </c:pt>
                <c:pt idx="154">
                  <c:v>1149</c:v>
                </c:pt>
                <c:pt idx="155">
                  <c:v>1149.1428571428501</c:v>
                </c:pt>
                <c:pt idx="156">
                  <c:v>1153.57142857142</c:v>
                </c:pt>
                <c:pt idx="157">
                  <c:v>1154</c:v>
                </c:pt>
                <c:pt idx="158">
                  <c:v>3331</c:v>
                </c:pt>
                <c:pt idx="159">
                  <c:v>1588</c:v>
                </c:pt>
                <c:pt idx="160">
                  <c:v>1149.25</c:v>
                </c:pt>
                <c:pt idx="161">
                  <c:v>1148</c:v>
                </c:pt>
                <c:pt idx="162">
                  <c:v>1144.2222222222199</c:v>
                </c:pt>
                <c:pt idx="163">
                  <c:v>1150.75</c:v>
                </c:pt>
                <c:pt idx="164">
                  <c:v>1142.3333333333301</c:v>
                </c:pt>
                <c:pt idx="165">
                  <c:v>1149.1428571428501</c:v>
                </c:pt>
                <c:pt idx="166">
                  <c:v>1456.8571428571399</c:v>
                </c:pt>
                <c:pt idx="167">
                  <c:v>2393.5714285714198</c:v>
                </c:pt>
                <c:pt idx="168">
                  <c:v>1143.8333333333301</c:v>
                </c:pt>
                <c:pt idx="169">
                  <c:v>1124.42857142857</c:v>
                </c:pt>
                <c:pt idx="170">
                  <c:v>1112.2</c:v>
                </c:pt>
                <c:pt idx="171">
                  <c:v>1113.7142857142801</c:v>
                </c:pt>
                <c:pt idx="172">
                  <c:v>1121.57142857142</c:v>
                </c:pt>
                <c:pt idx="173">
                  <c:v>1145.25</c:v>
                </c:pt>
                <c:pt idx="174">
                  <c:v>2097.7142857142799</c:v>
                </c:pt>
                <c:pt idx="175">
                  <c:v>2247.5</c:v>
                </c:pt>
                <c:pt idx="176">
                  <c:v>1161.6666666666599</c:v>
                </c:pt>
                <c:pt idx="177">
                  <c:v>1164.7777777777701</c:v>
                </c:pt>
                <c:pt idx="178">
                  <c:v>1175.3333333333301</c:v>
                </c:pt>
                <c:pt idx="179">
                  <c:v>1167.1111111111099</c:v>
                </c:pt>
                <c:pt idx="180">
                  <c:v>1167</c:v>
                </c:pt>
                <c:pt idx="181">
                  <c:v>1166.2857142857099</c:v>
                </c:pt>
                <c:pt idx="182">
                  <c:v>2104.8571428571399</c:v>
                </c:pt>
                <c:pt idx="183">
                  <c:v>2023.2</c:v>
                </c:pt>
                <c:pt idx="184">
                  <c:v>1171.5</c:v>
                </c:pt>
                <c:pt idx="185">
                  <c:v>1167.1428571428501</c:v>
                </c:pt>
                <c:pt idx="186">
                  <c:v>1171.8571428571399</c:v>
                </c:pt>
                <c:pt idx="187">
                  <c:v>1167.25</c:v>
                </c:pt>
                <c:pt idx="188">
                  <c:v>1162.3333333333301</c:v>
                </c:pt>
                <c:pt idx="189">
                  <c:v>1163.25</c:v>
                </c:pt>
                <c:pt idx="190">
                  <c:v>2261.5</c:v>
                </c:pt>
                <c:pt idx="191">
                  <c:v>2022.8</c:v>
                </c:pt>
                <c:pt idx="192">
                  <c:v>1160.25</c:v>
                </c:pt>
                <c:pt idx="193">
                  <c:v>1162.75</c:v>
                </c:pt>
                <c:pt idx="194">
                  <c:v>1160.7142857142801</c:v>
                </c:pt>
                <c:pt idx="195">
                  <c:v>1159.57142857142</c:v>
                </c:pt>
                <c:pt idx="196">
                  <c:v>1161.25</c:v>
                </c:pt>
                <c:pt idx="197">
                  <c:v>1119.2222222222199</c:v>
                </c:pt>
                <c:pt idx="198">
                  <c:v>1116.6666666666599</c:v>
                </c:pt>
                <c:pt idx="199">
                  <c:v>2404.1999999999998</c:v>
                </c:pt>
                <c:pt idx="200">
                  <c:v>2150.5</c:v>
                </c:pt>
                <c:pt idx="201">
                  <c:v>1119</c:v>
                </c:pt>
                <c:pt idx="202">
                  <c:v>1116.5</c:v>
                </c:pt>
                <c:pt idx="203">
                  <c:v>1114.3333333333301</c:v>
                </c:pt>
                <c:pt idx="204">
                  <c:v>1116</c:v>
                </c:pt>
                <c:pt idx="205">
                  <c:v>1118.7142857142801</c:v>
                </c:pt>
                <c:pt idx="206">
                  <c:v>1123.7142857142801</c:v>
                </c:pt>
                <c:pt idx="207">
                  <c:v>2195.25</c:v>
                </c:pt>
                <c:pt idx="208">
                  <c:v>2328.8571428571399</c:v>
                </c:pt>
                <c:pt idx="209">
                  <c:v>1123.8333333333301</c:v>
                </c:pt>
                <c:pt idx="210">
                  <c:v>1123.7142857142801</c:v>
                </c:pt>
                <c:pt idx="211">
                  <c:v>1122.0999999999999</c:v>
                </c:pt>
                <c:pt idx="212">
                  <c:v>1118</c:v>
                </c:pt>
                <c:pt idx="213">
                  <c:v>1114.8</c:v>
                </c:pt>
                <c:pt idx="214">
                  <c:v>1151.8571428571399</c:v>
                </c:pt>
                <c:pt idx="215">
                  <c:v>1155.125</c:v>
                </c:pt>
                <c:pt idx="216">
                  <c:v>2085.7142857142799</c:v>
                </c:pt>
                <c:pt idx="217">
                  <c:v>1701.5</c:v>
                </c:pt>
                <c:pt idx="218">
                  <c:v>1153.8571428571399</c:v>
                </c:pt>
                <c:pt idx="219">
                  <c:v>1196.57142857142</c:v>
                </c:pt>
                <c:pt idx="220">
                  <c:v>1209.75</c:v>
                </c:pt>
                <c:pt idx="221">
                  <c:v>1206.42857142857</c:v>
                </c:pt>
                <c:pt idx="222">
                  <c:v>1213.7142857142801</c:v>
                </c:pt>
                <c:pt idx="223">
                  <c:v>1254.2</c:v>
                </c:pt>
                <c:pt idx="224">
                  <c:v>3061.8333333333298</c:v>
                </c:pt>
                <c:pt idx="225">
                  <c:v>1211</c:v>
                </c:pt>
                <c:pt idx="226">
                  <c:v>1219.25</c:v>
                </c:pt>
                <c:pt idx="227">
                  <c:v>1202.25</c:v>
                </c:pt>
                <c:pt idx="228">
                  <c:v>1210.57142857142</c:v>
                </c:pt>
                <c:pt idx="229">
                  <c:v>1213.75</c:v>
                </c:pt>
                <c:pt idx="230">
                  <c:v>1198.75</c:v>
                </c:pt>
                <c:pt idx="231">
                  <c:v>1489.2857142857099</c:v>
                </c:pt>
                <c:pt idx="232">
                  <c:v>3039</c:v>
                </c:pt>
                <c:pt idx="233">
                  <c:v>1162</c:v>
                </c:pt>
                <c:pt idx="234">
                  <c:v>1159.625</c:v>
                </c:pt>
                <c:pt idx="235">
                  <c:v>1164.5</c:v>
                </c:pt>
                <c:pt idx="236">
                  <c:v>1158</c:v>
                </c:pt>
                <c:pt idx="237">
                  <c:v>1155.5</c:v>
                </c:pt>
                <c:pt idx="238">
                  <c:v>1153.125</c:v>
                </c:pt>
                <c:pt idx="239">
                  <c:v>1153.7</c:v>
                </c:pt>
                <c:pt idx="240">
                  <c:v>1469.57142857142</c:v>
                </c:pt>
                <c:pt idx="241">
                  <c:v>2776.5</c:v>
                </c:pt>
                <c:pt idx="242">
                  <c:v>1209.2857142857099</c:v>
                </c:pt>
                <c:pt idx="243">
                  <c:v>1206.7142857142801</c:v>
                </c:pt>
                <c:pt idx="244">
                  <c:v>1207.8571428571399</c:v>
                </c:pt>
                <c:pt idx="245">
                  <c:v>1204.5</c:v>
                </c:pt>
                <c:pt idx="246">
                  <c:v>1208.8571428571399</c:v>
                </c:pt>
                <c:pt idx="247">
                  <c:v>1203.5</c:v>
                </c:pt>
                <c:pt idx="248">
                  <c:v>2591.375</c:v>
                </c:pt>
                <c:pt idx="249">
                  <c:v>1913.75</c:v>
                </c:pt>
                <c:pt idx="250">
                  <c:v>1160.2</c:v>
                </c:pt>
                <c:pt idx="251">
                  <c:v>1162</c:v>
                </c:pt>
                <c:pt idx="252">
                  <c:v>1159.4000000000001</c:v>
                </c:pt>
                <c:pt idx="253">
                  <c:v>1154.8</c:v>
                </c:pt>
                <c:pt idx="254">
                  <c:v>1160.7</c:v>
                </c:pt>
                <c:pt idx="255">
                  <c:v>1159</c:v>
                </c:pt>
                <c:pt idx="256">
                  <c:v>2894.8</c:v>
                </c:pt>
                <c:pt idx="257">
                  <c:v>1577.1</c:v>
                </c:pt>
                <c:pt idx="258">
                  <c:v>1156.0999999999999</c:v>
                </c:pt>
                <c:pt idx="259">
                  <c:v>1155.4000000000001</c:v>
                </c:pt>
                <c:pt idx="260">
                  <c:v>1155.5999999999999</c:v>
                </c:pt>
                <c:pt idx="261">
                  <c:v>1157.8</c:v>
                </c:pt>
                <c:pt idx="262">
                  <c:v>1162.0999999999999</c:v>
                </c:pt>
                <c:pt idx="263">
                  <c:v>1159</c:v>
                </c:pt>
                <c:pt idx="264">
                  <c:v>2218.6999999999998</c:v>
                </c:pt>
                <c:pt idx="265">
                  <c:v>1522.1</c:v>
                </c:pt>
                <c:pt idx="266">
                  <c:v>1111.5</c:v>
                </c:pt>
                <c:pt idx="267">
                  <c:v>1107.88888888888</c:v>
                </c:pt>
                <c:pt idx="268">
                  <c:v>1107.9000000000001</c:v>
                </c:pt>
                <c:pt idx="269">
                  <c:v>1108.1818181818101</c:v>
                </c:pt>
                <c:pt idx="270">
                  <c:v>1108.8571428571399</c:v>
                </c:pt>
                <c:pt idx="271">
                  <c:v>1107.5</c:v>
                </c:pt>
                <c:pt idx="272">
                  <c:v>1635.25</c:v>
                </c:pt>
                <c:pt idx="273">
                  <c:v>2274.5714285714198</c:v>
                </c:pt>
                <c:pt idx="274">
                  <c:v>1119</c:v>
                </c:pt>
                <c:pt idx="275">
                  <c:v>1151.2857142857099</c:v>
                </c:pt>
                <c:pt idx="276">
                  <c:v>1147</c:v>
                </c:pt>
                <c:pt idx="277">
                  <c:v>1146.3333333333301</c:v>
                </c:pt>
                <c:pt idx="278">
                  <c:v>1145.7142857142801</c:v>
                </c:pt>
                <c:pt idx="279">
                  <c:v>1145.5</c:v>
                </c:pt>
                <c:pt idx="280">
                  <c:v>1695.75</c:v>
                </c:pt>
                <c:pt idx="281">
                  <c:v>2539.8333333333298</c:v>
                </c:pt>
                <c:pt idx="282">
                  <c:v>1140</c:v>
                </c:pt>
                <c:pt idx="283">
                  <c:v>1143.8571428571399</c:v>
                </c:pt>
                <c:pt idx="284">
                  <c:v>1147.75</c:v>
                </c:pt>
                <c:pt idx="285">
                  <c:v>1142.5</c:v>
                </c:pt>
                <c:pt idx="286">
                  <c:v>1141.8</c:v>
                </c:pt>
                <c:pt idx="287">
                  <c:v>1137.25</c:v>
                </c:pt>
                <c:pt idx="288">
                  <c:v>1138.5</c:v>
                </c:pt>
                <c:pt idx="289">
                  <c:v>2678.875</c:v>
                </c:pt>
                <c:pt idx="290">
                  <c:v>1141.2857142857099</c:v>
                </c:pt>
                <c:pt idx="291">
                  <c:v>1108.5</c:v>
                </c:pt>
                <c:pt idx="292">
                  <c:v>1101.5</c:v>
                </c:pt>
                <c:pt idx="293">
                  <c:v>1101.75</c:v>
                </c:pt>
                <c:pt idx="294">
                  <c:v>1102.25</c:v>
                </c:pt>
                <c:pt idx="295">
                  <c:v>1105.7777777777701</c:v>
                </c:pt>
                <c:pt idx="296">
                  <c:v>1102</c:v>
                </c:pt>
                <c:pt idx="297">
                  <c:v>2128.5</c:v>
                </c:pt>
                <c:pt idx="298">
                  <c:v>1409.57142857142</c:v>
                </c:pt>
                <c:pt idx="299">
                  <c:v>1101.57142857142</c:v>
                </c:pt>
                <c:pt idx="300">
                  <c:v>1097.42857142857</c:v>
                </c:pt>
                <c:pt idx="301">
                  <c:v>1093.9000000000001</c:v>
                </c:pt>
                <c:pt idx="302">
                  <c:v>1101.625</c:v>
                </c:pt>
                <c:pt idx="303">
                  <c:v>1101.42857142857</c:v>
                </c:pt>
                <c:pt idx="304">
                  <c:v>1095</c:v>
                </c:pt>
                <c:pt idx="305">
                  <c:v>2131.7142857142799</c:v>
                </c:pt>
                <c:pt idx="306">
                  <c:v>2270</c:v>
                </c:pt>
                <c:pt idx="307">
                  <c:v>1086.2222222222199</c:v>
                </c:pt>
                <c:pt idx="308">
                  <c:v>1085</c:v>
                </c:pt>
                <c:pt idx="309">
                  <c:v>1093</c:v>
                </c:pt>
                <c:pt idx="310">
                  <c:v>1492.3</c:v>
                </c:pt>
                <c:pt idx="311">
                  <c:v>1154</c:v>
                </c:pt>
                <c:pt idx="312">
                  <c:v>1149</c:v>
                </c:pt>
                <c:pt idx="313">
                  <c:v>1149.42857142857</c:v>
                </c:pt>
                <c:pt idx="314">
                  <c:v>3239.5</c:v>
                </c:pt>
                <c:pt idx="315">
                  <c:v>1162.4000000000001</c:v>
                </c:pt>
                <c:pt idx="316">
                  <c:v>1155.5</c:v>
                </c:pt>
                <c:pt idx="317">
                  <c:v>1154.5</c:v>
                </c:pt>
                <c:pt idx="318">
                  <c:v>1158.4000000000001</c:v>
                </c:pt>
                <c:pt idx="319">
                  <c:v>1161</c:v>
                </c:pt>
                <c:pt idx="320">
                  <c:v>1159.75</c:v>
                </c:pt>
                <c:pt idx="321">
                  <c:v>1155.875</c:v>
                </c:pt>
                <c:pt idx="322">
                  <c:v>1154.1111111111099</c:v>
                </c:pt>
                <c:pt idx="323">
                  <c:v>2245.25</c:v>
                </c:pt>
                <c:pt idx="324">
                  <c:v>2221.75</c:v>
                </c:pt>
                <c:pt idx="325">
                  <c:v>1153.7142857142801</c:v>
                </c:pt>
                <c:pt idx="326">
                  <c:v>1158</c:v>
                </c:pt>
                <c:pt idx="327">
                  <c:v>1150.1111111111099</c:v>
                </c:pt>
                <c:pt idx="328">
                  <c:v>1150.9000000000001</c:v>
                </c:pt>
                <c:pt idx="329">
                  <c:v>1154</c:v>
                </c:pt>
                <c:pt idx="330">
                  <c:v>1153.5</c:v>
                </c:pt>
                <c:pt idx="331">
                  <c:v>1153.5</c:v>
                </c:pt>
                <c:pt idx="332">
                  <c:v>1166.875</c:v>
                </c:pt>
                <c:pt idx="333">
                  <c:v>2837.3</c:v>
                </c:pt>
                <c:pt idx="334">
                  <c:v>1136.75</c:v>
                </c:pt>
                <c:pt idx="335">
                  <c:v>1150.5</c:v>
                </c:pt>
                <c:pt idx="336">
                  <c:v>1149.1428571428501</c:v>
                </c:pt>
                <c:pt idx="337">
                  <c:v>1148.7777777777701</c:v>
                </c:pt>
                <c:pt idx="338">
                  <c:v>1138.8571428571399</c:v>
                </c:pt>
                <c:pt idx="339">
                  <c:v>1142</c:v>
                </c:pt>
                <c:pt idx="340">
                  <c:v>1138.25</c:v>
                </c:pt>
                <c:pt idx="341">
                  <c:v>1868</c:v>
                </c:pt>
                <c:pt idx="342">
                  <c:v>2218.25</c:v>
                </c:pt>
                <c:pt idx="343">
                  <c:v>1143.1428571428501</c:v>
                </c:pt>
                <c:pt idx="344">
                  <c:v>1140.125</c:v>
                </c:pt>
                <c:pt idx="345">
                  <c:v>1142.2857142857099</c:v>
                </c:pt>
                <c:pt idx="346">
                  <c:v>1141.5999999999999</c:v>
                </c:pt>
                <c:pt idx="347">
                  <c:v>1140.7142857142801</c:v>
                </c:pt>
                <c:pt idx="348">
                  <c:v>1140</c:v>
                </c:pt>
                <c:pt idx="349">
                  <c:v>1141.625</c:v>
                </c:pt>
                <c:pt idx="350">
                  <c:v>1146.42857142857</c:v>
                </c:pt>
                <c:pt idx="351">
                  <c:v>2867.2857142857101</c:v>
                </c:pt>
                <c:pt idx="352">
                  <c:v>1092.6666666666599</c:v>
                </c:pt>
                <c:pt idx="353">
                  <c:v>1090.1428571428501</c:v>
                </c:pt>
                <c:pt idx="354">
                  <c:v>1087</c:v>
                </c:pt>
                <c:pt idx="355">
                  <c:v>1087.5</c:v>
                </c:pt>
                <c:pt idx="356">
                  <c:v>1110.4000000000001</c:v>
                </c:pt>
                <c:pt idx="357">
                  <c:v>1112.1428571428501</c:v>
                </c:pt>
                <c:pt idx="358">
                  <c:v>1108.8571428571399</c:v>
                </c:pt>
                <c:pt idx="359">
                  <c:v>1112.1666666666599</c:v>
                </c:pt>
                <c:pt idx="360">
                  <c:v>2868.8571428571399</c:v>
                </c:pt>
                <c:pt idx="361">
                  <c:v>1107.25</c:v>
                </c:pt>
                <c:pt idx="362">
                  <c:v>1152.5</c:v>
                </c:pt>
                <c:pt idx="363">
                  <c:v>1151.25</c:v>
                </c:pt>
                <c:pt idx="364">
                  <c:v>1163.57142857142</c:v>
                </c:pt>
                <c:pt idx="365">
                  <c:v>1157.57142857142</c:v>
                </c:pt>
                <c:pt idx="366">
                  <c:v>1158.1428571428501</c:v>
                </c:pt>
                <c:pt idx="367">
                  <c:v>1148.8</c:v>
                </c:pt>
                <c:pt idx="368">
                  <c:v>2213.25</c:v>
                </c:pt>
                <c:pt idx="369">
                  <c:v>2351.7142857142799</c:v>
                </c:pt>
                <c:pt idx="370">
                  <c:v>1143.8</c:v>
                </c:pt>
                <c:pt idx="371">
                  <c:v>1148.875</c:v>
                </c:pt>
                <c:pt idx="372">
                  <c:v>1153.2857142857099</c:v>
                </c:pt>
                <c:pt idx="373">
                  <c:v>375.166666666666</c:v>
                </c:pt>
                <c:pt idx="374">
                  <c:v>217.5</c:v>
                </c:pt>
                <c:pt idx="375">
                  <c:v>216.28571428571399</c:v>
                </c:pt>
                <c:pt idx="376">
                  <c:v>216.8</c:v>
                </c:pt>
                <c:pt idx="377">
                  <c:v>713.75</c:v>
                </c:pt>
                <c:pt idx="378">
                  <c:v>1894.8571428571399</c:v>
                </c:pt>
                <c:pt idx="379">
                  <c:v>254.57142857142799</c:v>
                </c:pt>
                <c:pt idx="380">
                  <c:v>268.625</c:v>
                </c:pt>
                <c:pt idx="381">
                  <c:v>254.25</c:v>
                </c:pt>
                <c:pt idx="382">
                  <c:v>249.142857142857</c:v>
                </c:pt>
                <c:pt idx="383">
                  <c:v>271.75</c:v>
                </c:pt>
                <c:pt idx="384">
                  <c:v>310.75</c:v>
                </c:pt>
                <c:pt idx="385">
                  <c:v>321.57142857142799</c:v>
                </c:pt>
                <c:pt idx="386">
                  <c:v>327.25</c:v>
                </c:pt>
                <c:pt idx="387">
                  <c:v>577.75</c:v>
                </c:pt>
                <c:pt idx="388">
                  <c:v>1891.2</c:v>
                </c:pt>
                <c:pt idx="389">
                  <c:v>275.5</c:v>
                </c:pt>
                <c:pt idx="390">
                  <c:v>263.75</c:v>
                </c:pt>
                <c:pt idx="391">
                  <c:v>262.75</c:v>
                </c:pt>
                <c:pt idx="392">
                  <c:v>262.25</c:v>
                </c:pt>
                <c:pt idx="393">
                  <c:v>277.57142857142799</c:v>
                </c:pt>
                <c:pt idx="394">
                  <c:v>313.71428571428498</c:v>
                </c:pt>
                <c:pt idx="395">
                  <c:v>307.71428571428498</c:v>
                </c:pt>
                <c:pt idx="396">
                  <c:v>304.142857142857</c:v>
                </c:pt>
                <c:pt idx="397">
                  <c:v>2366</c:v>
                </c:pt>
                <c:pt idx="398">
                  <c:v>301.375</c:v>
                </c:pt>
                <c:pt idx="399">
                  <c:v>299.42857142857099</c:v>
                </c:pt>
                <c:pt idx="400">
                  <c:v>299</c:v>
                </c:pt>
                <c:pt idx="401">
                  <c:v>298.60000000000002</c:v>
                </c:pt>
                <c:pt idx="402">
                  <c:v>267.55555555555497</c:v>
                </c:pt>
                <c:pt idx="403">
                  <c:v>231.3</c:v>
                </c:pt>
                <c:pt idx="404">
                  <c:v>229.9</c:v>
                </c:pt>
                <c:pt idx="405">
                  <c:v>229.85714285714201</c:v>
                </c:pt>
                <c:pt idx="406">
                  <c:v>2024.6666666666599</c:v>
                </c:pt>
                <c:pt idx="407">
                  <c:v>226.85714285714201</c:v>
                </c:pt>
                <c:pt idx="408">
                  <c:v>227.25</c:v>
                </c:pt>
                <c:pt idx="409">
                  <c:v>227</c:v>
                </c:pt>
                <c:pt idx="410">
                  <c:v>212.166666666666</c:v>
                </c:pt>
                <c:pt idx="411">
                  <c:v>186.28571428571399</c:v>
                </c:pt>
                <c:pt idx="412">
                  <c:v>186.25</c:v>
                </c:pt>
                <c:pt idx="413">
                  <c:v>188.5</c:v>
                </c:pt>
                <c:pt idx="414">
                  <c:v>186.71428571428501</c:v>
                </c:pt>
                <c:pt idx="415">
                  <c:v>1318.6</c:v>
                </c:pt>
                <c:pt idx="416">
                  <c:v>1428.5</c:v>
                </c:pt>
                <c:pt idx="417">
                  <c:v>183.5</c:v>
                </c:pt>
                <c:pt idx="418">
                  <c:v>182.85714285714201</c:v>
                </c:pt>
                <c:pt idx="419">
                  <c:v>182.75</c:v>
                </c:pt>
                <c:pt idx="420">
                  <c:v>182.9</c:v>
                </c:pt>
                <c:pt idx="421">
                  <c:v>182.75</c:v>
                </c:pt>
                <c:pt idx="422">
                  <c:v>183</c:v>
                </c:pt>
                <c:pt idx="423">
                  <c:v>183.71428571428501</c:v>
                </c:pt>
                <c:pt idx="424">
                  <c:v>183.8</c:v>
                </c:pt>
                <c:pt idx="425">
                  <c:v>2086</c:v>
                </c:pt>
                <c:pt idx="426">
                  <c:v>184</c:v>
                </c:pt>
                <c:pt idx="427">
                  <c:v>183.4</c:v>
                </c:pt>
                <c:pt idx="428">
                  <c:v>182.85714285714201</c:v>
                </c:pt>
                <c:pt idx="429">
                  <c:v>183.5</c:v>
                </c:pt>
                <c:pt idx="430">
                  <c:v>183</c:v>
                </c:pt>
                <c:pt idx="431">
                  <c:v>182.75</c:v>
                </c:pt>
                <c:pt idx="432">
                  <c:v>236</c:v>
                </c:pt>
                <c:pt idx="433">
                  <c:v>371.142857142857</c:v>
                </c:pt>
                <c:pt idx="434">
                  <c:v>681.28571428571399</c:v>
                </c:pt>
                <c:pt idx="435">
                  <c:v>2011.6</c:v>
                </c:pt>
                <c:pt idx="436">
                  <c:v>3462.88888888888</c:v>
                </c:pt>
                <c:pt idx="437">
                  <c:v>3473.625</c:v>
                </c:pt>
                <c:pt idx="438">
                  <c:v>2155</c:v>
                </c:pt>
                <c:pt idx="439">
                  <c:v>391</c:v>
                </c:pt>
                <c:pt idx="440">
                  <c:v>388</c:v>
                </c:pt>
                <c:pt idx="441">
                  <c:v>387.2</c:v>
                </c:pt>
                <c:pt idx="442">
                  <c:v>388</c:v>
                </c:pt>
                <c:pt idx="443">
                  <c:v>404.5</c:v>
                </c:pt>
                <c:pt idx="444">
                  <c:v>896.5</c:v>
                </c:pt>
                <c:pt idx="445">
                  <c:v>1069.5</c:v>
                </c:pt>
                <c:pt idx="446">
                  <c:v>396.9</c:v>
                </c:pt>
                <c:pt idx="447">
                  <c:v>398.85714285714198</c:v>
                </c:pt>
                <c:pt idx="448">
                  <c:v>456</c:v>
                </c:pt>
                <c:pt idx="449">
                  <c:v>464.75</c:v>
                </c:pt>
                <c:pt idx="450">
                  <c:v>460.71428571428498</c:v>
                </c:pt>
                <c:pt idx="451">
                  <c:v>460</c:v>
                </c:pt>
                <c:pt idx="452">
                  <c:v>469</c:v>
                </c:pt>
                <c:pt idx="453">
                  <c:v>498.75</c:v>
                </c:pt>
                <c:pt idx="454">
                  <c:v>492.42857142857099</c:v>
                </c:pt>
                <c:pt idx="455">
                  <c:v>489</c:v>
                </c:pt>
                <c:pt idx="456">
                  <c:v>487.42857142857099</c:v>
                </c:pt>
                <c:pt idx="457">
                  <c:v>497.375</c:v>
                </c:pt>
                <c:pt idx="458">
                  <c:v>501.57142857142799</c:v>
                </c:pt>
                <c:pt idx="459">
                  <c:v>501</c:v>
                </c:pt>
                <c:pt idx="460">
                  <c:v>478.71428571428498</c:v>
                </c:pt>
                <c:pt idx="461">
                  <c:v>478</c:v>
                </c:pt>
                <c:pt idx="462">
                  <c:v>480</c:v>
                </c:pt>
                <c:pt idx="463">
                  <c:v>532.85714285714198</c:v>
                </c:pt>
                <c:pt idx="464">
                  <c:v>384.2</c:v>
                </c:pt>
                <c:pt idx="465">
                  <c:v>421.75</c:v>
                </c:pt>
                <c:pt idx="466">
                  <c:v>301.33333333333297</c:v>
                </c:pt>
                <c:pt idx="467">
                  <c:v>288.142857142857</c:v>
                </c:pt>
                <c:pt idx="468">
                  <c:v>295</c:v>
                </c:pt>
                <c:pt idx="469">
                  <c:v>298</c:v>
                </c:pt>
                <c:pt idx="470">
                  <c:v>275.42857142857099</c:v>
                </c:pt>
                <c:pt idx="471">
                  <c:v>258.75</c:v>
                </c:pt>
                <c:pt idx="472">
                  <c:v>244</c:v>
                </c:pt>
                <c:pt idx="473">
                  <c:v>245.42857142857099</c:v>
                </c:pt>
                <c:pt idx="474">
                  <c:v>239.75</c:v>
                </c:pt>
                <c:pt idx="475">
                  <c:v>230.333333333333</c:v>
                </c:pt>
                <c:pt idx="476">
                  <c:v>229.75</c:v>
                </c:pt>
                <c:pt idx="477">
                  <c:v>229.25</c:v>
                </c:pt>
                <c:pt idx="478">
                  <c:v>229.7</c:v>
                </c:pt>
                <c:pt idx="479">
                  <c:v>245</c:v>
                </c:pt>
                <c:pt idx="480">
                  <c:v>245.85714285714201</c:v>
                </c:pt>
                <c:pt idx="481">
                  <c:v>244</c:v>
                </c:pt>
                <c:pt idx="482">
                  <c:v>245.375</c:v>
                </c:pt>
                <c:pt idx="483">
                  <c:v>244.28571428571399</c:v>
                </c:pt>
                <c:pt idx="484">
                  <c:v>244.75</c:v>
                </c:pt>
                <c:pt idx="485">
                  <c:v>238</c:v>
                </c:pt>
                <c:pt idx="486">
                  <c:v>230.125</c:v>
                </c:pt>
                <c:pt idx="487">
                  <c:v>229.5</c:v>
                </c:pt>
                <c:pt idx="488">
                  <c:v>230.8</c:v>
                </c:pt>
                <c:pt idx="489">
                  <c:v>235.5</c:v>
                </c:pt>
                <c:pt idx="490">
                  <c:v>244.5</c:v>
                </c:pt>
                <c:pt idx="491">
                  <c:v>244.8</c:v>
                </c:pt>
                <c:pt idx="492">
                  <c:v>241.75</c:v>
                </c:pt>
                <c:pt idx="493">
                  <c:v>242.75</c:v>
                </c:pt>
                <c:pt idx="494">
                  <c:v>242.666666666666</c:v>
                </c:pt>
                <c:pt idx="495">
                  <c:v>243.833333333333</c:v>
                </c:pt>
                <c:pt idx="496">
                  <c:v>320.5</c:v>
                </c:pt>
                <c:pt idx="497">
                  <c:v>409.71428571428498</c:v>
                </c:pt>
                <c:pt idx="498">
                  <c:v>332.57142857142799</c:v>
                </c:pt>
                <c:pt idx="499">
                  <c:v>228.666666666666</c:v>
                </c:pt>
                <c:pt idx="500">
                  <c:v>238.666666666666</c:v>
                </c:pt>
                <c:pt idx="501">
                  <c:v>234.5</c:v>
                </c:pt>
                <c:pt idx="502">
                  <c:v>231.85714285714201</c:v>
                </c:pt>
                <c:pt idx="503">
                  <c:v>230.42857142857099</c:v>
                </c:pt>
                <c:pt idx="504">
                  <c:v>230.2</c:v>
                </c:pt>
                <c:pt idx="505">
                  <c:v>228.142857142857</c:v>
                </c:pt>
                <c:pt idx="506">
                  <c:v>222.4</c:v>
                </c:pt>
                <c:pt idx="507">
                  <c:v>216</c:v>
                </c:pt>
                <c:pt idx="508">
                  <c:v>368</c:v>
                </c:pt>
                <c:pt idx="509">
                  <c:v>365.83333333333297</c:v>
                </c:pt>
                <c:pt idx="510">
                  <c:v>368.71428571428498</c:v>
                </c:pt>
                <c:pt idx="511">
                  <c:v>381</c:v>
                </c:pt>
                <c:pt idx="512">
                  <c:v>386.75</c:v>
                </c:pt>
                <c:pt idx="513">
                  <c:v>431.25</c:v>
                </c:pt>
                <c:pt idx="514">
                  <c:v>429.142857142857</c:v>
                </c:pt>
                <c:pt idx="515">
                  <c:v>423.57142857142799</c:v>
                </c:pt>
                <c:pt idx="516">
                  <c:v>434.55555555555497</c:v>
                </c:pt>
                <c:pt idx="517">
                  <c:v>440</c:v>
                </c:pt>
                <c:pt idx="518">
                  <c:v>436.166666666666</c:v>
                </c:pt>
                <c:pt idx="519">
                  <c:v>436.8</c:v>
                </c:pt>
                <c:pt idx="520">
                  <c:v>442.166666666666</c:v>
                </c:pt>
                <c:pt idx="521">
                  <c:v>449</c:v>
                </c:pt>
                <c:pt idx="522">
                  <c:v>453.875</c:v>
                </c:pt>
                <c:pt idx="523">
                  <c:v>458.25</c:v>
                </c:pt>
                <c:pt idx="524">
                  <c:v>458.875</c:v>
                </c:pt>
                <c:pt idx="525">
                  <c:v>462.71428571428498</c:v>
                </c:pt>
                <c:pt idx="526">
                  <c:v>463.5</c:v>
                </c:pt>
                <c:pt idx="527">
                  <c:v>505.25</c:v>
                </c:pt>
                <c:pt idx="528">
                  <c:v>493.5</c:v>
                </c:pt>
                <c:pt idx="529">
                  <c:v>462.25</c:v>
                </c:pt>
                <c:pt idx="530">
                  <c:v>451.42857142857099</c:v>
                </c:pt>
                <c:pt idx="531">
                  <c:v>443.28571428571399</c:v>
                </c:pt>
                <c:pt idx="532">
                  <c:v>517.71428571428498</c:v>
                </c:pt>
                <c:pt idx="533">
                  <c:v>511.5</c:v>
                </c:pt>
                <c:pt idx="534">
                  <c:v>461</c:v>
                </c:pt>
                <c:pt idx="535">
                  <c:v>294.33333333333297</c:v>
                </c:pt>
                <c:pt idx="536">
                  <c:v>287.85714285714198</c:v>
                </c:pt>
                <c:pt idx="537">
                  <c:v>278.33333333333297</c:v>
                </c:pt>
                <c:pt idx="538">
                  <c:v>273</c:v>
                </c:pt>
                <c:pt idx="539">
                  <c:v>269.25</c:v>
                </c:pt>
                <c:pt idx="540">
                  <c:v>242.25</c:v>
                </c:pt>
                <c:pt idx="541">
                  <c:v>236.6</c:v>
                </c:pt>
                <c:pt idx="542">
                  <c:v>242.5</c:v>
                </c:pt>
                <c:pt idx="543">
                  <c:v>240.42857142857099</c:v>
                </c:pt>
                <c:pt idx="544">
                  <c:v>235.142857142857</c:v>
                </c:pt>
                <c:pt idx="545">
                  <c:v>234.71428571428501</c:v>
                </c:pt>
                <c:pt idx="546">
                  <c:v>232.71428571428501</c:v>
                </c:pt>
                <c:pt idx="547">
                  <c:v>232</c:v>
                </c:pt>
                <c:pt idx="548">
                  <c:v>222.57142857142799</c:v>
                </c:pt>
                <c:pt idx="549">
                  <c:v>221.5</c:v>
                </c:pt>
                <c:pt idx="550">
                  <c:v>203.6</c:v>
                </c:pt>
                <c:pt idx="551">
                  <c:v>179.42857142857099</c:v>
                </c:pt>
                <c:pt idx="552">
                  <c:v>179.25</c:v>
                </c:pt>
                <c:pt idx="553">
                  <c:v>177.71428571428501</c:v>
                </c:pt>
                <c:pt idx="554">
                  <c:v>177.6</c:v>
                </c:pt>
                <c:pt idx="555">
                  <c:v>176.25</c:v>
                </c:pt>
                <c:pt idx="556">
                  <c:v>176.75</c:v>
                </c:pt>
                <c:pt idx="557">
                  <c:v>176.4</c:v>
                </c:pt>
                <c:pt idx="558">
                  <c:v>173.85714285714201</c:v>
                </c:pt>
                <c:pt idx="559">
                  <c:v>176.8</c:v>
                </c:pt>
                <c:pt idx="560">
                  <c:v>234.5</c:v>
                </c:pt>
                <c:pt idx="561">
                  <c:v>251.25</c:v>
                </c:pt>
                <c:pt idx="562">
                  <c:v>254.28571428571399</c:v>
                </c:pt>
                <c:pt idx="563">
                  <c:v>252.57142857142799</c:v>
                </c:pt>
                <c:pt idx="564">
                  <c:v>251.75</c:v>
                </c:pt>
                <c:pt idx="565">
                  <c:v>252</c:v>
                </c:pt>
                <c:pt idx="566">
                  <c:v>252.28571428571399</c:v>
                </c:pt>
                <c:pt idx="567">
                  <c:v>251.75</c:v>
                </c:pt>
                <c:pt idx="568">
                  <c:v>251.85714285714201</c:v>
                </c:pt>
                <c:pt idx="569">
                  <c:v>252.28571428571399</c:v>
                </c:pt>
                <c:pt idx="570">
                  <c:v>253.142857142857</c:v>
                </c:pt>
                <c:pt idx="571">
                  <c:v>253.8</c:v>
                </c:pt>
                <c:pt idx="572">
                  <c:v>291</c:v>
                </c:pt>
                <c:pt idx="573">
                  <c:v>251.5</c:v>
                </c:pt>
                <c:pt idx="574">
                  <c:v>254.25</c:v>
                </c:pt>
                <c:pt idx="575">
                  <c:v>258.5</c:v>
                </c:pt>
                <c:pt idx="576">
                  <c:v>254.8</c:v>
                </c:pt>
                <c:pt idx="577">
                  <c:v>254</c:v>
                </c:pt>
                <c:pt idx="578">
                  <c:v>244.8</c:v>
                </c:pt>
                <c:pt idx="579">
                  <c:v>244.25</c:v>
                </c:pt>
                <c:pt idx="580">
                  <c:v>251.5</c:v>
                </c:pt>
                <c:pt idx="581">
                  <c:v>250.5</c:v>
                </c:pt>
                <c:pt idx="582">
                  <c:v>245.833333333333</c:v>
                </c:pt>
                <c:pt idx="583">
                  <c:v>248.25</c:v>
                </c:pt>
                <c:pt idx="584">
                  <c:v>249.375</c:v>
                </c:pt>
                <c:pt idx="585">
                  <c:v>247.85714285714201</c:v>
                </c:pt>
                <c:pt idx="586">
                  <c:v>246.85714285714201</c:v>
                </c:pt>
                <c:pt idx="587">
                  <c:v>242.111111111111</c:v>
                </c:pt>
                <c:pt idx="588">
                  <c:v>241.2</c:v>
                </c:pt>
                <c:pt idx="589">
                  <c:v>227.5</c:v>
                </c:pt>
                <c:pt idx="590">
                  <c:v>230.166666666666</c:v>
                </c:pt>
                <c:pt idx="591">
                  <c:v>230.57142857142799</c:v>
                </c:pt>
                <c:pt idx="592">
                  <c:v>226</c:v>
                </c:pt>
                <c:pt idx="593">
                  <c:v>223.8</c:v>
                </c:pt>
                <c:pt idx="594">
                  <c:v>228</c:v>
                </c:pt>
                <c:pt idx="595">
                  <c:v>227.57142857142799</c:v>
                </c:pt>
                <c:pt idx="596">
                  <c:v>221.875</c:v>
                </c:pt>
                <c:pt idx="597">
                  <c:v>228</c:v>
                </c:pt>
                <c:pt idx="598">
                  <c:v>248</c:v>
                </c:pt>
                <c:pt idx="599">
                  <c:v>224.28571428571399</c:v>
                </c:pt>
                <c:pt idx="600">
                  <c:v>220.166666666666</c:v>
                </c:pt>
                <c:pt idx="601">
                  <c:v>247.833333333333</c:v>
                </c:pt>
                <c:pt idx="602">
                  <c:v>253.666666666666</c:v>
                </c:pt>
                <c:pt idx="603">
                  <c:v>253.5</c:v>
                </c:pt>
                <c:pt idx="604">
                  <c:v>255</c:v>
                </c:pt>
                <c:pt idx="605">
                  <c:v>249.75</c:v>
                </c:pt>
                <c:pt idx="606">
                  <c:v>253.4</c:v>
                </c:pt>
                <c:pt idx="607">
                  <c:v>249.5</c:v>
                </c:pt>
                <c:pt idx="608">
                  <c:v>251.8</c:v>
                </c:pt>
                <c:pt idx="609">
                  <c:v>250</c:v>
                </c:pt>
                <c:pt idx="610">
                  <c:v>247.75</c:v>
                </c:pt>
                <c:pt idx="611">
                  <c:v>253</c:v>
                </c:pt>
                <c:pt idx="612">
                  <c:v>252</c:v>
                </c:pt>
                <c:pt idx="613">
                  <c:v>250</c:v>
                </c:pt>
                <c:pt idx="614">
                  <c:v>247</c:v>
                </c:pt>
                <c:pt idx="615">
                  <c:v>248.666666666666</c:v>
                </c:pt>
                <c:pt idx="616">
                  <c:v>253</c:v>
                </c:pt>
                <c:pt idx="617">
                  <c:v>255</c:v>
                </c:pt>
                <c:pt idx="618">
                  <c:v>254.5</c:v>
                </c:pt>
                <c:pt idx="619">
                  <c:v>253.5</c:v>
                </c:pt>
                <c:pt idx="620">
                  <c:v>259.28571428571399</c:v>
                </c:pt>
                <c:pt idx="621">
                  <c:v>260</c:v>
                </c:pt>
                <c:pt idx="622">
                  <c:v>256.33333333333297</c:v>
                </c:pt>
                <c:pt idx="623">
                  <c:v>256.5</c:v>
                </c:pt>
                <c:pt idx="624">
                  <c:v>257.55555555555497</c:v>
                </c:pt>
                <c:pt idx="625">
                  <c:v>251.42857142857099</c:v>
                </c:pt>
                <c:pt idx="626">
                  <c:v>251</c:v>
                </c:pt>
                <c:pt idx="627">
                  <c:v>253.5</c:v>
                </c:pt>
                <c:pt idx="628">
                  <c:v>250.57142857142799</c:v>
                </c:pt>
                <c:pt idx="629">
                  <c:v>250.6</c:v>
                </c:pt>
                <c:pt idx="630">
                  <c:v>251.57142857142799</c:v>
                </c:pt>
                <c:pt idx="631">
                  <c:v>248</c:v>
                </c:pt>
                <c:pt idx="632">
                  <c:v>245.57142857142799</c:v>
                </c:pt>
                <c:pt idx="633">
                  <c:v>250.5</c:v>
                </c:pt>
                <c:pt idx="634">
                  <c:v>254.5</c:v>
                </c:pt>
                <c:pt idx="635">
                  <c:v>249.25</c:v>
                </c:pt>
                <c:pt idx="636">
                  <c:v>249.833333333333</c:v>
                </c:pt>
                <c:pt idx="637">
                  <c:v>253.25</c:v>
                </c:pt>
                <c:pt idx="638">
                  <c:v>252.333333333333</c:v>
                </c:pt>
                <c:pt idx="639">
                  <c:v>254.71428571428501</c:v>
                </c:pt>
                <c:pt idx="640">
                  <c:v>255.5</c:v>
                </c:pt>
                <c:pt idx="641">
                  <c:v>256</c:v>
                </c:pt>
                <c:pt idx="642">
                  <c:v>255.85714285714201</c:v>
                </c:pt>
                <c:pt idx="643">
                  <c:v>259.57142857142799</c:v>
                </c:pt>
                <c:pt idx="644">
                  <c:v>261</c:v>
                </c:pt>
                <c:pt idx="645">
                  <c:v>258.5</c:v>
                </c:pt>
                <c:pt idx="646">
                  <c:v>250.57142857142799</c:v>
                </c:pt>
                <c:pt idx="647">
                  <c:v>249.8</c:v>
                </c:pt>
                <c:pt idx="648">
                  <c:v>235.25</c:v>
                </c:pt>
                <c:pt idx="649">
                  <c:v>230.5</c:v>
                </c:pt>
                <c:pt idx="650">
                  <c:v>229.71428571428501</c:v>
                </c:pt>
                <c:pt idx="651">
                  <c:v>230.75</c:v>
                </c:pt>
                <c:pt idx="652">
                  <c:v>229.5</c:v>
                </c:pt>
                <c:pt idx="653">
                  <c:v>229.5</c:v>
                </c:pt>
                <c:pt idx="654">
                  <c:v>229</c:v>
                </c:pt>
                <c:pt idx="655">
                  <c:v>231.25</c:v>
                </c:pt>
                <c:pt idx="656">
                  <c:v>229.5</c:v>
                </c:pt>
                <c:pt idx="657">
                  <c:v>228.75</c:v>
                </c:pt>
                <c:pt idx="658">
                  <c:v>230.5</c:v>
                </c:pt>
                <c:pt idx="659">
                  <c:v>227.75</c:v>
                </c:pt>
                <c:pt idx="660">
                  <c:v>229</c:v>
                </c:pt>
                <c:pt idx="678">
                  <c:v>253.42857142857099</c:v>
                </c:pt>
                <c:pt idx="679">
                  <c:v>259.28571428571399</c:v>
                </c:pt>
                <c:pt idx="680">
                  <c:v>256.25</c:v>
                </c:pt>
                <c:pt idx="681">
                  <c:v>255.142857142857</c:v>
                </c:pt>
                <c:pt idx="682">
                  <c:v>254.142857142857</c:v>
                </c:pt>
                <c:pt idx="683">
                  <c:v>253.57142857142799</c:v>
                </c:pt>
                <c:pt idx="684">
                  <c:v>242.2</c:v>
                </c:pt>
                <c:pt idx="685">
                  <c:v>186.25</c:v>
                </c:pt>
                <c:pt idx="686">
                  <c:v>181</c:v>
                </c:pt>
                <c:pt idx="687">
                  <c:v>181.777777777777</c:v>
                </c:pt>
                <c:pt idx="688">
                  <c:v>182.4</c:v>
                </c:pt>
                <c:pt idx="689">
                  <c:v>187</c:v>
                </c:pt>
                <c:pt idx="690">
                  <c:v>203.75</c:v>
                </c:pt>
                <c:pt idx="691">
                  <c:v>206.75</c:v>
                </c:pt>
                <c:pt idx="692">
                  <c:v>209</c:v>
                </c:pt>
                <c:pt idx="693">
                  <c:v>205.142857142857</c:v>
                </c:pt>
                <c:pt idx="694">
                  <c:v>204.42857142857099</c:v>
                </c:pt>
                <c:pt idx="695">
                  <c:v>198.5</c:v>
                </c:pt>
                <c:pt idx="696">
                  <c:v>202.25</c:v>
                </c:pt>
                <c:pt idx="697">
                  <c:v>199.333333333333</c:v>
                </c:pt>
                <c:pt idx="698">
                  <c:v>203.5</c:v>
                </c:pt>
                <c:pt idx="699">
                  <c:v>203.75</c:v>
                </c:pt>
                <c:pt idx="700">
                  <c:v>210</c:v>
                </c:pt>
                <c:pt idx="701">
                  <c:v>210.5</c:v>
                </c:pt>
                <c:pt idx="702">
                  <c:v>211.85714285714201</c:v>
                </c:pt>
                <c:pt idx="703">
                  <c:v>213.5</c:v>
                </c:pt>
                <c:pt idx="704">
                  <c:v>210.28571428571399</c:v>
                </c:pt>
                <c:pt idx="705">
                  <c:v>209</c:v>
                </c:pt>
                <c:pt idx="706">
                  <c:v>206</c:v>
                </c:pt>
                <c:pt idx="707">
                  <c:v>182</c:v>
                </c:pt>
                <c:pt idx="708">
                  <c:v>185</c:v>
                </c:pt>
                <c:pt idx="709">
                  <c:v>183.142857142857</c:v>
                </c:pt>
                <c:pt idx="710">
                  <c:v>181.8</c:v>
                </c:pt>
                <c:pt idx="711">
                  <c:v>181.1</c:v>
                </c:pt>
                <c:pt idx="712">
                  <c:v>184.71428571428501</c:v>
                </c:pt>
                <c:pt idx="713">
                  <c:v>186</c:v>
                </c:pt>
                <c:pt idx="714">
                  <c:v>210</c:v>
                </c:pt>
                <c:pt idx="715">
                  <c:v>233.57142857142799</c:v>
                </c:pt>
                <c:pt idx="716">
                  <c:v>234</c:v>
                </c:pt>
                <c:pt idx="717">
                  <c:v>233</c:v>
                </c:pt>
                <c:pt idx="718">
                  <c:v>230.57142857142799</c:v>
                </c:pt>
                <c:pt idx="719">
                  <c:v>230.57142857142799</c:v>
                </c:pt>
                <c:pt idx="720">
                  <c:v>231.57142857142799</c:v>
                </c:pt>
                <c:pt idx="721">
                  <c:v>233.5</c:v>
                </c:pt>
                <c:pt idx="722">
                  <c:v>229.28571428571399</c:v>
                </c:pt>
                <c:pt idx="723">
                  <c:v>224.142857142857</c:v>
                </c:pt>
                <c:pt idx="724">
                  <c:v>220.142857142857</c:v>
                </c:pt>
                <c:pt idx="725">
                  <c:v>218.85714285714201</c:v>
                </c:pt>
                <c:pt idx="726">
                  <c:v>217.9</c:v>
                </c:pt>
                <c:pt idx="727">
                  <c:v>208.5</c:v>
                </c:pt>
                <c:pt idx="728">
                  <c:v>211.6</c:v>
                </c:pt>
                <c:pt idx="729">
                  <c:v>210.28571428571399</c:v>
                </c:pt>
                <c:pt idx="730">
                  <c:v>211.57142857142799</c:v>
                </c:pt>
                <c:pt idx="731">
                  <c:v>211.75</c:v>
                </c:pt>
                <c:pt idx="732">
                  <c:v>208.333333333333</c:v>
                </c:pt>
                <c:pt idx="733">
                  <c:v>210.28571428571399</c:v>
                </c:pt>
                <c:pt idx="734">
                  <c:v>206.71428571428501</c:v>
                </c:pt>
                <c:pt idx="735">
                  <c:v>209.6</c:v>
                </c:pt>
                <c:pt idx="736">
                  <c:v>211.42857142857099</c:v>
                </c:pt>
                <c:pt idx="737">
                  <c:v>210.2</c:v>
                </c:pt>
                <c:pt idx="738">
                  <c:v>273.5</c:v>
                </c:pt>
                <c:pt idx="739">
                  <c:v>284</c:v>
                </c:pt>
                <c:pt idx="740">
                  <c:v>289.2</c:v>
                </c:pt>
                <c:pt idx="741">
                  <c:v>284</c:v>
                </c:pt>
                <c:pt idx="742">
                  <c:v>292</c:v>
                </c:pt>
                <c:pt idx="743">
                  <c:v>288.85714285714198</c:v>
                </c:pt>
                <c:pt idx="744">
                  <c:v>305.57142857142799</c:v>
                </c:pt>
                <c:pt idx="745">
                  <c:v>304</c:v>
                </c:pt>
                <c:pt idx="746">
                  <c:v>304.142857142857</c:v>
                </c:pt>
                <c:pt idx="747">
                  <c:v>305.666666666666</c:v>
                </c:pt>
                <c:pt idx="748">
                  <c:v>291.57142857142799</c:v>
                </c:pt>
                <c:pt idx="749">
                  <c:v>267</c:v>
                </c:pt>
                <c:pt idx="750">
                  <c:v>262.83333333333297</c:v>
                </c:pt>
                <c:pt idx="751">
                  <c:v>262.5</c:v>
                </c:pt>
                <c:pt idx="752">
                  <c:v>255.4</c:v>
                </c:pt>
                <c:pt idx="753">
                  <c:v>252.25</c:v>
                </c:pt>
                <c:pt idx="754">
                  <c:v>252</c:v>
                </c:pt>
                <c:pt idx="755">
                  <c:v>250</c:v>
                </c:pt>
                <c:pt idx="756">
                  <c:v>250.5</c:v>
                </c:pt>
                <c:pt idx="757">
                  <c:v>249.42857142857099</c:v>
                </c:pt>
                <c:pt idx="758">
                  <c:v>1192.1428571428501</c:v>
                </c:pt>
                <c:pt idx="759">
                  <c:v>1719.88888888888</c:v>
                </c:pt>
                <c:pt idx="760">
                  <c:v>1453.1428571428501</c:v>
                </c:pt>
                <c:pt idx="761">
                  <c:v>1506.1428571428501</c:v>
                </c:pt>
                <c:pt idx="762">
                  <c:v>1215.8571428571399</c:v>
                </c:pt>
                <c:pt idx="763">
                  <c:v>1089.75</c:v>
                </c:pt>
                <c:pt idx="764">
                  <c:v>494</c:v>
                </c:pt>
                <c:pt idx="765">
                  <c:v>674</c:v>
                </c:pt>
                <c:pt idx="766">
                  <c:v>830</c:v>
                </c:pt>
                <c:pt idx="767">
                  <c:v>699.5</c:v>
                </c:pt>
                <c:pt idx="768">
                  <c:v>1051.5</c:v>
                </c:pt>
                <c:pt idx="769">
                  <c:v>1207.4000000000001</c:v>
                </c:pt>
                <c:pt idx="770">
                  <c:v>304.25</c:v>
                </c:pt>
                <c:pt idx="771">
                  <c:v>1192.7</c:v>
                </c:pt>
                <c:pt idx="772">
                  <c:v>1505.5</c:v>
                </c:pt>
                <c:pt idx="773">
                  <c:v>1094.7</c:v>
                </c:pt>
                <c:pt idx="774">
                  <c:v>1282.8571428571399</c:v>
                </c:pt>
                <c:pt idx="775">
                  <c:v>263.75</c:v>
                </c:pt>
                <c:pt idx="776">
                  <c:v>266.25</c:v>
                </c:pt>
                <c:pt idx="777">
                  <c:v>267.5</c:v>
                </c:pt>
                <c:pt idx="778">
                  <c:v>267</c:v>
                </c:pt>
                <c:pt idx="779">
                  <c:v>260.142857142857</c:v>
                </c:pt>
                <c:pt idx="780">
                  <c:v>264</c:v>
                </c:pt>
                <c:pt idx="781">
                  <c:v>263.8</c:v>
                </c:pt>
                <c:pt idx="782">
                  <c:v>263.39999999999998</c:v>
                </c:pt>
                <c:pt idx="783">
                  <c:v>246.333333333333</c:v>
                </c:pt>
                <c:pt idx="784">
                  <c:v>218.42857142857099</c:v>
                </c:pt>
                <c:pt idx="785">
                  <c:v>221.142857142857</c:v>
                </c:pt>
                <c:pt idx="786">
                  <c:v>224</c:v>
                </c:pt>
                <c:pt idx="787">
                  <c:v>220.25</c:v>
                </c:pt>
                <c:pt idx="788">
                  <c:v>463.142857142857</c:v>
                </c:pt>
                <c:pt idx="789">
                  <c:v>207</c:v>
                </c:pt>
                <c:pt idx="790">
                  <c:v>647.25</c:v>
                </c:pt>
                <c:pt idx="791">
                  <c:v>224.71428571428501</c:v>
                </c:pt>
                <c:pt idx="792">
                  <c:v>218.75</c:v>
                </c:pt>
                <c:pt idx="793">
                  <c:v>199.333333333333</c:v>
                </c:pt>
                <c:pt idx="794">
                  <c:v>223.71428571428501</c:v>
                </c:pt>
                <c:pt idx="795">
                  <c:v>224.57142857142799</c:v>
                </c:pt>
                <c:pt idx="796">
                  <c:v>231.71428571428501</c:v>
                </c:pt>
                <c:pt idx="797">
                  <c:v>227</c:v>
                </c:pt>
                <c:pt idx="798">
                  <c:v>751.142857142857</c:v>
                </c:pt>
                <c:pt idx="799">
                  <c:v>222</c:v>
                </c:pt>
                <c:pt idx="800">
                  <c:v>653.125</c:v>
                </c:pt>
                <c:pt idx="801">
                  <c:v>217.142857142857</c:v>
                </c:pt>
                <c:pt idx="802">
                  <c:v>643.5</c:v>
                </c:pt>
                <c:pt idx="803">
                  <c:v>210.25</c:v>
                </c:pt>
                <c:pt idx="804">
                  <c:v>211.5</c:v>
                </c:pt>
                <c:pt idx="805">
                  <c:v>211</c:v>
                </c:pt>
                <c:pt idx="806">
                  <c:v>221.25</c:v>
                </c:pt>
                <c:pt idx="807">
                  <c:v>252.71428571428501</c:v>
                </c:pt>
                <c:pt idx="808">
                  <c:v>254.5</c:v>
                </c:pt>
                <c:pt idx="809">
                  <c:v>255.28571428571399</c:v>
                </c:pt>
                <c:pt idx="810">
                  <c:v>255</c:v>
                </c:pt>
                <c:pt idx="811">
                  <c:v>253.57142857142799</c:v>
                </c:pt>
                <c:pt idx="812">
                  <c:v>255</c:v>
                </c:pt>
                <c:pt idx="813">
                  <c:v>258</c:v>
                </c:pt>
                <c:pt idx="814">
                  <c:v>251.71428571428501</c:v>
                </c:pt>
                <c:pt idx="815">
                  <c:v>251.444444444444</c:v>
                </c:pt>
                <c:pt idx="816">
                  <c:v>254.5</c:v>
                </c:pt>
                <c:pt idx="817">
                  <c:v>261.71428571428498</c:v>
                </c:pt>
                <c:pt idx="818">
                  <c:v>259.25</c:v>
                </c:pt>
                <c:pt idx="819">
                  <c:v>254.4</c:v>
                </c:pt>
                <c:pt idx="820">
                  <c:v>254.75</c:v>
                </c:pt>
                <c:pt idx="821">
                  <c:v>254.6</c:v>
                </c:pt>
                <c:pt idx="822">
                  <c:v>251.875</c:v>
                </c:pt>
                <c:pt idx="823">
                  <c:v>258</c:v>
                </c:pt>
                <c:pt idx="824">
                  <c:v>261</c:v>
                </c:pt>
                <c:pt idx="825">
                  <c:v>259.5</c:v>
                </c:pt>
                <c:pt idx="826">
                  <c:v>261.71428571428498</c:v>
                </c:pt>
                <c:pt idx="827">
                  <c:v>264.33333333333297</c:v>
                </c:pt>
                <c:pt idx="828">
                  <c:v>263.71428571428498</c:v>
                </c:pt>
                <c:pt idx="829">
                  <c:v>259.142857142857</c:v>
                </c:pt>
                <c:pt idx="830">
                  <c:v>261.166666666666</c:v>
                </c:pt>
                <c:pt idx="831">
                  <c:v>260.166666666666</c:v>
                </c:pt>
                <c:pt idx="832">
                  <c:v>258.42857142857099</c:v>
                </c:pt>
                <c:pt idx="833">
                  <c:v>258.85714285714198</c:v>
                </c:pt>
                <c:pt idx="834">
                  <c:v>255.2</c:v>
                </c:pt>
                <c:pt idx="835">
                  <c:v>257.42857142857099</c:v>
                </c:pt>
                <c:pt idx="836">
                  <c:v>258.875</c:v>
                </c:pt>
                <c:pt idx="837">
                  <c:v>260.85714285714198</c:v>
                </c:pt>
                <c:pt idx="838">
                  <c:v>270.5</c:v>
                </c:pt>
                <c:pt idx="839">
                  <c:v>258.85714285714198</c:v>
                </c:pt>
                <c:pt idx="840">
                  <c:v>257</c:v>
                </c:pt>
                <c:pt idx="841">
                  <c:v>257.28571428571399</c:v>
                </c:pt>
                <c:pt idx="842">
                  <c:v>256.25</c:v>
                </c:pt>
                <c:pt idx="843">
                  <c:v>195.85714285714201</c:v>
                </c:pt>
                <c:pt idx="844">
                  <c:v>174.5</c:v>
                </c:pt>
                <c:pt idx="845">
                  <c:v>192.4</c:v>
                </c:pt>
                <c:pt idx="846">
                  <c:v>205.8</c:v>
                </c:pt>
                <c:pt idx="847">
                  <c:v>213.75</c:v>
                </c:pt>
                <c:pt idx="848">
                  <c:v>230.71428571428501</c:v>
                </c:pt>
                <c:pt idx="849">
                  <c:v>232.25</c:v>
                </c:pt>
                <c:pt idx="850">
                  <c:v>235.42857142857099</c:v>
                </c:pt>
                <c:pt idx="851">
                  <c:v>279.5</c:v>
                </c:pt>
                <c:pt idx="852">
                  <c:v>465.142857142857</c:v>
                </c:pt>
                <c:pt idx="853">
                  <c:v>462.142857142857</c:v>
                </c:pt>
                <c:pt idx="854">
                  <c:v>446.625</c:v>
                </c:pt>
                <c:pt idx="855">
                  <c:v>441.5</c:v>
                </c:pt>
                <c:pt idx="856">
                  <c:v>442.57142857142799</c:v>
                </c:pt>
                <c:pt idx="857">
                  <c:v>437.57142857142799</c:v>
                </c:pt>
                <c:pt idx="858">
                  <c:v>443.57142857142799</c:v>
                </c:pt>
                <c:pt idx="859">
                  <c:v>449.57142857142799</c:v>
                </c:pt>
                <c:pt idx="860">
                  <c:v>444.666666666666</c:v>
                </c:pt>
                <c:pt idx="861">
                  <c:v>437.5</c:v>
                </c:pt>
                <c:pt idx="862">
                  <c:v>436.25</c:v>
                </c:pt>
                <c:pt idx="863">
                  <c:v>485.5</c:v>
                </c:pt>
                <c:pt idx="864">
                  <c:v>463.71428571428498</c:v>
                </c:pt>
                <c:pt idx="865">
                  <c:v>468</c:v>
                </c:pt>
                <c:pt idx="866">
                  <c:v>473.75</c:v>
                </c:pt>
                <c:pt idx="867">
                  <c:v>472.75</c:v>
                </c:pt>
                <c:pt idx="868">
                  <c:v>483.28571428571399</c:v>
                </c:pt>
                <c:pt idx="869">
                  <c:v>488.33333333333297</c:v>
                </c:pt>
                <c:pt idx="883">
                  <c:v>371.76666666666603</c:v>
                </c:pt>
                <c:pt idx="884">
                  <c:v>376.8</c:v>
                </c:pt>
                <c:pt idx="885">
                  <c:v>378</c:v>
                </c:pt>
                <c:pt idx="886">
                  <c:v>386.75</c:v>
                </c:pt>
                <c:pt idx="887">
                  <c:v>356</c:v>
                </c:pt>
                <c:pt idx="888">
                  <c:v>374</c:v>
                </c:pt>
                <c:pt idx="889">
                  <c:v>382.8</c:v>
                </c:pt>
                <c:pt idx="890">
                  <c:v>387.142857142857</c:v>
                </c:pt>
                <c:pt idx="891">
                  <c:v>386.75</c:v>
                </c:pt>
                <c:pt idx="892">
                  <c:v>395</c:v>
                </c:pt>
                <c:pt idx="893">
                  <c:v>406.33333333333297</c:v>
                </c:pt>
                <c:pt idx="894">
                  <c:v>406</c:v>
                </c:pt>
                <c:pt idx="895">
                  <c:v>406</c:v>
                </c:pt>
                <c:pt idx="896">
                  <c:v>399.142857142857</c:v>
                </c:pt>
                <c:pt idx="897">
                  <c:v>394.75</c:v>
                </c:pt>
                <c:pt idx="898">
                  <c:v>384.71428571428498</c:v>
                </c:pt>
                <c:pt idx="899">
                  <c:v>385.75</c:v>
                </c:pt>
                <c:pt idx="900">
                  <c:v>381.5</c:v>
                </c:pt>
                <c:pt idx="901">
                  <c:v>380.71428571428498</c:v>
                </c:pt>
                <c:pt idx="902">
                  <c:v>399.142857142857</c:v>
                </c:pt>
                <c:pt idx="903">
                  <c:v>396</c:v>
                </c:pt>
                <c:pt idx="904">
                  <c:v>399.83333333333297</c:v>
                </c:pt>
                <c:pt idx="905">
                  <c:v>351</c:v>
                </c:pt>
                <c:pt idx="906">
                  <c:v>358.85714285714198</c:v>
                </c:pt>
                <c:pt idx="907">
                  <c:v>380</c:v>
                </c:pt>
                <c:pt idx="908">
                  <c:v>379.5</c:v>
                </c:pt>
                <c:pt idx="909">
                  <c:v>383.28571428571399</c:v>
                </c:pt>
                <c:pt idx="910">
                  <c:v>390.83333333333297</c:v>
                </c:pt>
                <c:pt idx="911">
                  <c:v>400.75</c:v>
                </c:pt>
                <c:pt idx="912">
                  <c:v>401.4</c:v>
                </c:pt>
                <c:pt idx="913">
                  <c:v>397.666666666666</c:v>
                </c:pt>
                <c:pt idx="914">
                  <c:v>396.7</c:v>
                </c:pt>
                <c:pt idx="915">
                  <c:v>354.75</c:v>
                </c:pt>
                <c:pt idx="916">
                  <c:v>364.875</c:v>
                </c:pt>
                <c:pt idx="917">
                  <c:v>390.125</c:v>
                </c:pt>
                <c:pt idx="918">
                  <c:v>398.71428571428498</c:v>
                </c:pt>
                <c:pt idx="919">
                  <c:v>394</c:v>
                </c:pt>
                <c:pt idx="920">
                  <c:v>476.33333333333297</c:v>
                </c:pt>
                <c:pt idx="921">
                  <c:v>483.142857142857</c:v>
                </c:pt>
                <c:pt idx="922">
                  <c:v>479.75</c:v>
                </c:pt>
                <c:pt idx="923">
                  <c:v>479</c:v>
                </c:pt>
                <c:pt idx="924">
                  <c:v>472.5</c:v>
                </c:pt>
                <c:pt idx="925">
                  <c:v>446.85714285714198</c:v>
                </c:pt>
                <c:pt idx="926">
                  <c:v>447.75</c:v>
                </c:pt>
                <c:pt idx="927">
                  <c:v>470.28571428571399</c:v>
                </c:pt>
                <c:pt idx="928">
                  <c:v>469</c:v>
                </c:pt>
                <c:pt idx="929">
                  <c:v>468.55555555555497</c:v>
                </c:pt>
                <c:pt idx="930">
                  <c:v>471.142857142857</c:v>
                </c:pt>
                <c:pt idx="931">
                  <c:v>496.142857142857</c:v>
                </c:pt>
                <c:pt idx="932">
                  <c:v>496.1</c:v>
                </c:pt>
                <c:pt idx="933">
                  <c:v>492</c:v>
                </c:pt>
                <c:pt idx="934">
                  <c:v>488.85714285714198</c:v>
                </c:pt>
                <c:pt idx="935">
                  <c:v>447</c:v>
                </c:pt>
                <c:pt idx="936">
                  <c:v>435.5</c:v>
                </c:pt>
                <c:pt idx="937">
                  <c:v>436.142857142857</c:v>
                </c:pt>
                <c:pt idx="938">
                  <c:v>550.71428571428498</c:v>
                </c:pt>
                <c:pt idx="939">
                  <c:v>544.25</c:v>
                </c:pt>
                <c:pt idx="940">
                  <c:v>546.57142857142799</c:v>
                </c:pt>
                <c:pt idx="941">
                  <c:v>566.28571428571399</c:v>
                </c:pt>
                <c:pt idx="942">
                  <c:v>569.28571428571399</c:v>
                </c:pt>
                <c:pt idx="943">
                  <c:v>564.57142857142799</c:v>
                </c:pt>
                <c:pt idx="944">
                  <c:v>519.16666666666595</c:v>
                </c:pt>
                <c:pt idx="945">
                  <c:v>485.142857142857</c:v>
                </c:pt>
                <c:pt idx="946">
                  <c:v>459.75</c:v>
                </c:pt>
                <c:pt idx="947">
                  <c:v>479.166666666666</c:v>
                </c:pt>
                <c:pt idx="948">
                  <c:v>478.28571428571399</c:v>
                </c:pt>
                <c:pt idx="949">
                  <c:v>478.4</c:v>
                </c:pt>
                <c:pt idx="950">
                  <c:v>479.85714285714198</c:v>
                </c:pt>
                <c:pt idx="951">
                  <c:v>496.85714285714198</c:v>
                </c:pt>
                <c:pt idx="952">
                  <c:v>499.888888888888</c:v>
                </c:pt>
                <c:pt idx="953">
                  <c:v>505.9</c:v>
                </c:pt>
                <c:pt idx="954">
                  <c:v>504</c:v>
                </c:pt>
                <c:pt idx="955">
                  <c:v>575</c:v>
                </c:pt>
                <c:pt idx="956">
                  <c:v>489</c:v>
                </c:pt>
                <c:pt idx="957">
                  <c:v>493</c:v>
                </c:pt>
                <c:pt idx="958">
                  <c:v>492</c:v>
                </c:pt>
                <c:pt idx="959">
                  <c:v>489.75</c:v>
                </c:pt>
                <c:pt idx="960">
                  <c:v>491</c:v>
                </c:pt>
                <c:pt idx="961">
                  <c:v>598.85714285714198</c:v>
                </c:pt>
                <c:pt idx="962">
                  <c:v>769</c:v>
                </c:pt>
                <c:pt idx="963">
                  <c:v>573.70000000000005</c:v>
                </c:pt>
                <c:pt idx="964">
                  <c:v>570.66666666666595</c:v>
                </c:pt>
                <c:pt idx="965">
                  <c:v>572.25</c:v>
                </c:pt>
                <c:pt idx="966">
                  <c:v>565</c:v>
                </c:pt>
                <c:pt idx="967">
                  <c:v>570.5</c:v>
                </c:pt>
                <c:pt idx="968">
                  <c:v>570.142857142857</c:v>
                </c:pt>
                <c:pt idx="969">
                  <c:v>560</c:v>
                </c:pt>
                <c:pt idx="970">
                  <c:v>707</c:v>
                </c:pt>
                <c:pt idx="971">
                  <c:v>577.75</c:v>
                </c:pt>
                <c:pt idx="972">
                  <c:v>509.83333333333297</c:v>
                </c:pt>
                <c:pt idx="973">
                  <c:v>506.57142857142799</c:v>
                </c:pt>
                <c:pt idx="974">
                  <c:v>514.25</c:v>
                </c:pt>
                <c:pt idx="975">
                  <c:v>500.142857142857</c:v>
                </c:pt>
                <c:pt idx="976">
                  <c:v>497.142857142857</c:v>
                </c:pt>
                <c:pt idx="977">
                  <c:v>548.20000000000005</c:v>
                </c:pt>
                <c:pt idx="978">
                  <c:v>541.444444444444</c:v>
                </c:pt>
                <c:pt idx="979">
                  <c:v>531.4</c:v>
                </c:pt>
                <c:pt idx="980">
                  <c:v>526</c:v>
                </c:pt>
                <c:pt idx="981">
                  <c:v>523.9</c:v>
                </c:pt>
                <c:pt idx="982">
                  <c:v>523.83333333333303</c:v>
                </c:pt>
                <c:pt idx="983">
                  <c:v>529.25</c:v>
                </c:pt>
                <c:pt idx="984">
                  <c:v>539</c:v>
                </c:pt>
                <c:pt idx="985">
                  <c:v>549.6</c:v>
                </c:pt>
                <c:pt idx="998">
                  <c:v>428.636363636363</c:v>
                </c:pt>
                <c:pt idx="999">
                  <c:v>429.26829268292602</c:v>
                </c:pt>
                <c:pt idx="1000">
                  <c:v>429.11111111111097</c:v>
                </c:pt>
                <c:pt idx="1001">
                  <c:v>437</c:v>
                </c:pt>
                <c:pt idx="1002">
                  <c:v>452.75</c:v>
                </c:pt>
                <c:pt idx="1003">
                  <c:v>446</c:v>
                </c:pt>
                <c:pt idx="1004">
                  <c:v>444</c:v>
                </c:pt>
                <c:pt idx="1005">
                  <c:v>429.125</c:v>
                </c:pt>
                <c:pt idx="1006">
                  <c:v>375</c:v>
                </c:pt>
                <c:pt idx="1007">
                  <c:v>397.5</c:v>
                </c:pt>
                <c:pt idx="1008">
                  <c:v>422.875</c:v>
                </c:pt>
                <c:pt idx="1009">
                  <c:v>419.5</c:v>
                </c:pt>
                <c:pt idx="1010">
                  <c:v>419.5</c:v>
                </c:pt>
                <c:pt idx="1011">
                  <c:v>428.5</c:v>
                </c:pt>
                <c:pt idx="1012">
                  <c:v>442</c:v>
                </c:pt>
                <c:pt idx="1013">
                  <c:v>438</c:v>
                </c:pt>
                <c:pt idx="1014">
                  <c:v>433</c:v>
                </c:pt>
                <c:pt idx="1015">
                  <c:v>421.85714285714198</c:v>
                </c:pt>
                <c:pt idx="1016">
                  <c:v>381.28571428571399</c:v>
                </c:pt>
                <c:pt idx="1017">
                  <c:v>423</c:v>
                </c:pt>
                <c:pt idx="1018">
                  <c:v>480.71428571428498</c:v>
                </c:pt>
                <c:pt idx="1019">
                  <c:v>3704.5</c:v>
                </c:pt>
                <c:pt idx="1020">
                  <c:v>3694.8571428571399</c:v>
                </c:pt>
                <c:pt idx="1021">
                  <c:v>1379.25</c:v>
                </c:pt>
                <c:pt idx="1022">
                  <c:v>618</c:v>
                </c:pt>
                <c:pt idx="1023">
                  <c:v>619</c:v>
                </c:pt>
                <c:pt idx="1024">
                  <c:v>609.85714285714198</c:v>
                </c:pt>
                <c:pt idx="1025">
                  <c:v>603.28571428571399</c:v>
                </c:pt>
                <c:pt idx="1026">
                  <c:v>552.29999999999995</c:v>
                </c:pt>
                <c:pt idx="1027">
                  <c:v>566.85714285714198</c:v>
                </c:pt>
                <c:pt idx="1028">
                  <c:v>647.75</c:v>
                </c:pt>
                <c:pt idx="1029">
                  <c:v>641.5</c:v>
                </c:pt>
                <c:pt idx="1030">
                  <c:v>641.85714285714198</c:v>
                </c:pt>
                <c:pt idx="1031">
                  <c:v>597</c:v>
                </c:pt>
                <c:pt idx="1032">
                  <c:v>599.142857142857</c:v>
                </c:pt>
                <c:pt idx="1033">
                  <c:v>597.79999999999995</c:v>
                </c:pt>
                <c:pt idx="1034">
                  <c:v>596.20000000000005</c:v>
                </c:pt>
                <c:pt idx="1035">
                  <c:v>588.142857142857</c:v>
                </c:pt>
                <c:pt idx="1036">
                  <c:v>538.75</c:v>
                </c:pt>
                <c:pt idx="1037">
                  <c:v>549.71428571428498</c:v>
                </c:pt>
                <c:pt idx="1038">
                  <c:v>576.75</c:v>
                </c:pt>
                <c:pt idx="1039">
                  <c:v>575.142857142857</c:v>
                </c:pt>
                <c:pt idx="1040">
                  <c:v>575.5</c:v>
                </c:pt>
                <c:pt idx="1041">
                  <c:v>581.25</c:v>
                </c:pt>
                <c:pt idx="1042">
                  <c:v>596.85714285714198</c:v>
                </c:pt>
                <c:pt idx="1043">
                  <c:v>595.16666666666595</c:v>
                </c:pt>
                <c:pt idx="1044">
                  <c:v>590.42857142857099</c:v>
                </c:pt>
                <c:pt idx="1045">
                  <c:v>576.25</c:v>
                </c:pt>
                <c:pt idx="1046">
                  <c:v>539.4</c:v>
                </c:pt>
                <c:pt idx="1047">
                  <c:v>531.5</c:v>
                </c:pt>
                <c:pt idx="1048">
                  <c:v>531</c:v>
                </c:pt>
                <c:pt idx="1049">
                  <c:v>540.57142857142799</c:v>
                </c:pt>
                <c:pt idx="1050">
                  <c:v>545.22222222222194</c:v>
                </c:pt>
                <c:pt idx="1051">
                  <c:v>546.142857142857</c:v>
                </c:pt>
                <c:pt idx="1052">
                  <c:v>546</c:v>
                </c:pt>
                <c:pt idx="1053">
                  <c:v>533</c:v>
                </c:pt>
                <c:pt idx="1054">
                  <c:v>530.85714285714198</c:v>
                </c:pt>
                <c:pt idx="1055">
                  <c:v>530</c:v>
                </c:pt>
                <c:pt idx="1056">
                  <c:v>531</c:v>
                </c:pt>
                <c:pt idx="1057">
                  <c:v>542.71428571428498</c:v>
                </c:pt>
                <c:pt idx="1058">
                  <c:v>550.5</c:v>
                </c:pt>
                <c:pt idx="1059">
                  <c:v>547.57142857142799</c:v>
                </c:pt>
                <c:pt idx="1060">
                  <c:v>548.5</c:v>
                </c:pt>
                <c:pt idx="1061">
                  <c:v>534</c:v>
                </c:pt>
                <c:pt idx="1062">
                  <c:v>533.142857142857</c:v>
                </c:pt>
                <c:pt idx="1063">
                  <c:v>531.75</c:v>
                </c:pt>
                <c:pt idx="1064">
                  <c:v>533.33333333333303</c:v>
                </c:pt>
                <c:pt idx="1065">
                  <c:v>538</c:v>
                </c:pt>
                <c:pt idx="1066">
                  <c:v>544.75</c:v>
                </c:pt>
                <c:pt idx="1067">
                  <c:v>547.70000000000005</c:v>
                </c:pt>
                <c:pt idx="1068">
                  <c:v>547.79999999999995</c:v>
                </c:pt>
                <c:pt idx="1069">
                  <c:v>541.5</c:v>
                </c:pt>
                <c:pt idx="1070">
                  <c:v>534.42857142857099</c:v>
                </c:pt>
                <c:pt idx="1071">
                  <c:v>529.85714285714198</c:v>
                </c:pt>
                <c:pt idx="1072">
                  <c:v>533.5</c:v>
                </c:pt>
                <c:pt idx="1073">
                  <c:v>533.5</c:v>
                </c:pt>
                <c:pt idx="1074">
                  <c:v>561.5</c:v>
                </c:pt>
                <c:pt idx="1075">
                  <c:v>559.25</c:v>
                </c:pt>
                <c:pt idx="1076">
                  <c:v>558.57142857142799</c:v>
                </c:pt>
                <c:pt idx="1077">
                  <c:v>558.79999999999995</c:v>
                </c:pt>
                <c:pt idx="1078">
                  <c:v>544.29999999999995</c:v>
                </c:pt>
                <c:pt idx="1079">
                  <c:v>550.28571428571399</c:v>
                </c:pt>
                <c:pt idx="1080">
                  <c:v>612.25</c:v>
                </c:pt>
                <c:pt idx="1081">
                  <c:v>599.25</c:v>
                </c:pt>
                <c:pt idx="1082">
                  <c:v>607.25</c:v>
                </c:pt>
                <c:pt idx="1083">
                  <c:v>609.142857142857</c:v>
                </c:pt>
                <c:pt idx="1084">
                  <c:v>608.42857142857099</c:v>
                </c:pt>
                <c:pt idx="1085">
                  <c:v>605.75</c:v>
                </c:pt>
                <c:pt idx="1086">
                  <c:v>592.33333333333303</c:v>
                </c:pt>
                <c:pt idx="1087">
                  <c:v>591.71428571428498</c:v>
                </c:pt>
                <c:pt idx="1088">
                  <c:v>589.83333333333303</c:v>
                </c:pt>
                <c:pt idx="1089">
                  <c:v>560</c:v>
                </c:pt>
                <c:pt idx="1090">
                  <c:v>586.79999999999995</c:v>
                </c:pt>
                <c:pt idx="1091">
                  <c:v>561</c:v>
                </c:pt>
                <c:pt idx="1092">
                  <c:v>532.25</c:v>
                </c:pt>
                <c:pt idx="1093">
                  <c:v>534.142857142857</c:v>
                </c:pt>
                <c:pt idx="1094">
                  <c:v>550.75</c:v>
                </c:pt>
                <c:pt idx="1095">
                  <c:v>549.28571428571399</c:v>
                </c:pt>
                <c:pt idx="1096">
                  <c:v>549</c:v>
                </c:pt>
                <c:pt idx="1097">
                  <c:v>538.70000000000005</c:v>
                </c:pt>
                <c:pt idx="1098">
                  <c:v>487.3</c:v>
                </c:pt>
                <c:pt idx="1099">
                  <c:v>443.4</c:v>
                </c:pt>
                <c:pt idx="1100">
                  <c:v>490.4</c:v>
                </c:pt>
                <c:pt idx="1101">
                  <c:v>488</c:v>
                </c:pt>
                <c:pt idx="1102">
                  <c:v>487.75</c:v>
                </c:pt>
                <c:pt idx="1103">
                  <c:v>491.28571428571399</c:v>
                </c:pt>
                <c:pt idx="1104">
                  <c:v>505.125</c:v>
                </c:pt>
                <c:pt idx="1105">
                  <c:v>509.57142857142799</c:v>
                </c:pt>
                <c:pt idx="1106">
                  <c:v>509</c:v>
                </c:pt>
                <c:pt idx="1107">
                  <c:v>502.85714285714198</c:v>
                </c:pt>
                <c:pt idx="1108">
                  <c:v>484.28571428571399</c:v>
                </c:pt>
                <c:pt idx="1109">
                  <c:v>444.28571428571399</c:v>
                </c:pt>
                <c:pt idx="1110">
                  <c:v>478.57142857142799</c:v>
                </c:pt>
                <c:pt idx="1111">
                  <c:v>490.166666666666</c:v>
                </c:pt>
                <c:pt idx="1112">
                  <c:v>492.125</c:v>
                </c:pt>
                <c:pt idx="1113">
                  <c:v>492.28571428571399</c:v>
                </c:pt>
                <c:pt idx="1114">
                  <c:v>506.25</c:v>
                </c:pt>
                <c:pt idx="1115">
                  <c:v>511.71428571428498</c:v>
                </c:pt>
                <c:pt idx="1116">
                  <c:v>509.25</c:v>
                </c:pt>
                <c:pt idx="1117">
                  <c:v>505.57142857142799</c:v>
                </c:pt>
                <c:pt idx="1118">
                  <c:v>483.55555555555497</c:v>
                </c:pt>
                <c:pt idx="1119">
                  <c:v>446.71428571428498</c:v>
                </c:pt>
                <c:pt idx="1120">
                  <c:v>446.42857142857099</c:v>
                </c:pt>
                <c:pt idx="1121">
                  <c:v>1820</c:v>
                </c:pt>
                <c:pt idx="1122">
                  <c:v>498</c:v>
                </c:pt>
                <c:pt idx="1123">
                  <c:v>493.2</c:v>
                </c:pt>
                <c:pt idx="1124">
                  <c:v>497.42857142857099</c:v>
                </c:pt>
                <c:pt idx="1125">
                  <c:v>556.79999999999995</c:v>
                </c:pt>
                <c:pt idx="1126">
                  <c:v>571.71428571428498</c:v>
                </c:pt>
                <c:pt idx="1127">
                  <c:v>568.625</c:v>
                </c:pt>
                <c:pt idx="1128">
                  <c:v>545.4</c:v>
                </c:pt>
                <c:pt idx="1129">
                  <c:v>573</c:v>
                </c:pt>
                <c:pt idx="1130">
                  <c:v>570.142857142857</c:v>
                </c:pt>
                <c:pt idx="1131">
                  <c:v>602.71428571428498</c:v>
                </c:pt>
                <c:pt idx="1132">
                  <c:v>673.71428571428498</c:v>
                </c:pt>
                <c:pt idx="1133">
                  <c:v>658.42857142857099</c:v>
                </c:pt>
                <c:pt idx="1134">
                  <c:v>684.4</c:v>
                </c:pt>
                <c:pt idx="1135">
                  <c:v>665.8</c:v>
                </c:pt>
                <c:pt idx="1136">
                  <c:v>677.142857142857</c:v>
                </c:pt>
                <c:pt idx="1137">
                  <c:v>673.85714285714198</c:v>
                </c:pt>
                <c:pt idx="1138">
                  <c:v>637</c:v>
                </c:pt>
                <c:pt idx="1139">
                  <c:v>602.28571428571399</c:v>
                </c:pt>
                <c:pt idx="1140">
                  <c:v>601</c:v>
                </c:pt>
                <c:pt idx="1141">
                  <c:v>597.75</c:v>
                </c:pt>
                <c:pt idx="1142">
                  <c:v>641.66666666666595</c:v>
                </c:pt>
                <c:pt idx="1143">
                  <c:v>643</c:v>
                </c:pt>
                <c:pt idx="1144">
                  <c:v>644.5</c:v>
                </c:pt>
                <c:pt idx="1145">
                  <c:v>643.4</c:v>
                </c:pt>
                <c:pt idx="1146">
                  <c:v>652.25</c:v>
                </c:pt>
                <c:pt idx="1147">
                  <c:v>652.142857142857</c:v>
                </c:pt>
                <c:pt idx="1148">
                  <c:v>592</c:v>
                </c:pt>
                <c:pt idx="1149">
                  <c:v>590.5</c:v>
                </c:pt>
                <c:pt idx="1150">
                  <c:v>544.42857142857099</c:v>
                </c:pt>
                <c:pt idx="1151">
                  <c:v>544.16666666666595</c:v>
                </c:pt>
                <c:pt idx="1152">
                  <c:v>583.25</c:v>
                </c:pt>
                <c:pt idx="1153">
                  <c:v>591.79999999999995</c:v>
                </c:pt>
                <c:pt idx="1154">
                  <c:v>2913.25</c:v>
                </c:pt>
                <c:pt idx="1155">
                  <c:v>3662</c:v>
                </c:pt>
                <c:pt idx="1156">
                  <c:v>3678.4285714285702</c:v>
                </c:pt>
                <c:pt idx="1157">
                  <c:v>2464.25</c:v>
                </c:pt>
                <c:pt idx="1158">
                  <c:v>1888.57142857142</c:v>
                </c:pt>
                <c:pt idx="1159">
                  <c:v>1915</c:v>
                </c:pt>
                <c:pt idx="1160">
                  <c:v>1133.6666666666599</c:v>
                </c:pt>
                <c:pt idx="1161">
                  <c:v>964.5</c:v>
                </c:pt>
                <c:pt idx="1162">
                  <c:v>1453.25</c:v>
                </c:pt>
                <c:pt idx="1163">
                  <c:v>1587</c:v>
                </c:pt>
                <c:pt idx="1164">
                  <c:v>1339.42857142857</c:v>
                </c:pt>
                <c:pt idx="1165">
                  <c:v>1470.75</c:v>
                </c:pt>
                <c:pt idx="1166">
                  <c:v>1618.57142857142</c:v>
                </c:pt>
                <c:pt idx="1167">
                  <c:v>1449.3</c:v>
                </c:pt>
                <c:pt idx="1168">
                  <c:v>1038.8571428571399</c:v>
                </c:pt>
                <c:pt idx="1169">
                  <c:v>1430.25</c:v>
                </c:pt>
                <c:pt idx="1170">
                  <c:v>1425.625</c:v>
                </c:pt>
                <c:pt idx="1171">
                  <c:v>672.4</c:v>
                </c:pt>
                <c:pt idx="1172">
                  <c:v>1397.75</c:v>
                </c:pt>
                <c:pt idx="1173">
                  <c:v>981</c:v>
                </c:pt>
                <c:pt idx="1174">
                  <c:v>504.5</c:v>
                </c:pt>
                <c:pt idx="1175">
                  <c:v>504.222222222222</c:v>
                </c:pt>
                <c:pt idx="1176">
                  <c:v>503.11111111111097</c:v>
                </c:pt>
                <c:pt idx="1177">
                  <c:v>573.28571428571399</c:v>
                </c:pt>
                <c:pt idx="1178">
                  <c:v>585.4</c:v>
                </c:pt>
                <c:pt idx="1179">
                  <c:v>429.71428571428498</c:v>
                </c:pt>
                <c:pt idx="1180">
                  <c:v>429.33333333333297</c:v>
                </c:pt>
                <c:pt idx="1181">
                  <c:v>428.42857142857099</c:v>
                </c:pt>
                <c:pt idx="1182">
                  <c:v>428.5</c:v>
                </c:pt>
                <c:pt idx="1183">
                  <c:v>469.75</c:v>
                </c:pt>
                <c:pt idx="1184">
                  <c:v>530.5</c:v>
                </c:pt>
                <c:pt idx="1185">
                  <c:v>525.875</c:v>
                </c:pt>
                <c:pt idx="1186">
                  <c:v>523.4</c:v>
                </c:pt>
                <c:pt idx="1187">
                  <c:v>523</c:v>
                </c:pt>
                <c:pt idx="1188">
                  <c:v>473.75</c:v>
                </c:pt>
                <c:pt idx="1189">
                  <c:v>476.57142857142799</c:v>
                </c:pt>
                <c:pt idx="1190">
                  <c:v>486</c:v>
                </c:pt>
                <c:pt idx="1191">
                  <c:v>490.57142857142799</c:v>
                </c:pt>
                <c:pt idx="1192">
                  <c:v>486.875</c:v>
                </c:pt>
                <c:pt idx="1193">
                  <c:v>493.42857142857099</c:v>
                </c:pt>
                <c:pt idx="1194">
                  <c:v>554.75</c:v>
                </c:pt>
                <c:pt idx="1195">
                  <c:v>555.85714285714198</c:v>
                </c:pt>
                <c:pt idx="1196">
                  <c:v>557</c:v>
                </c:pt>
                <c:pt idx="1197">
                  <c:v>511.6</c:v>
                </c:pt>
                <c:pt idx="1198">
                  <c:v>483</c:v>
                </c:pt>
                <c:pt idx="1199">
                  <c:v>492.222222222222</c:v>
                </c:pt>
                <c:pt idx="1200">
                  <c:v>497.11111111111097</c:v>
                </c:pt>
                <c:pt idx="1201">
                  <c:v>498.25</c:v>
                </c:pt>
                <c:pt idx="1202">
                  <c:v>458</c:v>
                </c:pt>
                <c:pt idx="1203">
                  <c:v>484.57142857142799</c:v>
                </c:pt>
                <c:pt idx="1204">
                  <c:v>507.166666666666</c:v>
                </c:pt>
                <c:pt idx="1205">
                  <c:v>504.71428571428498</c:v>
                </c:pt>
                <c:pt idx="1206">
                  <c:v>509</c:v>
                </c:pt>
                <c:pt idx="1207">
                  <c:v>518</c:v>
                </c:pt>
                <c:pt idx="1208">
                  <c:v>518.5</c:v>
                </c:pt>
                <c:pt idx="1209">
                  <c:v>513.25</c:v>
                </c:pt>
                <c:pt idx="1210">
                  <c:v>511.25</c:v>
                </c:pt>
                <c:pt idx="1211">
                  <c:v>511.8</c:v>
                </c:pt>
                <c:pt idx="1212">
                  <c:v>524.4</c:v>
                </c:pt>
                <c:pt idx="1213">
                  <c:v>621</c:v>
                </c:pt>
                <c:pt idx="1214">
                  <c:v>621.33333333333303</c:v>
                </c:pt>
                <c:pt idx="1215">
                  <c:v>615.79999999999995</c:v>
                </c:pt>
                <c:pt idx="1216">
                  <c:v>614.55555555555497</c:v>
                </c:pt>
                <c:pt idx="1217">
                  <c:v>530.5</c:v>
                </c:pt>
                <c:pt idx="1218">
                  <c:v>531</c:v>
                </c:pt>
                <c:pt idx="1219">
                  <c:v>526.875</c:v>
                </c:pt>
                <c:pt idx="1220">
                  <c:v>527.25</c:v>
                </c:pt>
                <c:pt idx="1221">
                  <c:v>529.55555555555497</c:v>
                </c:pt>
                <c:pt idx="1222">
                  <c:v>557</c:v>
                </c:pt>
                <c:pt idx="1223">
                  <c:v>647.75</c:v>
                </c:pt>
                <c:pt idx="1224">
                  <c:v>654.42857142857099</c:v>
                </c:pt>
                <c:pt idx="1225">
                  <c:v>658.5</c:v>
                </c:pt>
                <c:pt idx="1226">
                  <c:v>711.75</c:v>
                </c:pt>
                <c:pt idx="1227">
                  <c:v>672.85714285714198</c:v>
                </c:pt>
                <c:pt idx="1228">
                  <c:v>667.25</c:v>
                </c:pt>
                <c:pt idx="1229">
                  <c:v>677.42857142857099</c:v>
                </c:pt>
                <c:pt idx="1230">
                  <c:v>673</c:v>
                </c:pt>
                <c:pt idx="1231">
                  <c:v>671</c:v>
                </c:pt>
                <c:pt idx="1232">
                  <c:v>666.3</c:v>
                </c:pt>
                <c:pt idx="1233">
                  <c:v>725.1</c:v>
                </c:pt>
                <c:pt idx="1234">
                  <c:v>736.2</c:v>
                </c:pt>
                <c:pt idx="1235">
                  <c:v>735.25</c:v>
                </c:pt>
                <c:pt idx="1236">
                  <c:v>720.75</c:v>
                </c:pt>
                <c:pt idx="1237">
                  <c:v>710</c:v>
                </c:pt>
                <c:pt idx="1238">
                  <c:v>708.57142857142799</c:v>
                </c:pt>
                <c:pt idx="1239">
                  <c:v>706.6</c:v>
                </c:pt>
                <c:pt idx="1240">
                  <c:v>703.83333333333303</c:v>
                </c:pt>
                <c:pt idx="1241">
                  <c:v>705.57142857142799</c:v>
                </c:pt>
                <c:pt idx="1242">
                  <c:v>699.71428571428498</c:v>
                </c:pt>
                <c:pt idx="1243">
                  <c:v>742.75</c:v>
                </c:pt>
                <c:pt idx="1244">
                  <c:v>755.8</c:v>
                </c:pt>
                <c:pt idx="1245">
                  <c:v>753.28571428571399</c:v>
                </c:pt>
                <c:pt idx="1246">
                  <c:v>699.42857142857099</c:v>
                </c:pt>
                <c:pt idx="1247">
                  <c:v>698.75</c:v>
                </c:pt>
                <c:pt idx="1248">
                  <c:v>701.42857142857099</c:v>
                </c:pt>
                <c:pt idx="1249">
                  <c:v>671</c:v>
                </c:pt>
                <c:pt idx="1250">
                  <c:v>636.75</c:v>
                </c:pt>
                <c:pt idx="1251">
                  <c:v>635.71428571428498</c:v>
                </c:pt>
                <c:pt idx="1252">
                  <c:v>637.75</c:v>
                </c:pt>
                <c:pt idx="1253">
                  <c:v>684.66666666666595</c:v>
                </c:pt>
                <c:pt idx="1254">
                  <c:v>648.75</c:v>
                </c:pt>
                <c:pt idx="1255">
                  <c:v>622.5</c:v>
                </c:pt>
                <c:pt idx="1256">
                  <c:v>555.25</c:v>
                </c:pt>
                <c:pt idx="1257">
                  <c:v>548.6</c:v>
                </c:pt>
                <c:pt idx="1258">
                  <c:v>552.25</c:v>
                </c:pt>
                <c:pt idx="1259">
                  <c:v>554.57142857142799</c:v>
                </c:pt>
                <c:pt idx="1260">
                  <c:v>548.375</c:v>
                </c:pt>
                <c:pt idx="1261">
                  <c:v>548.28571428571399</c:v>
                </c:pt>
                <c:pt idx="1262">
                  <c:v>535.57142857142799</c:v>
                </c:pt>
                <c:pt idx="1263">
                  <c:v>573.42857142857099</c:v>
                </c:pt>
                <c:pt idx="1264">
                  <c:v>614.83333333333303</c:v>
                </c:pt>
                <c:pt idx="1265">
                  <c:v>567</c:v>
                </c:pt>
                <c:pt idx="1266">
                  <c:v>479.142857142857</c:v>
                </c:pt>
                <c:pt idx="1267">
                  <c:v>477.142857142857</c:v>
                </c:pt>
                <c:pt idx="1268">
                  <c:v>479.222222222222</c:v>
                </c:pt>
                <c:pt idx="1269">
                  <c:v>477.7</c:v>
                </c:pt>
                <c:pt idx="1270">
                  <c:v>477.8</c:v>
                </c:pt>
                <c:pt idx="1271">
                  <c:v>479</c:v>
                </c:pt>
                <c:pt idx="1272">
                  <c:v>479.888888888888</c:v>
                </c:pt>
                <c:pt idx="1273">
                  <c:v>503.42857142857099</c:v>
                </c:pt>
                <c:pt idx="1274">
                  <c:v>526.142857142857</c:v>
                </c:pt>
                <c:pt idx="1275">
                  <c:v>525.71428571428498</c:v>
                </c:pt>
                <c:pt idx="1276">
                  <c:v>484.25</c:v>
                </c:pt>
                <c:pt idx="1277">
                  <c:v>478.71428571428498</c:v>
                </c:pt>
                <c:pt idx="1278">
                  <c:v>477.5</c:v>
                </c:pt>
                <c:pt idx="1279">
                  <c:v>478.142857142857</c:v>
                </c:pt>
                <c:pt idx="1280">
                  <c:v>494.25</c:v>
                </c:pt>
                <c:pt idx="1281">
                  <c:v>548.625</c:v>
                </c:pt>
                <c:pt idx="1282">
                  <c:v>708.28571428571399</c:v>
                </c:pt>
                <c:pt idx="1283">
                  <c:v>751.2</c:v>
                </c:pt>
                <c:pt idx="1284">
                  <c:v>633.57142857142799</c:v>
                </c:pt>
                <c:pt idx="1285">
                  <c:v>621</c:v>
                </c:pt>
                <c:pt idx="1286">
                  <c:v>561.20000000000005</c:v>
                </c:pt>
                <c:pt idx="1287">
                  <c:v>545.71428571428498</c:v>
                </c:pt>
                <c:pt idx="1288">
                  <c:v>588.42857142857099</c:v>
                </c:pt>
                <c:pt idx="1289">
                  <c:v>594</c:v>
                </c:pt>
                <c:pt idx="1290">
                  <c:v>590.85714285714198</c:v>
                </c:pt>
                <c:pt idx="1291">
                  <c:v>588.4</c:v>
                </c:pt>
                <c:pt idx="1292">
                  <c:v>582.25</c:v>
                </c:pt>
                <c:pt idx="1293">
                  <c:v>580.42857142857099</c:v>
                </c:pt>
                <c:pt idx="1294">
                  <c:v>647</c:v>
                </c:pt>
                <c:pt idx="1295">
                  <c:v>650.28571428571399</c:v>
                </c:pt>
                <c:pt idx="1296">
                  <c:v>585.28571428571399</c:v>
                </c:pt>
                <c:pt idx="1297">
                  <c:v>573.57142857142799</c:v>
                </c:pt>
                <c:pt idx="1298">
                  <c:v>571.25</c:v>
                </c:pt>
                <c:pt idx="1299">
                  <c:v>575.5</c:v>
                </c:pt>
                <c:pt idx="1300">
                  <c:v>568.4</c:v>
                </c:pt>
                <c:pt idx="1301">
                  <c:v>569.75</c:v>
                </c:pt>
                <c:pt idx="1302">
                  <c:v>566.85714285714198</c:v>
                </c:pt>
                <c:pt idx="1303">
                  <c:v>577.57142857142799</c:v>
                </c:pt>
                <c:pt idx="1304">
                  <c:v>622.142857142857</c:v>
                </c:pt>
                <c:pt idx="1305">
                  <c:v>623.83333333333303</c:v>
                </c:pt>
                <c:pt idx="1306">
                  <c:v>563.75</c:v>
                </c:pt>
                <c:pt idx="1307">
                  <c:v>529</c:v>
                </c:pt>
                <c:pt idx="1308">
                  <c:v>526</c:v>
                </c:pt>
                <c:pt idx="1309">
                  <c:v>527.5</c:v>
                </c:pt>
                <c:pt idx="1310">
                  <c:v>527</c:v>
                </c:pt>
                <c:pt idx="1311">
                  <c:v>527.75</c:v>
                </c:pt>
                <c:pt idx="1312">
                  <c:v>527.5</c:v>
                </c:pt>
                <c:pt idx="1313">
                  <c:v>540.888888888888</c:v>
                </c:pt>
                <c:pt idx="1314">
                  <c:v>599.1</c:v>
                </c:pt>
                <c:pt idx="1315">
                  <c:v>601.42857142857099</c:v>
                </c:pt>
                <c:pt idx="1316">
                  <c:v>558.28571428571399</c:v>
                </c:pt>
                <c:pt idx="1317">
                  <c:v>529</c:v>
                </c:pt>
                <c:pt idx="1318">
                  <c:v>525.5</c:v>
                </c:pt>
                <c:pt idx="1319">
                  <c:v>3014</c:v>
                </c:pt>
                <c:pt idx="1320">
                  <c:v>3618</c:v>
                </c:pt>
                <c:pt idx="1321">
                  <c:v>3640.25</c:v>
                </c:pt>
                <c:pt idx="1322">
                  <c:v>2605.6666666666601</c:v>
                </c:pt>
                <c:pt idx="1323">
                  <c:v>531.33333333333303</c:v>
                </c:pt>
                <c:pt idx="1324">
                  <c:v>548.66666666666595</c:v>
                </c:pt>
                <c:pt idx="1325">
                  <c:v>553.57142857142799</c:v>
                </c:pt>
                <c:pt idx="1326">
                  <c:v>516</c:v>
                </c:pt>
                <c:pt idx="1327">
                  <c:v>479.25</c:v>
                </c:pt>
                <c:pt idx="1328">
                  <c:v>478.888888888888</c:v>
                </c:pt>
                <c:pt idx="1329">
                  <c:v>480.57142857142799</c:v>
                </c:pt>
                <c:pt idx="1330">
                  <c:v>481</c:v>
                </c:pt>
                <c:pt idx="1331">
                  <c:v>479.75</c:v>
                </c:pt>
                <c:pt idx="1332">
                  <c:v>483</c:v>
                </c:pt>
                <c:pt idx="1333">
                  <c:v>484.55555555555497</c:v>
                </c:pt>
                <c:pt idx="1334">
                  <c:v>539.77777777777703</c:v>
                </c:pt>
                <c:pt idx="1335">
                  <c:v>531.6</c:v>
                </c:pt>
                <c:pt idx="1336">
                  <c:v>521.57142857142799</c:v>
                </c:pt>
                <c:pt idx="1337">
                  <c:v>479.25</c:v>
                </c:pt>
                <c:pt idx="1338">
                  <c:v>477.75</c:v>
                </c:pt>
                <c:pt idx="1339">
                  <c:v>477.4</c:v>
                </c:pt>
                <c:pt idx="1340">
                  <c:v>580.25</c:v>
                </c:pt>
                <c:pt idx="1341">
                  <c:v>588.625</c:v>
                </c:pt>
                <c:pt idx="1342">
                  <c:v>584.57142857142799</c:v>
                </c:pt>
                <c:pt idx="1343">
                  <c:v>581.33333333333303</c:v>
                </c:pt>
                <c:pt idx="1344">
                  <c:v>580.875</c:v>
                </c:pt>
                <c:pt idx="1345">
                  <c:v>595.75</c:v>
                </c:pt>
                <c:pt idx="1346">
                  <c:v>647.42857142857099</c:v>
                </c:pt>
                <c:pt idx="1347">
                  <c:v>580.4</c:v>
                </c:pt>
                <c:pt idx="1348">
                  <c:v>580</c:v>
                </c:pt>
                <c:pt idx="1349">
                  <c:v>573.5</c:v>
                </c:pt>
                <c:pt idx="1350">
                  <c:v>578.57142857142799</c:v>
                </c:pt>
                <c:pt idx="1351">
                  <c:v>575.66666666666595</c:v>
                </c:pt>
                <c:pt idx="1352">
                  <c:v>568.57142857142799</c:v>
                </c:pt>
                <c:pt idx="1353">
                  <c:v>571.5</c:v>
                </c:pt>
                <c:pt idx="1354">
                  <c:v>569.4</c:v>
                </c:pt>
                <c:pt idx="1355">
                  <c:v>585.85714285714198</c:v>
                </c:pt>
                <c:pt idx="1356">
                  <c:v>641.28571428571399</c:v>
                </c:pt>
                <c:pt idx="1357">
                  <c:v>639.5</c:v>
                </c:pt>
                <c:pt idx="1358">
                  <c:v>556</c:v>
                </c:pt>
                <c:pt idx="1359">
                  <c:v>554.85714285714198</c:v>
                </c:pt>
                <c:pt idx="1360">
                  <c:v>601</c:v>
                </c:pt>
                <c:pt idx="1361">
                  <c:v>598.57142857142799</c:v>
                </c:pt>
                <c:pt idx="1362">
                  <c:v>597.42857142857099</c:v>
                </c:pt>
                <c:pt idx="1363">
                  <c:v>602.875</c:v>
                </c:pt>
                <c:pt idx="1364">
                  <c:v>592.75</c:v>
                </c:pt>
                <c:pt idx="1365">
                  <c:v>603.5</c:v>
                </c:pt>
                <c:pt idx="1366">
                  <c:v>664</c:v>
                </c:pt>
                <c:pt idx="1367">
                  <c:v>664.71428571428498</c:v>
                </c:pt>
                <c:pt idx="1368">
                  <c:v>626</c:v>
                </c:pt>
                <c:pt idx="1369">
                  <c:v>555.71428571428498</c:v>
                </c:pt>
                <c:pt idx="1370">
                  <c:v>528.28571428571399</c:v>
                </c:pt>
                <c:pt idx="1371">
                  <c:v>527.25</c:v>
                </c:pt>
                <c:pt idx="1372">
                  <c:v>530.57142857142799</c:v>
                </c:pt>
                <c:pt idx="1373">
                  <c:v>528.5</c:v>
                </c:pt>
                <c:pt idx="1374">
                  <c:v>530.142857142857</c:v>
                </c:pt>
                <c:pt idx="1375">
                  <c:v>529.71428571428498</c:v>
                </c:pt>
                <c:pt idx="1376">
                  <c:v>528.79999999999995</c:v>
                </c:pt>
                <c:pt idx="1377">
                  <c:v>571.625</c:v>
                </c:pt>
                <c:pt idx="1378">
                  <c:v>566</c:v>
                </c:pt>
                <c:pt idx="1379">
                  <c:v>531.77777777777703</c:v>
                </c:pt>
                <c:pt idx="1380">
                  <c:v>531.4</c:v>
                </c:pt>
                <c:pt idx="1381">
                  <c:v>558.375</c:v>
                </c:pt>
                <c:pt idx="1382">
                  <c:v>538.5</c:v>
                </c:pt>
                <c:pt idx="1383">
                  <c:v>529.375</c:v>
                </c:pt>
                <c:pt idx="1384">
                  <c:v>551.42857142857099</c:v>
                </c:pt>
                <c:pt idx="1385">
                  <c:v>557.5</c:v>
                </c:pt>
                <c:pt idx="1386">
                  <c:v>559.142857142857</c:v>
                </c:pt>
                <c:pt idx="1387">
                  <c:v>587.42857142857099</c:v>
                </c:pt>
                <c:pt idx="1388">
                  <c:v>590</c:v>
                </c:pt>
                <c:pt idx="1389">
                  <c:v>559.25</c:v>
                </c:pt>
                <c:pt idx="1390">
                  <c:v>556.20000000000005</c:v>
                </c:pt>
                <c:pt idx="1391">
                  <c:v>556.875</c:v>
                </c:pt>
                <c:pt idx="1392">
                  <c:v>597.5</c:v>
                </c:pt>
                <c:pt idx="1393">
                  <c:v>610.75</c:v>
                </c:pt>
                <c:pt idx="1394">
                  <c:v>604.42857142857099</c:v>
                </c:pt>
                <c:pt idx="1395">
                  <c:v>578.125</c:v>
                </c:pt>
                <c:pt idx="1396">
                  <c:v>575.42857142857099</c:v>
                </c:pt>
                <c:pt idx="1397">
                  <c:v>565.5</c:v>
                </c:pt>
                <c:pt idx="1398">
                  <c:v>576.142857142857</c:v>
                </c:pt>
                <c:pt idx="1399">
                  <c:v>525.42857142857099</c:v>
                </c:pt>
                <c:pt idx="1400">
                  <c:v>536.16666666666595</c:v>
                </c:pt>
                <c:pt idx="1401">
                  <c:v>525.142857142857</c:v>
                </c:pt>
                <c:pt idx="1402">
                  <c:v>522.28571428571399</c:v>
                </c:pt>
                <c:pt idx="1403">
                  <c:v>529.33333333333303</c:v>
                </c:pt>
                <c:pt idx="1404">
                  <c:v>524.71428571428498</c:v>
                </c:pt>
                <c:pt idx="1405">
                  <c:v>529.85714285714198</c:v>
                </c:pt>
                <c:pt idx="1406">
                  <c:v>522.75</c:v>
                </c:pt>
                <c:pt idx="1407">
                  <c:v>541.5</c:v>
                </c:pt>
                <c:pt idx="1408">
                  <c:v>584.28571428571399</c:v>
                </c:pt>
                <c:pt idx="1409">
                  <c:v>519.20000000000005</c:v>
                </c:pt>
                <c:pt idx="1410">
                  <c:v>499.7</c:v>
                </c:pt>
                <c:pt idx="1411">
                  <c:v>480</c:v>
                </c:pt>
                <c:pt idx="1412">
                  <c:v>480.5</c:v>
                </c:pt>
                <c:pt idx="1413">
                  <c:v>483.142857142857</c:v>
                </c:pt>
                <c:pt idx="1414">
                  <c:v>487</c:v>
                </c:pt>
                <c:pt idx="1415">
                  <c:v>482.2</c:v>
                </c:pt>
                <c:pt idx="1416">
                  <c:v>478.875</c:v>
                </c:pt>
                <c:pt idx="1417">
                  <c:v>499</c:v>
                </c:pt>
                <c:pt idx="1418">
                  <c:v>548.42857142857099</c:v>
                </c:pt>
                <c:pt idx="1419">
                  <c:v>486.85714285714198</c:v>
                </c:pt>
                <c:pt idx="1420">
                  <c:v>483</c:v>
                </c:pt>
                <c:pt idx="1421">
                  <c:v>477.57142857142799</c:v>
                </c:pt>
                <c:pt idx="1422">
                  <c:v>485.28571428571399</c:v>
                </c:pt>
                <c:pt idx="1423">
                  <c:v>467.25</c:v>
                </c:pt>
                <c:pt idx="1424">
                  <c:v>474</c:v>
                </c:pt>
                <c:pt idx="1425">
                  <c:v>486.6</c:v>
                </c:pt>
                <c:pt idx="1426">
                  <c:v>468.85714285714198</c:v>
                </c:pt>
                <c:pt idx="1427">
                  <c:v>444.71428571428498</c:v>
                </c:pt>
                <c:pt idx="1428">
                  <c:v>500.28571428571399</c:v>
                </c:pt>
                <c:pt idx="1429">
                  <c:v>501.28571428571399</c:v>
                </c:pt>
                <c:pt idx="1430">
                  <c:v>501.33333333333297</c:v>
                </c:pt>
                <c:pt idx="1431">
                  <c:v>499.71428571428498</c:v>
                </c:pt>
                <c:pt idx="1432">
                  <c:v>500.57142857142799</c:v>
                </c:pt>
                <c:pt idx="1433">
                  <c:v>553.71428571428498</c:v>
                </c:pt>
                <c:pt idx="1434">
                  <c:v>558.71428571428498</c:v>
                </c:pt>
                <c:pt idx="1435">
                  <c:v>557.5</c:v>
                </c:pt>
                <c:pt idx="1436">
                  <c:v>562</c:v>
                </c:pt>
                <c:pt idx="1437">
                  <c:v>569.142857142857</c:v>
                </c:pt>
                <c:pt idx="1438">
                  <c:v>571.20000000000005</c:v>
                </c:pt>
                <c:pt idx="1439">
                  <c:v>569.85714285714198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4-844C-BDD0-235A7089FCD6}"/>
            </c:ext>
          </c:extLst>
        </c:ser>
        <c:ser>
          <c:idx val="1"/>
          <c:order val="1"/>
          <c:tx>
            <c:strRef>
              <c:f>'1min'!$C$1</c:f>
              <c:strCache>
                <c:ptCount val="1"/>
                <c:pt idx="0">
                  <c:v>With_EV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'1min'!$A$2:$A$1441</c:f>
              <c:numCache>
                <c:formatCode>m/d/yy\ h:mm</c:formatCode>
                <c:ptCount val="1440"/>
                <c:pt idx="0">
                  <c:v>41589</c:v>
                </c:pt>
                <c:pt idx="1">
                  <c:v>41589.000694444447</c:v>
                </c:pt>
                <c:pt idx="2">
                  <c:v>41589.001388888886</c:v>
                </c:pt>
                <c:pt idx="3">
                  <c:v>41589.002083333333</c:v>
                </c:pt>
                <c:pt idx="4">
                  <c:v>41589.00277777778</c:v>
                </c:pt>
                <c:pt idx="5">
                  <c:v>41589.003472222219</c:v>
                </c:pt>
                <c:pt idx="6">
                  <c:v>41589.004166666666</c:v>
                </c:pt>
                <c:pt idx="7">
                  <c:v>41589.004861111112</c:v>
                </c:pt>
                <c:pt idx="8">
                  <c:v>41589.005555555559</c:v>
                </c:pt>
                <c:pt idx="9">
                  <c:v>41589.006249999999</c:v>
                </c:pt>
                <c:pt idx="10">
                  <c:v>41589.006944444445</c:v>
                </c:pt>
                <c:pt idx="11">
                  <c:v>41589.007638888892</c:v>
                </c:pt>
                <c:pt idx="12">
                  <c:v>41589.008333333331</c:v>
                </c:pt>
                <c:pt idx="13">
                  <c:v>41589.009027777778</c:v>
                </c:pt>
                <c:pt idx="14">
                  <c:v>41589.009722222225</c:v>
                </c:pt>
                <c:pt idx="15">
                  <c:v>41589.010416666664</c:v>
                </c:pt>
                <c:pt idx="16">
                  <c:v>41589.011111111111</c:v>
                </c:pt>
                <c:pt idx="17">
                  <c:v>41589.011805555558</c:v>
                </c:pt>
                <c:pt idx="18">
                  <c:v>41589.012499999997</c:v>
                </c:pt>
                <c:pt idx="19">
                  <c:v>41589.013194444444</c:v>
                </c:pt>
                <c:pt idx="20">
                  <c:v>41589.013888888891</c:v>
                </c:pt>
                <c:pt idx="21">
                  <c:v>41589.01458333333</c:v>
                </c:pt>
                <c:pt idx="22">
                  <c:v>41589.015277777777</c:v>
                </c:pt>
                <c:pt idx="23">
                  <c:v>41589.015972222223</c:v>
                </c:pt>
                <c:pt idx="24">
                  <c:v>41589.01666666667</c:v>
                </c:pt>
                <c:pt idx="25">
                  <c:v>41589.017361111109</c:v>
                </c:pt>
                <c:pt idx="26">
                  <c:v>41589.018055555556</c:v>
                </c:pt>
                <c:pt idx="27">
                  <c:v>41589.018750000003</c:v>
                </c:pt>
                <c:pt idx="28">
                  <c:v>41589.019444444442</c:v>
                </c:pt>
                <c:pt idx="29">
                  <c:v>41589.020138888889</c:v>
                </c:pt>
                <c:pt idx="30">
                  <c:v>41589.020833333336</c:v>
                </c:pt>
                <c:pt idx="31">
                  <c:v>41589.021527777775</c:v>
                </c:pt>
                <c:pt idx="32">
                  <c:v>41589.022222222222</c:v>
                </c:pt>
                <c:pt idx="33">
                  <c:v>41589.022916666669</c:v>
                </c:pt>
                <c:pt idx="34">
                  <c:v>41589.023611111108</c:v>
                </c:pt>
                <c:pt idx="35">
                  <c:v>41589.024305555555</c:v>
                </c:pt>
                <c:pt idx="36">
                  <c:v>41589.025000000001</c:v>
                </c:pt>
                <c:pt idx="37">
                  <c:v>41589.025694444441</c:v>
                </c:pt>
                <c:pt idx="38">
                  <c:v>41589.026388888888</c:v>
                </c:pt>
                <c:pt idx="39">
                  <c:v>41589.027083333334</c:v>
                </c:pt>
                <c:pt idx="40">
                  <c:v>41589.027777777781</c:v>
                </c:pt>
                <c:pt idx="41">
                  <c:v>41589.02847222222</c:v>
                </c:pt>
                <c:pt idx="42">
                  <c:v>41589.029166666667</c:v>
                </c:pt>
                <c:pt idx="43">
                  <c:v>41589.029861111114</c:v>
                </c:pt>
                <c:pt idx="44">
                  <c:v>41589.030555555553</c:v>
                </c:pt>
                <c:pt idx="45">
                  <c:v>41589.03125</c:v>
                </c:pt>
                <c:pt idx="46">
                  <c:v>41589.031944444447</c:v>
                </c:pt>
                <c:pt idx="47">
                  <c:v>41589.032638888886</c:v>
                </c:pt>
                <c:pt idx="48">
                  <c:v>41589.033333333333</c:v>
                </c:pt>
                <c:pt idx="49">
                  <c:v>41589.03402777778</c:v>
                </c:pt>
                <c:pt idx="50">
                  <c:v>41589.034722222219</c:v>
                </c:pt>
                <c:pt idx="51">
                  <c:v>41589.035416666666</c:v>
                </c:pt>
                <c:pt idx="52">
                  <c:v>41589.036111111112</c:v>
                </c:pt>
                <c:pt idx="53">
                  <c:v>41589.036805555559</c:v>
                </c:pt>
                <c:pt idx="54">
                  <c:v>41589.037499999999</c:v>
                </c:pt>
                <c:pt idx="55">
                  <c:v>41589.038194444445</c:v>
                </c:pt>
                <c:pt idx="56">
                  <c:v>41589.038888888892</c:v>
                </c:pt>
                <c:pt idx="57">
                  <c:v>41589.039583333331</c:v>
                </c:pt>
                <c:pt idx="58">
                  <c:v>41589.040277777778</c:v>
                </c:pt>
                <c:pt idx="59">
                  <c:v>41589.040972222225</c:v>
                </c:pt>
                <c:pt idx="60">
                  <c:v>41589.041666666664</c:v>
                </c:pt>
                <c:pt idx="61">
                  <c:v>41589.042361111111</c:v>
                </c:pt>
                <c:pt idx="62">
                  <c:v>41589.043055555558</c:v>
                </c:pt>
                <c:pt idx="63">
                  <c:v>41589.043749999997</c:v>
                </c:pt>
                <c:pt idx="64">
                  <c:v>41589.044444444444</c:v>
                </c:pt>
                <c:pt idx="65">
                  <c:v>41589.045138888891</c:v>
                </c:pt>
                <c:pt idx="66">
                  <c:v>41589.04583333333</c:v>
                </c:pt>
                <c:pt idx="67">
                  <c:v>41589.046527777777</c:v>
                </c:pt>
                <c:pt idx="68">
                  <c:v>41589.047222222223</c:v>
                </c:pt>
                <c:pt idx="69">
                  <c:v>41589.04791666667</c:v>
                </c:pt>
                <c:pt idx="70">
                  <c:v>41589.048611111109</c:v>
                </c:pt>
                <c:pt idx="71">
                  <c:v>41589.049305555556</c:v>
                </c:pt>
                <c:pt idx="72">
                  <c:v>41589.050000000003</c:v>
                </c:pt>
                <c:pt idx="73">
                  <c:v>41589.050694444442</c:v>
                </c:pt>
                <c:pt idx="74">
                  <c:v>41589.051388888889</c:v>
                </c:pt>
                <c:pt idx="75">
                  <c:v>41589.052083333336</c:v>
                </c:pt>
                <c:pt idx="76">
                  <c:v>41589.052777777775</c:v>
                </c:pt>
                <c:pt idx="77">
                  <c:v>41589.053472222222</c:v>
                </c:pt>
                <c:pt idx="78">
                  <c:v>41589.054166666669</c:v>
                </c:pt>
                <c:pt idx="79">
                  <c:v>41589.054861111108</c:v>
                </c:pt>
                <c:pt idx="80">
                  <c:v>41589.055555555555</c:v>
                </c:pt>
                <c:pt idx="81">
                  <c:v>41589.056250000001</c:v>
                </c:pt>
                <c:pt idx="82">
                  <c:v>41589.056944444441</c:v>
                </c:pt>
                <c:pt idx="83">
                  <c:v>41589.057638888888</c:v>
                </c:pt>
                <c:pt idx="84">
                  <c:v>41589.058333333334</c:v>
                </c:pt>
                <c:pt idx="85">
                  <c:v>41589.059027777781</c:v>
                </c:pt>
                <c:pt idx="86">
                  <c:v>41589.05972222222</c:v>
                </c:pt>
                <c:pt idx="87">
                  <c:v>41589.060416666667</c:v>
                </c:pt>
                <c:pt idx="88">
                  <c:v>41589.061111111114</c:v>
                </c:pt>
                <c:pt idx="89">
                  <c:v>41589.061805555553</c:v>
                </c:pt>
                <c:pt idx="90">
                  <c:v>41589.0625</c:v>
                </c:pt>
                <c:pt idx="91">
                  <c:v>41589.063194444447</c:v>
                </c:pt>
                <c:pt idx="92">
                  <c:v>41589.063888888886</c:v>
                </c:pt>
                <c:pt idx="93">
                  <c:v>41589.064583333333</c:v>
                </c:pt>
                <c:pt idx="94">
                  <c:v>41589.06527777778</c:v>
                </c:pt>
                <c:pt idx="95">
                  <c:v>41589.065972222219</c:v>
                </c:pt>
                <c:pt idx="96">
                  <c:v>41589.066666666666</c:v>
                </c:pt>
                <c:pt idx="97">
                  <c:v>41589.067361111112</c:v>
                </c:pt>
                <c:pt idx="98">
                  <c:v>41589.068055555559</c:v>
                </c:pt>
                <c:pt idx="99">
                  <c:v>41589.068749999999</c:v>
                </c:pt>
                <c:pt idx="100">
                  <c:v>41589.069444444445</c:v>
                </c:pt>
                <c:pt idx="101">
                  <c:v>41589.070138888892</c:v>
                </c:pt>
                <c:pt idx="102">
                  <c:v>41589.070833333331</c:v>
                </c:pt>
                <c:pt idx="103">
                  <c:v>41589.071527777778</c:v>
                </c:pt>
                <c:pt idx="104">
                  <c:v>41589.072222222225</c:v>
                </c:pt>
                <c:pt idx="105">
                  <c:v>41589.072916666664</c:v>
                </c:pt>
                <c:pt idx="106">
                  <c:v>41589.073611111111</c:v>
                </c:pt>
                <c:pt idx="107">
                  <c:v>41589.074305555558</c:v>
                </c:pt>
                <c:pt idx="108">
                  <c:v>41589.074999999997</c:v>
                </c:pt>
                <c:pt idx="109">
                  <c:v>41589.075694444444</c:v>
                </c:pt>
                <c:pt idx="110">
                  <c:v>41589.076388888891</c:v>
                </c:pt>
                <c:pt idx="111">
                  <c:v>41589.07708333333</c:v>
                </c:pt>
                <c:pt idx="112">
                  <c:v>41589.077777777777</c:v>
                </c:pt>
                <c:pt idx="113">
                  <c:v>41589.078472222223</c:v>
                </c:pt>
                <c:pt idx="114">
                  <c:v>41589.07916666667</c:v>
                </c:pt>
                <c:pt idx="115">
                  <c:v>41589.079861111109</c:v>
                </c:pt>
                <c:pt idx="116">
                  <c:v>41589.080555555556</c:v>
                </c:pt>
                <c:pt idx="117">
                  <c:v>41589.081250000003</c:v>
                </c:pt>
                <c:pt idx="118">
                  <c:v>41589.081944444442</c:v>
                </c:pt>
                <c:pt idx="119">
                  <c:v>41589.082638888889</c:v>
                </c:pt>
                <c:pt idx="120">
                  <c:v>41589.083333333336</c:v>
                </c:pt>
                <c:pt idx="121">
                  <c:v>41589.084027777775</c:v>
                </c:pt>
                <c:pt idx="122">
                  <c:v>41589.084722222222</c:v>
                </c:pt>
                <c:pt idx="123">
                  <c:v>41589.085416666669</c:v>
                </c:pt>
                <c:pt idx="124">
                  <c:v>41589.086111111108</c:v>
                </c:pt>
                <c:pt idx="125">
                  <c:v>41589.086805555555</c:v>
                </c:pt>
                <c:pt idx="126">
                  <c:v>41589.087500000001</c:v>
                </c:pt>
                <c:pt idx="127">
                  <c:v>41589.088194444441</c:v>
                </c:pt>
                <c:pt idx="128">
                  <c:v>41589.088888888888</c:v>
                </c:pt>
                <c:pt idx="129">
                  <c:v>41589.089583333334</c:v>
                </c:pt>
                <c:pt idx="130">
                  <c:v>41589.090277777781</c:v>
                </c:pt>
                <c:pt idx="131">
                  <c:v>41589.09097222222</c:v>
                </c:pt>
                <c:pt idx="132">
                  <c:v>41589.091666666667</c:v>
                </c:pt>
                <c:pt idx="133">
                  <c:v>41589.092361111114</c:v>
                </c:pt>
                <c:pt idx="134">
                  <c:v>41589.093055555553</c:v>
                </c:pt>
                <c:pt idx="135">
                  <c:v>41589.09375</c:v>
                </c:pt>
                <c:pt idx="136">
                  <c:v>41589.094444444447</c:v>
                </c:pt>
                <c:pt idx="137">
                  <c:v>41589.095138888886</c:v>
                </c:pt>
                <c:pt idx="138">
                  <c:v>41589.095833333333</c:v>
                </c:pt>
                <c:pt idx="139">
                  <c:v>41589.09652777778</c:v>
                </c:pt>
                <c:pt idx="140">
                  <c:v>41589.097222222219</c:v>
                </c:pt>
                <c:pt idx="141">
                  <c:v>41589.097916666666</c:v>
                </c:pt>
                <c:pt idx="142">
                  <c:v>41589.098611111112</c:v>
                </c:pt>
                <c:pt idx="143">
                  <c:v>41589.099305555559</c:v>
                </c:pt>
                <c:pt idx="144">
                  <c:v>41589.1</c:v>
                </c:pt>
                <c:pt idx="145">
                  <c:v>41589.100694444445</c:v>
                </c:pt>
                <c:pt idx="146">
                  <c:v>41589.101388888892</c:v>
                </c:pt>
                <c:pt idx="147">
                  <c:v>41589.102083333331</c:v>
                </c:pt>
                <c:pt idx="148">
                  <c:v>41589.102777777778</c:v>
                </c:pt>
                <c:pt idx="149">
                  <c:v>41589.103472222225</c:v>
                </c:pt>
                <c:pt idx="150">
                  <c:v>41589.104166666664</c:v>
                </c:pt>
                <c:pt idx="151">
                  <c:v>41589.104861111111</c:v>
                </c:pt>
                <c:pt idx="152">
                  <c:v>41589.105555555558</c:v>
                </c:pt>
                <c:pt idx="153">
                  <c:v>41589.106249999997</c:v>
                </c:pt>
                <c:pt idx="154">
                  <c:v>41589.106944444444</c:v>
                </c:pt>
                <c:pt idx="155">
                  <c:v>41589.107638888891</c:v>
                </c:pt>
                <c:pt idx="156">
                  <c:v>41589.10833333333</c:v>
                </c:pt>
                <c:pt idx="157">
                  <c:v>41589.109027777777</c:v>
                </c:pt>
                <c:pt idx="158">
                  <c:v>41589.109722222223</c:v>
                </c:pt>
                <c:pt idx="159">
                  <c:v>41589.11041666667</c:v>
                </c:pt>
                <c:pt idx="160">
                  <c:v>41589.111111111109</c:v>
                </c:pt>
                <c:pt idx="161">
                  <c:v>41589.111805555556</c:v>
                </c:pt>
                <c:pt idx="162">
                  <c:v>41589.112500000003</c:v>
                </c:pt>
                <c:pt idx="163">
                  <c:v>41589.113194444442</c:v>
                </c:pt>
                <c:pt idx="164">
                  <c:v>41589.113888888889</c:v>
                </c:pt>
                <c:pt idx="165">
                  <c:v>41589.114583333336</c:v>
                </c:pt>
                <c:pt idx="166">
                  <c:v>41589.115277777775</c:v>
                </c:pt>
                <c:pt idx="167">
                  <c:v>41589.115972222222</c:v>
                </c:pt>
                <c:pt idx="168">
                  <c:v>41589.116666666669</c:v>
                </c:pt>
                <c:pt idx="169">
                  <c:v>41589.117361111108</c:v>
                </c:pt>
                <c:pt idx="170">
                  <c:v>41589.118055555555</c:v>
                </c:pt>
                <c:pt idx="171">
                  <c:v>41589.118750000001</c:v>
                </c:pt>
                <c:pt idx="172">
                  <c:v>41589.119444444441</c:v>
                </c:pt>
                <c:pt idx="173">
                  <c:v>41589.120138888888</c:v>
                </c:pt>
                <c:pt idx="174">
                  <c:v>41589.120833333334</c:v>
                </c:pt>
                <c:pt idx="175">
                  <c:v>41589.121527777781</c:v>
                </c:pt>
                <c:pt idx="176">
                  <c:v>41589.12222222222</c:v>
                </c:pt>
                <c:pt idx="177">
                  <c:v>41589.122916666667</c:v>
                </c:pt>
                <c:pt idx="178">
                  <c:v>41589.123611111114</c:v>
                </c:pt>
                <c:pt idx="179">
                  <c:v>41589.124305555553</c:v>
                </c:pt>
                <c:pt idx="180">
                  <c:v>41589.125</c:v>
                </c:pt>
                <c:pt idx="181">
                  <c:v>41589.125694444447</c:v>
                </c:pt>
                <c:pt idx="182">
                  <c:v>41589.126388888886</c:v>
                </c:pt>
                <c:pt idx="183">
                  <c:v>41589.127083333333</c:v>
                </c:pt>
                <c:pt idx="184">
                  <c:v>41589.12777777778</c:v>
                </c:pt>
                <c:pt idx="185">
                  <c:v>41589.128472222219</c:v>
                </c:pt>
                <c:pt idx="186">
                  <c:v>41589.129166666666</c:v>
                </c:pt>
                <c:pt idx="187">
                  <c:v>41589.129861111112</c:v>
                </c:pt>
                <c:pt idx="188">
                  <c:v>41589.130555555559</c:v>
                </c:pt>
                <c:pt idx="189">
                  <c:v>41589.131249999999</c:v>
                </c:pt>
                <c:pt idx="190">
                  <c:v>41589.131944444445</c:v>
                </c:pt>
                <c:pt idx="191">
                  <c:v>41589.132638888892</c:v>
                </c:pt>
                <c:pt idx="192">
                  <c:v>41589.133333333331</c:v>
                </c:pt>
                <c:pt idx="193">
                  <c:v>41589.134027777778</c:v>
                </c:pt>
                <c:pt idx="194">
                  <c:v>41589.134722222225</c:v>
                </c:pt>
                <c:pt idx="195">
                  <c:v>41589.135416666664</c:v>
                </c:pt>
                <c:pt idx="196">
                  <c:v>41589.136111111111</c:v>
                </c:pt>
                <c:pt idx="197">
                  <c:v>41589.136805555558</c:v>
                </c:pt>
                <c:pt idx="198">
                  <c:v>41589.137499999997</c:v>
                </c:pt>
                <c:pt idx="199">
                  <c:v>41589.138194444444</c:v>
                </c:pt>
                <c:pt idx="200">
                  <c:v>41589.138888888891</c:v>
                </c:pt>
                <c:pt idx="201">
                  <c:v>41589.13958333333</c:v>
                </c:pt>
                <c:pt idx="202">
                  <c:v>41589.140277777777</c:v>
                </c:pt>
                <c:pt idx="203">
                  <c:v>41589.140972222223</c:v>
                </c:pt>
                <c:pt idx="204">
                  <c:v>41589.14166666667</c:v>
                </c:pt>
                <c:pt idx="205">
                  <c:v>41589.142361111109</c:v>
                </c:pt>
                <c:pt idx="206">
                  <c:v>41589.143055555556</c:v>
                </c:pt>
                <c:pt idx="207">
                  <c:v>41589.143750000003</c:v>
                </c:pt>
                <c:pt idx="208">
                  <c:v>41589.144444444442</c:v>
                </c:pt>
                <c:pt idx="209">
                  <c:v>41589.145138888889</c:v>
                </c:pt>
                <c:pt idx="210">
                  <c:v>41589.145833333336</c:v>
                </c:pt>
                <c:pt idx="211">
                  <c:v>41589.146527777775</c:v>
                </c:pt>
                <c:pt idx="212">
                  <c:v>41589.147222222222</c:v>
                </c:pt>
                <c:pt idx="213">
                  <c:v>41589.147916666669</c:v>
                </c:pt>
                <c:pt idx="214">
                  <c:v>41589.148611111108</c:v>
                </c:pt>
                <c:pt idx="215">
                  <c:v>41589.149305555555</c:v>
                </c:pt>
                <c:pt idx="216">
                  <c:v>41589.15</c:v>
                </c:pt>
                <c:pt idx="217">
                  <c:v>41589.150694444441</c:v>
                </c:pt>
                <c:pt idx="218">
                  <c:v>41589.151388888888</c:v>
                </c:pt>
                <c:pt idx="219">
                  <c:v>41589.152083333334</c:v>
                </c:pt>
                <c:pt idx="220">
                  <c:v>41589.152777777781</c:v>
                </c:pt>
                <c:pt idx="221">
                  <c:v>41589.15347222222</c:v>
                </c:pt>
                <c:pt idx="222">
                  <c:v>41589.154166666667</c:v>
                </c:pt>
                <c:pt idx="223">
                  <c:v>41589.154861111114</c:v>
                </c:pt>
                <c:pt idx="224">
                  <c:v>41589.155555555553</c:v>
                </c:pt>
                <c:pt idx="225">
                  <c:v>41589.15625</c:v>
                </c:pt>
                <c:pt idx="226">
                  <c:v>41589.156944444447</c:v>
                </c:pt>
                <c:pt idx="227">
                  <c:v>41589.157638888886</c:v>
                </c:pt>
                <c:pt idx="228">
                  <c:v>41589.158333333333</c:v>
                </c:pt>
                <c:pt idx="229">
                  <c:v>41589.15902777778</c:v>
                </c:pt>
                <c:pt idx="230">
                  <c:v>41589.159722222219</c:v>
                </c:pt>
                <c:pt idx="231">
                  <c:v>41589.160416666666</c:v>
                </c:pt>
                <c:pt idx="232">
                  <c:v>41589.161111111112</c:v>
                </c:pt>
                <c:pt idx="233">
                  <c:v>41589.161805555559</c:v>
                </c:pt>
                <c:pt idx="234">
                  <c:v>41589.162499999999</c:v>
                </c:pt>
                <c:pt idx="235">
                  <c:v>41589.163194444445</c:v>
                </c:pt>
                <c:pt idx="236">
                  <c:v>41589.163888888892</c:v>
                </c:pt>
                <c:pt idx="237">
                  <c:v>41589.164583333331</c:v>
                </c:pt>
                <c:pt idx="238">
                  <c:v>41589.165277777778</c:v>
                </c:pt>
                <c:pt idx="239">
                  <c:v>41589.165972222225</c:v>
                </c:pt>
                <c:pt idx="240">
                  <c:v>41589.166666666664</c:v>
                </c:pt>
                <c:pt idx="241">
                  <c:v>41589.167361111111</c:v>
                </c:pt>
                <c:pt idx="242">
                  <c:v>41589.168055555558</c:v>
                </c:pt>
                <c:pt idx="243">
                  <c:v>41589.168749999997</c:v>
                </c:pt>
                <c:pt idx="244">
                  <c:v>41589.169444444444</c:v>
                </c:pt>
                <c:pt idx="245">
                  <c:v>41589.170138888891</c:v>
                </c:pt>
                <c:pt idx="246">
                  <c:v>41589.17083333333</c:v>
                </c:pt>
                <c:pt idx="247">
                  <c:v>41589.171527777777</c:v>
                </c:pt>
                <c:pt idx="248">
                  <c:v>41589.172222222223</c:v>
                </c:pt>
                <c:pt idx="249">
                  <c:v>41589.17291666667</c:v>
                </c:pt>
                <c:pt idx="250">
                  <c:v>41589.173611111109</c:v>
                </c:pt>
                <c:pt idx="251">
                  <c:v>41589.174305555556</c:v>
                </c:pt>
                <c:pt idx="252">
                  <c:v>41589.175000000003</c:v>
                </c:pt>
                <c:pt idx="253">
                  <c:v>41589.175694444442</c:v>
                </c:pt>
                <c:pt idx="254">
                  <c:v>41589.176388888889</c:v>
                </c:pt>
                <c:pt idx="255">
                  <c:v>41589.177083333336</c:v>
                </c:pt>
                <c:pt idx="256">
                  <c:v>41589.177777777775</c:v>
                </c:pt>
                <c:pt idx="257">
                  <c:v>41589.178472222222</c:v>
                </c:pt>
                <c:pt idx="258">
                  <c:v>41589.179166666669</c:v>
                </c:pt>
                <c:pt idx="259">
                  <c:v>41589.179861111108</c:v>
                </c:pt>
                <c:pt idx="260">
                  <c:v>41589.180555555555</c:v>
                </c:pt>
                <c:pt idx="261">
                  <c:v>41589.181250000001</c:v>
                </c:pt>
                <c:pt idx="262">
                  <c:v>41589.181944444441</c:v>
                </c:pt>
                <c:pt idx="263">
                  <c:v>41589.182638888888</c:v>
                </c:pt>
                <c:pt idx="264">
                  <c:v>41589.183333333334</c:v>
                </c:pt>
                <c:pt idx="265">
                  <c:v>41589.184027777781</c:v>
                </c:pt>
                <c:pt idx="266">
                  <c:v>41589.18472222222</c:v>
                </c:pt>
                <c:pt idx="267">
                  <c:v>41589.185416666667</c:v>
                </c:pt>
                <c:pt idx="268">
                  <c:v>41589.186111111114</c:v>
                </c:pt>
                <c:pt idx="269">
                  <c:v>41589.186805555553</c:v>
                </c:pt>
                <c:pt idx="270">
                  <c:v>41589.1875</c:v>
                </c:pt>
                <c:pt idx="271">
                  <c:v>41589.188194444447</c:v>
                </c:pt>
                <c:pt idx="272">
                  <c:v>41589.188888888886</c:v>
                </c:pt>
                <c:pt idx="273">
                  <c:v>41589.189583333333</c:v>
                </c:pt>
                <c:pt idx="274">
                  <c:v>41589.19027777778</c:v>
                </c:pt>
                <c:pt idx="275">
                  <c:v>41589.190972222219</c:v>
                </c:pt>
                <c:pt idx="276">
                  <c:v>41589.191666666666</c:v>
                </c:pt>
                <c:pt idx="277">
                  <c:v>41589.192361111112</c:v>
                </c:pt>
                <c:pt idx="278">
                  <c:v>41589.193055555559</c:v>
                </c:pt>
                <c:pt idx="279">
                  <c:v>41589.193749999999</c:v>
                </c:pt>
                <c:pt idx="280">
                  <c:v>41589.194444444445</c:v>
                </c:pt>
                <c:pt idx="281">
                  <c:v>41589.195138888892</c:v>
                </c:pt>
                <c:pt idx="282">
                  <c:v>41589.195833333331</c:v>
                </c:pt>
                <c:pt idx="283">
                  <c:v>41589.196527777778</c:v>
                </c:pt>
                <c:pt idx="284">
                  <c:v>41589.197222222225</c:v>
                </c:pt>
                <c:pt idx="285">
                  <c:v>41589.197916666664</c:v>
                </c:pt>
                <c:pt idx="286">
                  <c:v>41589.198611111111</c:v>
                </c:pt>
                <c:pt idx="287">
                  <c:v>41589.199305555558</c:v>
                </c:pt>
                <c:pt idx="288">
                  <c:v>41589.199999999997</c:v>
                </c:pt>
                <c:pt idx="289">
                  <c:v>41589.200694444444</c:v>
                </c:pt>
                <c:pt idx="290">
                  <c:v>41589.201388888891</c:v>
                </c:pt>
                <c:pt idx="291">
                  <c:v>41589.20208333333</c:v>
                </c:pt>
                <c:pt idx="292">
                  <c:v>41589.202777777777</c:v>
                </c:pt>
                <c:pt idx="293">
                  <c:v>41589.203472222223</c:v>
                </c:pt>
                <c:pt idx="294">
                  <c:v>41589.20416666667</c:v>
                </c:pt>
                <c:pt idx="295">
                  <c:v>41589.204861111109</c:v>
                </c:pt>
                <c:pt idx="296">
                  <c:v>41589.205555555556</c:v>
                </c:pt>
                <c:pt idx="297">
                  <c:v>41589.206250000003</c:v>
                </c:pt>
                <c:pt idx="298">
                  <c:v>41589.206944444442</c:v>
                </c:pt>
                <c:pt idx="299">
                  <c:v>41589.207638888889</c:v>
                </c:pt>
                <c:pt idx="300">
                  <c:v>41589.208333333336</c:v>
                </c:pt>
                <c:pt idx="301">
                  <c:v>41589.209027777775</c:v>
                </c:pt>
                <c:pt idx="302">
                  <c:v>41589.209722222222</c:v>
                </c:pt>
                <c:pt idx="303">
                  <c:v>41589.210416666669</c:v>
                </c:pt>
                <c:pt idx="304">
                  <c:v>41589.211111111108</c:v>
                </c:pt>
                <c:pt idx="305">
                  <c:v>41589.211805555555</c:v>
                </c:pt>
                <c:pt idx="306">
                  <c:v>41589.212500000001</c:v>
                </c:pt>
                <c:pt idx="307">
                  <c:v>41589.213194444441</c:v>
                </c:pt>
                <c:pt idx="308">
                  <c:v>41589.213888888888</c:v>
                </c:pt>
                <c:pt idx="309">
                  <c:v>41589.214583333334</c:v>
                </c:pt>
                <c:pt idx="310">
                  <c:v>41589.215277777781</c:v>
                </c:pt>
                <c:pt idx="311">
                  <c:v>41589.21597222222</c:v>
                </c:pt>
                <c:pt idx="312">
                  <c:v>41589.216666666667</c:v>
                </c:pt>
                <c:pt idx="313">
                  <c:v>41589.217361111114</c:v>
                </c:pt>
                <c:pt idx="314">
                  <c:v>41589.218055555553</c:v>
                </c:pt>
                <c:pt idx="315">
                  <c:v>41589.21875</c:v>
                </c:pt>
                <c:pt idx="316">
                  <c:v>41589.219444444447</c:v>
                </c:pt>
                <c:pt idx="317">
                  <c:v>41589.220138888886</c:v>
                </c:pt>
                <c:pt idx="318">
                  <c:v>41589.220833333333</c:v>
                </c:pt>
                <c:pt idx="319">
                  <c:v>41589.22152777778</c:v>
                </c:pt>
                <c:pt idx="320">
                  <c:v>41589.222222222219</c:v>
                </c:pt>
                <c:pt idx="321">
                  <c:v>41589.222916666666</c:v>
                </c:pt>
                <c:pt idx="322">
                  <c:v>41589.223611111112</c:v>
                </c:pt>
                <c:pt idx="323">
                  <c:v>41589.224305555559</c:v>
                </c:pt>
                <c:pt idx="324">
                  <c:v>41589.224999999999</c:v>
                </c:pt>
                <c:pt idx="325">
                  <c:v>41589.225694444445</c:v>
                </c:pt>
                <c:pt idx="326">
                  <c:v>41589.226388888892</c:v>
                </c:pt>
                <c:pt idx="327">
                  <c:v>41589.227083333331</c:v>
                </c:pt>
                <c:pt idx="328">
                  <c:v>41589.227777777778</c:v>
                </c:pt>
                <c:pt idx="329">
                  <c:v>41589.228472222225</c:v>
                </c:pt>
                <c:pt idx="330">
                  <c:v>41589.229166666664</c:v>
                </c:pt>
                <c:pt idx="331">
                  <c:v>41589.229861111111</c:v>
                </c:pt>
                <c:pt idx="332">
                  <c:v>41589.230555555558</c:v>
                </c:pt>
                <c:pt idx="333">
                  <c:v>41589.231249999997</c:v>
                </c:pt>
                <c:pt idx="334">
                  <c:v>41589.231944444444</c:v>
                </c:pt>
                <c:pt idx="335">
                  <c:v>41589.232638888891</c:v>
                </c:pt>
                <c:pt idx="336">
                  <c:v>41589.23333333333</c:v>
                </c:pt>
                <c:pt idx="337">
                  <c:v>41589.234027777777</c:v>
                </c:pt>
                <c:pt idx="338">
                  <c:v>41589.234722222223</c:v>
                </c:pt>
                <c:pt idx="339">
                  <c:v>41589.23541666667</c:v>
                </c:pt>
                <c:pt idx="340">
                  <c:v>41589.236111111109</c:v>
                </c:pt>
                <c:pt idx="341">
                  <c:v>41589.236805555556</c:v>
                </c:pt>
                <c:pt idx="342">
                  <c:v>41589.237500000003</c:v>
                </c:pt>
                <c:pt idx="343">
                  <c:v>41589.238194444442</c:v>
                </c:pt>
                <c:pt idx="344">
                  <c:v>41589.238888888889</c:v>
                </c:pt>
                <c:pt idx="345">
                  <c:v>41589.239583333336</c:v>
                </c:pt>
                <c:pt idx="346">
                  <c:v>41589.240277777775</c:v>
                </c:pt>
                <c:pt idx="347">
                  <c:v>41589.240972222222</c:v>
                </c:pt>
                <c:pt idx="348">
                  <c:v>41589.241666666669</c:v>
                </c:pt>
                <c:pt idx="349">
                  <c:v>41589.242361111108</c:v>
                </c:pt>
                <c:pt idx="350">
                  <c:v>41589.243055555555</c:v>
                </c:pt>
                <c:pt idx="351">
                  <c:v>41589.243750000001</c:v>
                </c:pt>
                <c:pt idx="352">
                  <c:v>41589.244444444441</c:v>
                </c:pt>
                <c:pt idx="353">
                  <c:v>41589.245138888888</c:v>
                </c:pt>
                <c:pt idx="354">
                  <c:v>41589.245833333334</c:v>
                </c:pt>
                <c:pt idx="355">
                  <c:v>41589.246527777781</c:v>
                </c:pt>
                <c:pt idx="356">
                  <c:v>41589.24722222222</c:v>
                </c:pt>
                <c:pt idx="357">
                  <c:v>41589.247916666667</c:v>
                </c:pt>
                <c:pt idx="358">
                  <c:v>41589.248611111114</c:v>
                </c:pt>
                <c:pt idx="359">
                  <c:v>41589.249305555553</c:v>
                </c:pt>
                <c:pt idx="360">
                  <c:v>41589.25</c:v>
                </c:pt>
                <c:pt idx="361">
                  <c:v>41589.250694444447</c:v>
                </c:pt>
                <c:pt idx="362">
                  <c:v>41589.251388888886</c:v>
                </c:pt>
                <c:pt idx="363">
                  <c:v>41589.252083333333</c:v>
                </c:pt>
                <c:pt idx="364">
                  <c:v>41589.25277777778</c:v>
                </c:pt>
                <c:pt idx="365">
                  <c:v>41589.253472222219</c:v>
                </c:pt>
                <c:pt idx="366">
                  <c:v>41589.254166666666</c:v>
                </c:pt>
                <c:pt idx="367">
                  <c:v>41589.254861111112</c:v>
                </c:pt>
                <c:pt idx="368">
                  <c:v>41589.255555555559</c:v>
                </c:pt>
                <c:pt idx="369">
                  <c:v>41589.256249999999</c:v>
                </c:pt>
                <c:pt idx="370">
                  <c:v>41589.256944444445</c:v>
                </c:pt>
                <c:pt idx="371">
                  <c:v>41589.257638888892</c:v>
                </c:pt>
                <c:pt idx="372">
                  <c:v>41589.258333333331</c:v>
                </c:pt>
                <c:pt idx="373">
                  <c:v>41589.259027777778</c:v>
                </c:pt>
                <c:pt idx="374">
                  <c:v>41589.259722222225</c:v>
                </c:pt>
                <c:pt idx="375">
                  <c:v>41589.260416666664</c:v>
                </c:pt>
                <c:pt idx="376">
                  <c:v>41589.261111111111</c:v>
                </c:pt>
                <c:pt idx="377">
                  <c:v>41589.261805555558</c:v>
                </c:pt>
                <c:pt idx="378">
                  <c:v>41589.262499999997</c:v>
                </c:pt>
                <c:pt idx="379">
                  <c:v>41589.263194444444</c:v>
                </c:pt>
                <c:pt idx="380">
                  <c:v>41589.263888888891</c:v>
                </c:pt>
                <c:pt idx="381">
                  <c:v>41589.26458333333</c:v>
                </c:pt>
                <c:pt idx="382">
                  <c:v>41589.265277777777</c:v>
                </c:pt>
                <c:pt idx="383">
                  <c:v>41589.265972222223</c:v>
                </c:pt>
                <c:pt idx="384">
                  <c:v>41589.26666666667</c:v>
                </c:pt>
                <c:pt idx="385">
                  <c:v>41589.267361111109</c:v>
                </c:pt>
                <c:pt idx="386">
                  <c:v>41589.268055555556</c:v>
                </c:pt>
                <c:pt idx="387">
                  <c:v>41589.268750000003</c:v>
                </c:pt>
                <c:pt idx="388">
                  <c:v>41589.269444444442</c:v>
                </c:pt>
                <c:pt idx="389">
                  <c:v>41589.270138888889</c:v>
                </c:pt>
                <c:pt idx="390">
                  <c:v>41589.270833333336</c:v>
                </c:pt>
                <c:pt idx="391">
                  <c:v>41589.271527777775</c:v>
                </c:pt>
                <c:pt idx="392">
                  <c:v>41589.272222222222</c:v>
                </c:pt>
                <c:pt idx="393">
                  <c:v>41589.272916666669</c:v>
                </c:pt>
                <c:pt idx="394">
                  <c:v>41589.273611111108</c:v>
                </c:pt>
                <c:pt idx="395">
                  <c:v>41589.274305555555</c:v>
                </c:pt>
                <c:pt idx="396">
                  <c:v>41589.275000000001</c:v>
                </c:pt>
                <c:pt idx="397">
                  <c:v>41589.275694444441</c:v>
                </c:pt>
                <c:pt idx="398">
                  <c:v>41589.276388888888</c:v>
                </c:pt>
                <c:pt idx="399">
                  <c:v>41589.277083333334</c:v>
                </c:pt>
                <c:pt idx="400">
                  <c:v>41589.277777777781</c:v>
                </c:pt>
                <c:pt idx="401">
                  <c:v>41589.27847222222</c:v>
                </c:pt>
                <c:pt idx="402">
                  <c:v>41589.279166666667</c:v>
                </c:pt>
                <c:pt idx="403">
                  <c:v>41589.279861111114</c:v>
                </c:pt>
                <c:pt idx="404">
                  <c:v>41589.280555555553</c:v>
                </c:pt>
                <c:pt idx="405">
                  <c:v>41589.28125</c:v>
                </c:pt>
                <c:pt idx="406">
                  <c:v>41589.281944444447</c:v>
                </c:pt>
                <c:pt idx="407">
                  <c:v>41589.282638888886</c:v>
                </c:pt>
                <c:pt idx="408">
                  <c:v>41589.283333333333</c:v>
                </c:pt>
                <c:pt idx="409">
                  <c:v>41589.28402777778</c:v>
                </c:pt>
                <c:pt idx="410">
                  <c:v>41589.284722222219</c:v>
                </c:pt>
                <c:pt idx="411">
                  <c:v>41589.285416666666</c:v>
                </c:pt>
                <c:pt idx="412">
                  <c:v>41589.286111111112</c:v>
                </c:pt>
                <c:pt idx="413">
                  <c:v>41589.286805555559</c:v>
                </c:pt>
                <c:pt idx="414">
                  <c:v>41589.287499999999</c:v>
                </c:pt>
                <c:pt idx="415">
                  <c:v>41589.288194444445</c:v>
                </c:pt>
                <c:pt idx="416">
                  <c:v>41589.288888888892</c:v>
                </c:pt>
                <c:pt idx="417">
                  <c:v>41589.289583333331</c:v>
                </c:pt>
                <c:pt idx="418">
                  <c:v>41589.290277777778</c:v>
                </c:pt>
                <c:pt idx="419">
                  <c:v>41589.290972222225</c:v>
                </c:pt>
                <c:pt idx="420">
                  <c:v>41589.291666666664</c:v>
                </c:pt>
                <c:pt idx="421">
                  <c:v>41589.292361111111</c:v>
                </c:pt>
                <c:pt idx="422">
                  <c:v>41589.293055555558</c:v>
                </c:pt>
                <c:pt idx="423">
                  <c:v>41589.293749999997</c:v>
                </c:pt>
                <c:pt idx="424">
                  <c:v>41589.294444444444</c:v>
                </c:pt>
                <c:pt idx="425">
                  <c:v>41589.295138888891</c:v>
                </c:pt>
                <c:pt idx="426">
                  <c:v>41589.29583333333</c:v>
                </c:pt>
                <c:pt idx="427">
                  <c:v>41589.296527777777</c:v>
                </c:pt>
                <c:pt idx="428">
                  <c:v>41589.297222222223</c:v>
                </c:pt>
                <c:pt idx="429">
                  <c:v>41589.29791666667</c:v>
                </c:pt>
                <c:pt idx="430">
                  <c:v>41589.298611111109</c:v>
                </c:pt>
                <c:pt idx="431">
                  <c:v>41589.299305555556</c:v>
                </c:pt>
                <c:pt idx="432">
                  <c:v>41589.300000000003</c:v>
                </c:pt>
                <c:pt idx="433">
                  <c:v>41589.300694444442</c:v>
                </c:pt>
                <c:pt idx="434">
                  <c:v>41589.301388888889</c:v>
                </c:pt>
                <c:pt idx="435">
                  <c:v>41589.302083333336</c:v>
                </c:pt>
                <c:pt idx="436">
                  <c:v>41589.302777777775</c:v>
                </c:pt>
                <c:pt idx="437">
                  <c:v>41589.303472222222</c:v>
                </c:pt>
                <c:pt idx="438">
                  <c:v>41589.304166666669</c:v>
                </c:pt>
                <c:pt idx="439">
                  <c:v>41589.304861111108</c:v>
                </c:pt>
                <c:pt idx="440">
                  <c:v>41589.305555555555</c:v>
                </c:pt>
                <c:pt idx="441">
                  <c:v>41589.306250000001</c:v>
                </c:pt>
                <c:pt idx="442">
                  <c:v>41589.306944444441</c:v>
                </c:pt>
                <c:pt idx="443">
                  <c:v>41589.307638888888</c:v>
                </c:pt>
                <c:pt idx="444">
                  <c:v>41589.308333333334</c:v>
                </c:pt>
                <c:pt idx="445">
                  <c:v>41589.309027777781</c:v>
                </c:pt>
                <c:pt idx="446">
                  <c:v>41589.30972222222</c:v>
                </c:pt>
                <c:pt idx="447">
                  <c:v>41589.310416666667</c:v>
                </c:pt>
                <c:pt idx="448">
                  <c:v>41589.311111111114</c:v>
                </c:pt>
                <c:pt idx="449">
                  <c:v>41589.311805555553</c:v>
                </c:pt>
                <c:pt idx="450">
                  <c:v>41589.3125</c:v>
                </c:pt>
                <c:pt idx="451">
                  <c:v>41589.313194444447</c:v>
                </c:pt>
                <c:pt idx="452">
                  <c:v>41589.313888888886</c:v>
                </c:pt>
                <c:pt idx="453">
                  <c:v>41589.314583333333</c:v>
                </c:pt>
                <c:pt idx="454">
                  <c:v>41589.31527777778</c:v>
                </c:pt>
                <c:pt idx="455">
                  <c:v>41589.315972222219</c:v>
                </c:pt>
                <c:pt idx="456">
                  <c:v>41589.316666666666</c:v>
                </c:pt>
                <c:pt idx="457">
                  <c:v>41589.317361111112</c:v>
                </c:pt>
                <c:pt idx="458">
                  <c:v>41589.318055555559</c:v>
                </c:pt>
                <c:pt idx="459">
                  <c:v>41589.318749999999</c:v>
                </c:pt>
                <c:pt idx="460">
                  <c:v>41589.319444444445</c:v>
                </c:pt>
                <c:pt idx="461">
                  <c:v>41589.320138888892</c:v>
                </c:pt>
                <c:pt idx="462">
                  <c:v>41589.320833333331</c:v>
                </c:pt>
                <c:pt idx="463">
                  <c:v>41589.321527777778</c:v>
                </c:pt>
                <c:pt idx="464">
                  <c:v>41589.322222222225</c:v>
                </c:pt>
                <c:pt idx="465">
                  <c:v>41589.322916666664</c:v>
                </c:pt>
                <c:pt idx="466">
                  <c:v>41589.323611111111</c:v>
                </c:pt>
                <c:pt idx="467">
                  <c:v>41589.324305555558</c:v>
                </c:pt>
                <c:pt idx="468">
                  <c:v>41589.324999999997</c:v>
                </c:pt>
                <c:pt idx="469">
                  <c:v>41589.325694444444</c:v>
                </c:pt>
                <c:pt idx="470">
                  <c:v>41589.326388888891</c:v>
                </c:pt>
                <c:pt idx="471">
                  <c:v>41589.32708333333</c:v>
                </c:pt>
                <c:pt idx="472">
                  <c:v>41589.327777777777</c:v>
                </c:pt>
                <c:pt idx="473">
                  <c:v>41589.328472222223</c:v>
                </c:pt>
                <c:pt idx="474">
                  <c:v>41589.32916666667</c:v>
                </c:pt>
                <c:pt idx="475">
                  <c:v>41589.329861111109</c:v>
                </c:pt>
                <c:pt idx="476">
                  <c:v>41589.330555555556</c:v>
                </c:pt>
                <c:pt idx="477">
                  <c:v>41589.331250000003</c:v>
                </c:pt>
                <c:pt idx="478">
                  <c:v>41589.331944444442</c:v>
                </c:pt>
                <c:pt idx="479">
                  <c:v>41589.332638888889</c:v>
                </c:pt>
                <c:pt idx="480">
                  <c:v>41589.333333333336</c:v>
                </c:pt>
                <c:pt idx="481">
                  <c:v>41589.334027777775</c:v>
                </c:pt>
                <c:pt idx="482">
                  <c:v>41589.334722222222</c:v>
                </c:pt>
                <c:pt idx="483">
                  <c:v>41589.335416666669</c:v>
                </c:pt>
                <c:pt idx="484">
                  <c:v>41589.336111111108</c:v>
                </c:pt>
                <c:pt idx="485">
                  <c:v>41589.336805555555</c:v>
                </c:pt>
                <c:pt idx="486">
                  <c:v>41589.337500000001</c:v>
                </c:pt>
                <c:pt idx="487">
                  <c:v>41589.338194444441</c:v>
                </c:pt>
                <c:pt idx="488">
                  <c:v>41589.338888888888</c:v>
                </c:pt>
                <c:pt idx="489">
                  <c:v>41589.339583333334</c:v>
                </c:pt>
                <c:pt idx="490">
                  <c:v>41589.340277777781</c:v>
                </c:pt>
                <c:pt idx="491">
                  <c:v>41589.34097222222</c:v>
                </c:pt>
                <c:pt idx="492">
                  <c:v>41589.341666666667</c:v>
                </c:pt>
                <c:pt idx="493">
                  <c:v>41589.342361111114</c:v>
                </c:pt>
                <c:pt idx="494">
                  <c:v>41589.343055555553</c:v>
                </c:pt>
                <c:pt idx="495">
                  <c:v>41589.34375</c:v>
                </c:pt>
                <c:pt idx="496">
                  <c:v>41589.344444444447</c:v>
                </c:pt>
                <c:pt idx="497">
                  <c:v>41589.345138888886</c:v>
                </c:pt>
                <c:pt idx="498">
                  <c:v>41589.345833333333</c:v>
                </c:pt>
                <c:pt idx="499">
                  <c:v>41589.34652777778</c:v>
                </c:pt>
                <c:pt idx="500">
                  <c:v>41589.347222222219</c:v>
                </c:pt>
                <c:pt idx="501">
                  <c:v>41589.347916666666</c:v>
                </c:pt>
                <c:pt idx="502">
                  <c:v>41589.348611111112</c:v>
                </c:pt>
                <c:pt idx="503">
                  <c:v>41589.349305555559</c:v>
                </c:pt>
                <c:pt idx="504">
                  <c:v>41589.35</c:v>
                </c:pt>
                <c:pt idx="505">
                  <c:v>41589.350694444445</c:v>
                </c:pt>
                <c:pt idx="506">
                  <c:v>41589.351388888892</c:v>
                </c:pt>
                <c:pt idx="507">
                  <c:v>41589.352083333331</c:v>
                </c:pt>
                <c:pt idx="508">
                  <c:v>41589.352777777778</c:v>
                </c:pt>
                <c:pt idx="509">
                  <c:v>41589.353472222225</c:v>
                </c:pt>
                <c:pt idx="510">
                  <c:v>41589.354166666664</c:v>
                </c:pt>
                <c:pt idx="511">
                  <c:v>41589.354861111111</c:v>
                </c:pt>
                <c:pt idx="512">
                  <c:v>41589.355555555558</c:v>
                </c:pt>
                <c:pt idx="513">
                  <c:v>41589.356249999997</c:v>
                </c:pt>
                <c:pt idx="514">
                  <c:v>41589.356944444444</c:v>
                </c:pt>
                <c:pt idx="515">
                  <c:v>41589.357638888891</c:v>
                </c:pt>
                <c:pt idx="516">
                  <c:v>41589.35833333333</c:v>
                </c:pt>
                <c:pt idx="517">
                  <c:v>41589.359027777777</c:v>
                </c:pt>
                <c:pt idx="518">
                  <c:v>41589.359722222223</c:v>
                </c:pt>
                <c:pt idx="519">
                  <c:v>41589.36041666667</c:v>
                </c:pt>
                <c:pt idx="520">
                  <c:v>41589.361111111109</c:v>
                </c:pt>
                <c:pt idx="521">
                  <c:v>41589.361805555556</c:v>
                </c:pt>
                <c:pt idx="522">
                  <c:v>41589.362500000003</c:v>
                </c:pt>
                <c:pt idx="523">
                  <c:v>41589.363194444442</c:v>
                </c:pt>
                <c:pt idx="524">
                  <c:v>41589.363888888889</c:v>
                </c:pt>
                <c:pt idx="525">
                  <c:v>41589.364583333336</c:v>
                </c:pt>
                <c:pt idx="526">
                  <c:v>41589.365277777775</c:v>
                </c:pt>
                <c:pt idx="527">
                  <c:v>41589.365972222222</c:v>
                </c:pt>
                <c:pt idx="528">
                  <c:v>41589.366666666669</c:v>
                </c:pt>
                <c:pt idx="529">
                  <c:v>41589.367361111108</c:v>
                </c:pt>
                <c:pt idx="530">
                  <c:v>41589.368055555555</c:v>
                </c:pt>
                <c:pt idx="531">
                  <c:v>41589.368750000001</c:v>
                </c:pt>
                <c:pt idx="532">
                  <c:v>41589.369444444441</c:v>
                </c:pt>
                <c:pt idx="533">
                  <c:v>41589.370138888888</c:v>
                </c:pt>
                <c:pt idx="534">
                  <c:v>41589.370833333334</c:v>
                </c:pt>
                <c:pt idx="535">
                  <c:v>41589.371527777781</c:v>
                </c:pt>
                <c:pt idx="536">
                  <c:v>41589.37222222222</c:v>
                </c:pt>
                <c:pt idx="537">
                  <c:v>41589.372916666667</c:v>
                </c:pt>
                <c:pt idx="538">
                  <c:v>41589.373611111114</c:v>
                </c:pt>
                <c:pt idx="539">
                  <c:v>41589.374305555553</c:v>
                </c:pt>
                <c:pt idx="540">
                  <c:v>41589.375</c:v>
                </c:pt>
                <c:pt idx="541">
                  <c:v>41589.375694444447</c:v>
                </c:pt>
                <c:pt idx="542">
                  <c:v>41589.376388888886</c:v>
                </c:pt>
                <c:pt idx="543">
                  <c:v>41589.377083333333</c:v>
                </c:pt>
                <c:pt idx="544">
                  <c:v>41589.37777777778</c:v>
                </c:pt>
                <c:pt idx="545">
                  <c:v>41589.378472222219</c:v>
                </c:pt>
                <c:pt idx="546">
                  <c:v>41589.379166666666</c:v>
                </c:pt>
                <c:pt idx="547">
                  <c:v>41589.379861111112</c:v>
                </c:pt>
                <c:pt idx="548">
                  <c:v>41589.380555555559</c:v>
                </c:pt>
                <c:pt idx="549">
                  <c:v>41589.381249999999</c:v>
                </c:pt>
                <c:pt idx="550">
                  <c:v>41589.381944444445</c:v>
                </c:pt>
                <c:pt idx="551">
                  <c:v>41589.382638888892</c:v>
                </c:pt>
                <c:pt idx="552">
                  <c:v>41589.383333333331</c:v>
                </c:pt>
                <c:pt idx="553">
                  <c:v>41589.384027777778</c:v>
                </c:pt>
                <c:pt idx="554">
                  <c:v>41589.384722222225</c:v>
                </c:pt>
                <c:pt idx="555">
                  <c:v>41589.385416666664</c:v>
                </c:pt>
                <c:pt idx="556">
                  <c:v>41589.386111111111</c:v>
                </c:pt>
                <c:pt idx="557">
                  <c:v>41589.386805555558</c:v>
                </c:pt>
                <c:pt idx="558">
                  <c:v>41589.387499999997</c:v>
                </c:pt>
                <c:pt idx="559">
                  <c:v>41589.388194444444</c:v>
                </c:pt>
                <c:pt idx="560">
                  <c:v>41589.388888888891</c:v>
                </c:pt>
                <c:pt idx="561">
                  <c:v>41589.38958333333</c:v>
                </c:pt>
                <c:pt idx="562">
                  <c:v>41589.390277777777</c:v>
                </c:pt>
                <c:pt idx="563">
                  <c:v>41589.390972222223</c:v>
                </c:pt>
                <c:pt idx="564">
                  <c:v>41589.39166666667</c:v>
                </c:pt>
                <c:pt idx="565">
                  <c:v>41589.392361111109</c:v>
                </c:pt>
                <c:pt idx="566">
                  <c:v>41589.393055555556</c:v>
                </c:pt>
                <c:pt idx="567">
                  <c:v>41589.393750000003</c:v>
                </c:pt>
                <c:pt idx="568">
                  <c:v>41589.394444444442</c:v>
                </c:pt>
                <c:pt idx="569">
                  <c:v>41589.395138888889</c:v>
                </c:pt>
                <c:pt idx="570">
                  <c:v>41589.395833333336</c:v>
                </c:pt>
                <c:pt idx="571">
                  <c:v>41589.396527777775</c:v>
                </c:pt>
                <c:pt idx="572">
                  <c:v>41589.397222222222</c:v>
                </c:pt>
                <c:pt idx="573">
                  <c:v>41589.397916666669</c:v>
                </c:pt>
                <c:pt idx="574">
                  <c:v>41589.398611111108</c:v>
                </c:pt>
                <c:pt idx="575">
                  <c:v>41589.399305555555</c:v>
                </c:pt>
                <c:pt idx="576">
                  <c:v>41589.4</c:v>
                </c:pt>
                <c:pt idx="577">
                  <c:v>41589.400694444441</c:v>
                </c:pt>
                <c:pt idx="578">
                  <c:v>41589.401388888888</c:v>
                </c:pt>
                <c:pt idx="579">
                  <c:v>41589.402083333334</c:v>
                </c:pt>
                <c:pt idx="580">
                  <c:v>41589.402777777781</c:v>
                </c:pt>
                <c:pt idx="581">
                  <c:v>41589.40347222222</c:v>
                </c:pt>
                <c:pt idx="582">
                  <c:v>41589.404166666667</c:v>
                </c:pt>
                <c:pt idx="583">
                  <c:v>41589.404861111114</c:v>
                </c:pt>
                <c:pt idx="584">
                  <c:v>41589.405555555553</c:v>
                </c:pt>
                <c:pt idx="585">
                  <c:v>41589.40625</c:v>
                </c:pt>
                <c:pt idx="586">
                  <c:v>41589.406944444447</c:v>
                </c:pt>
                <c:pt idx="587">
                  <c:v>41589.407638888886</c:v>
                </c:pt>
                <c:pt idx="588">
                  <c:v>41589.408333333333</c:v>
                </c:pt>
                <c:pt idx="589">
                  <c:v>41589.40902777778</c:v>
                </c:pt>
                <c:pt idx="590">
                  <c:v>41589.409722222219</c:v>
                </c:pt>
                <c:pt idx="591">
                  <c:v>41589.410416666666</c:v>
                </c:pt>
                <c:pt idx="592">
                  <c:v>41589.411111111112</c:v>
                </c:pt>
                <c:pt idx="593">
                  <c:v>41589.411805555559</c:v>
                </c:pt>
                <c:pt idx="594">
                  <c:v>41589.412499999999</c:v>
                </c:pt>
                <c:pt idx="595">
                  <c:v>41589.413194444445</c:v>
                </c:pt>
                <c:pt idx="596">
                  <c:v>41589.413888888892</c:v>
                </c:pt>
                <c:pt idx="597">
                  <c:v>41589.414583333331</c:v>
                </c:pt>
                <c:pt idx="598">
                  <c:v>41589.415277777778</c:v>
                </c:pt>
                <c:pt idx="599">
                  <c:v>41589.415972222225</c:v>
                </c:pt>
                <c:pt idx="600">
                  <c:v>41589.416666666664</c:v>
                </c:pt>
                <c:pt idx="601">
                  <c:v>41589.417361111111</c:v>
                </c:pt>
                <c:pt idx="602">
                  <c:v>41589.418055555558</c:v>
                </c:pt>
                <c:pt idx="603">
                  <c:v>41589.418749999997</c:v>
                </c:pt>
                <c:pt idx="604">
                  <c:v>41589.419444444444</c:v>
                </c:pt>
                <c:pt idx="605">
                  <c:v>41589.420138888891</c:v>
                </c:pt>
                <c:pt idx="606">
                  <c:v>41589.42083333333</c:v>
                </c:pt>
                <c:pt idx="607">
                  <c:v>41589.421527777777</c:v>
                </c:pt>
                <c:pt idx="608">
                  <c:v>41589.422222222223</c:v>
                </c:pt>
                <c:pt idx="609">
                  <c:v>41589.42291666667</c:v>
                </c:pt>
                <c:pt idx="610">
                  <c:v>41589.423611111109</c:v>
                </c:pt>
                <c:pt idx="611">
                  <c:v>41589.424305555556</c:v>
                </c:pt>
                <c:pt idx="612">
                  <c:v>41589.425000000003</c:v>
                </c:pt>
                <c:pt idx="613">
                  <c:v>41589.425694444442</c:v>
                </c:pt>
                <c:pt idx="614">
                  <c:v>41589.426388888889</c:v>
                </c:pt>
                <c:pt idx="615">
                  <c:v>41589.427083333336</c:v>
                </c:pt>
                <c:pt idx="616">
                  <c:v>41589.427777777775</c:v>
                </c:pt>
                <c:pt idx="617">
                  <c:v>41589.428472222222</c:v>
                </c:pt>
                <c:pt idx="618">
                  <c:v>41589.429166666669</c:v>
                </c:pt>
                <c:pt idx="619">
                  <c:v>41589.429861111108</c:v>
                </c:pt>
                <c:pt idx="620">
                  <c:v>41589.430555555555</c:v>
                </c:pt>
                <c:pt idx="621">
                  <c:v>41589.431250000001</c:v>
                </c:pt>
                <c:pt idx="622">
                  <c:v>41589.431944444441</c:v>
                </c:pt>
                <c:pt idx="623">
                  <c:v>41589.432638888888</c:v>
                </c:pt>
                <c:pt idx="624">
                  <c:v>41589.433333333334</c:v>
                </c:pt>
                <c:pt idx="625">
                  <c:v>41589.434027777781</c:v>
                </c:pt>
                <c:pt idx="626">
                  <c:v>41589.43472222222</c:v>
                </c:pt>
                <c:pt idx="627">
                  <c:v>41589.435416666667</c:v>
                </c:pt>
                <c:pt idx="628">
                  <c:v>41589.436111111114</c:v>
                </c:pt>
                <c:pt idx="629">
                  <c:v>41589.436805555553</c:v>
                </c:pt>
                <c:pt idx="630">
                  <c:v>41589.4375</c:v>
                </c:pt>
                <c:pt idx="631">
                  <c:v>41589.438194444447</c:v>
                </c:pt>
                <c:pt idx="632">
                  <c:v>41589.438888888886</c:v>
                </c:pt>
                <c:pt idx="633">
                  <c:v>41589.439583333333</c:v>
                </c:pt>
                <c:pt idx="634">
                  <c:v>41589.44027777778</c:v>
                </c:pt>
                <c:pt idx="635">
                  <c:v>41589.440972222219</c:v>
                </c:pt>
                <c:pt idx="636">
                  <c:v>41589.441666666666</c:v>
                </c:pt>
                <c:pt idx="637">
                  <c:v>41589.442361111112</c:v>
                </c:pt>
                <c:pt idx="638">
                  <c:v>41589.443055555559</c:v>
                </c:pt>
                <c:pt idx="639">
                  <c:v>41589.443749999999</c:v>
                </c:pt>
                <c:pt idx="640">
                  <c:v>41589.444444444445</c:v>
                </c:pt>
                <c:pt idx="641">
                  <c:v>41589.445138888892</c:v>
                </c:pt>
                <c:pt idx="642">
                  <c:v>41589.445833333331</c:v>
                </c:pt>
                <c:pt idx="643">
                  <c:v>41589.446527777778</c:v>
                </c:pt>
                <c:pt idx="644">
                  <c:v>41589.447222222225</c:v>
                </c:pt>
                <c:pt idx="645">
                  <c:v>41589.447916666664</c:v>
                </c:pt>
                <c:pt idx="646">
                  <c:v>41589.448611111111</c:v>
                </c:pt>
                <c:pt idx="647">
                  <c:v>41589.449305555558</c:v>
                </c:pt>
                <c:pt idx="648">
                  <c:v>41589.449999999997</c:v>
                </c:pt>
                <c:pt idx="649">
                  <c:v>41589.450694444444</c:v>
                </c:pt>
                <c:pt idx="650">
                  <c:v>41589.451388888891</c:v>
                </c:pt>
                <c:pt idx="651">
                  <c:v>41589.45208333333</c:v>
                </c:pt>
                <c:pt idx="652">
                  <c:v>41589.452777777777</c:v>
                </c:pt>
                <c:pt idx="653">
                  <c:v>41589.453472222223</c:v>
                </c:pt>
                <c:pt idx="654">
                  <c:v>41589.45416666667</c:v>
                </c:pt>
                <c:pt idx="655">
                  <c:v>41589.454861111109</c:v>
                </c:pt>
                <c:pt idx="656">
                  <c:v>41589.455555555556</c:v>
                </c:pt>
                <c:pt idx="657">
                  <c:v>41589.456250000003</c:v>
                </c:pt>
                <c:pt idx="658">
                  <c:v>41589.456944444442</c:v>
                </c:pt>
                <c:pt idx="659">
                  <c:v>41589.457638888889</c:v>
                </c:pt>
                <c:pt idx="660">
                  <c:v>41589.458333333336</c:v>
                </c:pt>
                <c:pt idx="661">
                  <c:v>41589.459027777775</c:v>
                </c:pt>
                <c:pt idx="662">
                  <c:v>41589.459722222222</c:v>
                </c:pt>
                <c:pt idx="663">
                  <c:v>41589.460416666669</c:v>
                </c:pt>
                <c:pt idx="664">
                  <c:v>41589.461111111108</c:v>
                </c:pt>
                <c:pt idx="665">
                  <c:v>41589.461805555555</c:v>
                </c:pt>
                <c:pt idx="666">
                  <c:v>41589.462500000001</c:v>
                </c:pt>
                <c:pt idx="667">
                  <c:v>41589.463194444441</c:v>
                </c:pt>
                <c:pt idx="668">
                  <c:v>41589.463888888888</c:v>
                </c:pt>
                <c:pt idx="669">
                  <c:v>41589.464583333334</c:v>
                </c:pt>
                <c:pt idx="670">
                  <c:v>41589.465277777781</c:v>
                </c:pt>
                <c:pt idx="671">
                  <c:v>41589.46597222222</c:v>
                </c:pt>
                <c:pt idx="672">
                  <c:v>41589.466666666667</c:v>
                </c:pt>
                <c:pt idx="673">
                  <c:v>41589.467361111114</c:v>
                </c:pt>
                <c:pt idx="674">
                  <c:v>41589.468055555553</c:v>
                </c:pt>
                <c:pt idx="675">
                  <c:v>41589.46875</c:v>
                </c:pt>
                <c:pt idx="676">
                  <c:v>41589.469444444447</c:v>
                </c:pt>
                <c:pt idx="677">
                  <c:v>41589.470138888886</c:v>
                </c:pt>
                <c:pt idx="678">
                  <c:v>41589.470833333333</c:v>
                </c:pt>
                <c:pt idx="679">
                  <c:v>41589.47152777778</c:v>
                </c:pt>
                <c:pt idx="680">
                  <c:v>41589.472222222219</c:v>
                </c:pt>
                <c:pt idx="681">
                  <c:v>41589.472916666666</c:v>
                </c:pt>
                <c:pt idx="682">
                  <c:v>41589.473611111112</c:v>
                </c:pt>
                <c:pt idx="683">
                  <c:v>41589.474305555559</c:v>
                </c:pt>
                <c:pt idx="684">
                  <c:v>41589.474999999999</c:v>
                </c:pt>
                <c:pt idx="685">
                  <c:v>41589.475694444445</c:v>
                </c:pt>
                <c:pt idx="686">
                  <c:v>41589.476388888892</c:v>
                </c:pt>
                <c:pt idx="687">
                  <c:v>41589.477083333331</c:v>
                </c:pt>
                <c:pt idx="688">
                  <c:v>41589.477777777778</c:v>
                </c:pt>
                <c:pt idx="689">
                  <c:v>41589.478472222225</c:v>
                </c:pt>
                <c:pt idx="690">
                  <c:v>41589.479166666664</c:v>
                </c:pt>
                <c:pt idx="691">
                  <c:v>41589.479861111111</c:v>
                </c:pt>
                <c:pt idx="692">
                  <c:v>41589.480555555558</c:v>
                </c:pt>
                <c:pt idx="693">
                  <c:v>41589.481249999997</c:v>
                </c:pt>
                <c:pt idx="694">
                  <c:v>41589.481944444444</c:v>
                </c:pt>
                <c:pt idx="695">
                  <c:v>41589.482638888891</c:v>
                </c:pt>
                <c:pt idx="696">
                  <c:v>41589.48333333333</c:v>
                </c:pt>
                <c:pt idx="697">
                  <c:v>41589.484027777777</c:v>
                </c:pt>
                <c:pt idx="698">
                  <c:v>41589.484722222223</c:v>
                </c:pt>
                <c:pt idx="699">
                  <c:v>41589.48541666667</c:v>
                </c:pt>
                <c:pt idx="700">
                  <c:v>41589.486111111109</c:v>
                </c:pt>
                <c:pt idx="701">
                  <c:v>41589.486805555556</c:v>
                </c:pt>
                <c:pt idx="702">
                  <c:v>41589.487500000003</c:v>
                </c:pt>
                <c:pt idx="703">
                  <c:v>41589.488194444442</c:v>
                </c:pt>
                <c:pt idx="704">
                  <c:v>41589.488888888889</c:v>
                </c:pt>
                <c:pt idx="705">
                  <c:v>41589.489583333336</c:v>
                </c:pt>
                <c:pt idx="706">
                  <c:v>41589.490277777775</c:v>
                </c:pt>
                <c:pt idx="707">
                  <c:v>41589.490972222222</c:v>
                </c:pt>
                <c:pt idx="708">
                  <c:v>41589.491666666669</c:v>
                </c:pt>
                <c:pt idx="709">
                  <c:v>41589.492361111108</c:v>
                </c:pt>
                <c:pt idx="710">
                  <c:v>41589.493055555555</c:v>
                </c:pt>
                <c:pt idx="711">
                  <c:v>41589.493750000001</c:v>
                </c:pt>
                <c:pt idx="712">
                  <c:v>41589.494444444441</c:v>
                </c:pt>
                <c:pt idx="713">
                  <c:v>41589.495138888888</c:v>
                </c:pt>
                <c:pt idx="714">
                  <c:v>41589.495833333334</c:v>
                </c:pt>
                <c:pt idx="715">
                  <c:v>41589.496527777781</c:v>
                </c:pt>
                <c:pt idx="716">
                  <c:v>41589.49722222222</c:v>
                </c:pt>
                <c:pt idx="717">
                  <c:v>41589.497916666667</c:v>
                </c:pt>
                <c:pt idx="718">
                  <c:v>41589.498611111114</c:v>
                </c:pt>
                <c:pt idx="719">
                  <c:v>41589.499305555553</c:v>
                </c:pt>
                <c:pt idx="720">
                  <c:v>41589.5</c:v>
                </c:pt>
                <c:pt idx="721">
                  <c:v>41589.500694444447</c:v>
                </c:pt>
                <c:pt idx="722">
                  <c:v>41589.501388888886</c:v>
                </c:pt>
                <c:pt idx="723">
                  <c:v>41589.502083333333</c:v>
                </c:pt>
                <c:pt idx="724">
                  <c:v>41589.50277777778</c:v>
                </c:pt>
                <c:pt idx="725">
                  <c:v>41589.503472222219</c:v>
                </c:pt>
                <c:pt idx="726">
                  <c:v>41589.504166666666</c:v>
                </c:pt>
                <c:pt idx="727">
                  <c:v>41589.504861111112</c:v>
                </c:pt>
                <c:pt idx="728">
                  <c:v>41589.505555555559</c:v>
                </c:pt>
                <c:pt idx="729">
                  <c:v>41589.506249999999</c:v>
                </c:pt>
                <c:pt idx="730">
                  <c:v>41589.506944444445</c:v>
                </c:pt>
                <c:pt idx="731">
                  <c:v>41589.507638888892</c:v>
                </c:pt>
                <c:pt idx="732">
                  <c:v>41589.508333333331</c:v>
                </c:pt>
                <c:pt idx="733">
                  <c:v>41589.509027777778</c:v>
                </c:pt>
                <c:pt idx="734">
                  <c:v>41589.509722222225</c:v>
                </c:pt>
                <c:pt idx="735">
                  <c:v>41589.510416666664</c:v>
                </c:pt>
                <c:pt idx="736">
                  <c:v>41589.511111111111</c:v>
                </c:pt>
                <c:pt idx="737">
                  <c:v>41589.511805555558</c:v>
                </c:pt>
                <c:pt idx="738">
                  <c:v>41589.512499999997</c:v>
                </c:pt>
                <c:pt idx="739">
                  <c:v>41589.513194444444</c:v>
                </c:pt>
                <c:pt idx="740">
                  <c:v>41589.513888888891</c:v>
                </c:pt>
                <c:pt idx="741">
                  <c:v>41589.51458333333</c:v>
                </c:pt>
                <c:pt idx="742">
                  <c:v>41589.515277777777</c:v>
                </c:pt>
                <c:pt idx="743">
                  <c:v>41589.515972222223</c:v>
                </c:pt>
                <c:pt idx="744">
                  <c:v>41589.51666666667</c:v>
                </c:pt>
                <c:pt idx="745">
                  <c:v>41589.517361111109</c:v>
                </c:pt>
                <c:pt idx="746">
                  <c:v>41589.518055555556</c:v>
                </c:pt>
                <c:pt idx="747">
                  <c:v>41589.518750000003</c:v>
                </c:pt>
                <c:pt idx="748">
                  <c:v>41589.519444444442</c:v>
                </c:pt>
                <c:pt idx="749">
                  <c:v>41589.520138888889</c:v>
                </c:pt>
                <c:pt idx="750">
                  <c:v>41589.520833333336</c:v>
                </c:pt>
                <c:pt idx="751">
                  <c:v>41589.521527777775</c:v>
                </c:pt>
                <c:pt idx="752">
                  <c:v>41589.522222222222</c:v>
                </c:pt>
                <c:pt idx="753">
                  <c:v>41589.522916666669</c:v>
                </c:pt>
                <c:pt idx="754">
                  <c:v>41589.523611111108</c:v>
                </c:pt>
                <c:pt idx="755">
                  <c:v>41589.524305555555</c:v>
                </c:pt>
                <c:pt idx="756">
                  <c:v>41589.525000000001</c:v>
                </c:pt>
                <c:pt idx="757">
                  <c:v>41589.525694444441</c:v>
                </c:pt>
                <c:pt idx="758">
                  <c:v>41589.526388888888</c:v>
                </c:pt>
                <c:pt idx="759">
                  <c:v>41589.527083333334</c:v>
                </c:pt>
                <c:pt idx="760">
                  <c:v>41589.527777777781</c:v>
                </c:pt>
                <c:pt idx="761">
                  <c:v>41589.52847222222</c:v>
                </c:pt>
                <c:pt idx="762">
                  <c:v>41589.529166666667</c:v>
                </c:pt>
                <c:pt idx="763">
                  <c:v>41589.529861111114</c:v>
                </c:pt>
                <c:pt idx="764">
                  <c:v>41589.530555555553</c:v>
                </c:pt>
                <c:pt idx="765">
                  <c:v>41589.53125</c:v>
                </c:pt>
                <c:pt idx="766">
                  <c:v>41589.531944444447</c:v>
                </c:pt>
                <c:pt idx="767">
                  <c:v>41589.532638888886</c:v>
                </c:pt>
                <c:pt idx="768">
                  <c:v>41589.533333333333</c:v>
                </c:pt>
                <c:pt idx="769">
                  <c:v>41589.53402777778</c:v>
                </c:pt>
                <c:pt idx="770">
                  <c:v>41589.534722222219</c:v>
                </c:pt>
                <c:pt idx="771">
                  <c:v>41589.535416666666</c:v>
                </c:pt>
                <c:pt idx="772">
                  <c:v>41589.536111111112</c:v>
                </c:pt>
                <c:pt idx="773">
                  <c:v>41589.536805555559</c:v>
                </c:pt>
                <c:pt idx="774">
                  <c:v>41589.537499999999</c:v>
                </c:pt>
                <c:pt idx="775">
                  <c:v>41589.538194444445</c:v>
                </c:pt>
                <c:pt idx="776">
                  <c:v>41589.538888888892</c:v>
                </c:pt>
                <c:pt idx="777">
                  <c:v>41589.539583333331</c:v>
                </c:pt>
                <c:pt idx="778">
                  <c:v>41589.540277777778</c:v>
                </c:pt>
                <c:pt idx="779">
                  <c:v>41589.540972222225</c:v>
                </c:pt>
                <c:pt idx="780">
                  <c:v>41589.541666666664</c:v>
                </c:pt>
                <c:pt idx="781">
                  <c:v>41589.542361111111</c:v>
                </c:pt>
                <c:pt idx="782">
                  <c:v>41589.543055555558</c:v>
                </c:pt>
                <c:pt idx="783">
                  <c:v>41589.543749999997</c:v>
                </c:pt>
                <c:pt idx="784">
                  <c:v>41589.544444444444</c:v>
                </c:pt>
                <c:pt idx="785">
                  <c:v>41589.545138888891</c:v>
                </c:pt>
                <c:pt idx="786">
                  <c:v>41589.54583333333</c:v>
                </c:pt>
                <c:pt idx="787">
                  <c:v>41589.546527777777</c:v>
                </c:pt>
                <c:pt idx="788">
                  <c:v>41589.547222222223</c:v>
                </c:pt>
                <c:pt idx="789">
                  <c:v>41589.54791666667</c:v>
                </c:pt>
                <c:pt idx="790">
                  <c:v>41589.548611111109</c:v>
                </c:pt>
                <c:pt idx="791">
                  <c:v>41589.549305555556</c:v>
                </c:pt>
                <c:pt idx="792">
                  <c:v>41589.550000000003</c:v>
                </c:pt>
                <c:pt idx="793">
                  <c:v>41589.550694444442</c:v>
                </c:pt>
                <c:pt idx="794">
                  <c:v>41589.551388888889</c:v>
                </c:pt>
                <c:pt idx="795">
                  <c:v>41589.552083333336</c:v>
                </c:pt>
                <c:pt idx="796">
                  <c:v>41589.552777777775</c:v>
                </c:pt>
                <c:pt idx="797">
                  <c:v>41589.553472222222</c:v>
                </c:pt>
                <c:pt idx="798">
                  <c:v>41589.554166666669</c:v>
                </c:pt>
                <c:pt idx="799">
                  <c:v>41589.554861111108</c:v>
                </c:pt>
                <c:pt idx="800">
                  <c:v>41589.555555555555</c:v>
                </c:pt>
                <c:pt idx="801">
                  <c:v>41589.556250000001</c:v>
                </c:pt>
                <c:pt idx="802">
                  <c:v>41589.556944444441</c:v>
                </c:pt>
                <c:pt idx="803">
                  <c:v>41589.557638888888</c:v>
                </c:pt>
                <c:pt idx="804">
                  <c:v>41589.558333333334</c:v>
                </c:pt>
                <c:pt idx="805">
                  <c:v>41589.559027777781</c:v>
                </c:pt>
                <c:pt idx="806">
                  <c:v>41589.55972222222</c:v>
                </c:pt>
                <c:pt idx="807">
                  <c:v>41589.560416666667</c:v>
                </c:pt>
                <c:pt idx="808">
                  <c:v>41589.561111111114</c:v>
                </c:pt>
                <c:pt idx="809">
                  <c:v>41589.561805555553</c:v>
                </c:pt>
                <c:pt idx="810">
                  <c:v>41589.5625</c:v>
                </c:pt>
                <c:pt idx="811">
                  <c:v>41589.563194444447</c:v>
                </c:pt>
                <c:pt idx="812">
                  <c:v>41589.563888888886</c:v>
                </c:pt>
                <c:pt idx="813">
                  <c:v>41589.564583333333</c:v>
                </c:pt>
                <c:pt idx="814">
                  <c:v>41589.56527777778</c:v>
                </c:pt>
                <c:pt idx="815">
                  <c:v>41589.565972222219</c:v>
                </c:pt>
                <c:pt idx="816">
                  <c:v>41589.566666666666</c:v>
                </c:pt>
                <c:pt idx="817">
                  <c:v>41589.567361111112</c:v>
                </c:pt>
                <c:pt idx="818">
                  <c:v>41589.568055555559</c:v>
                </c:pt>
                <c:pt idx="819">
                  <c:v>41589.568749999999</c:v>
                </c:pt>
                <c:pt idx="820">
                  <c:v>41589.569444444445</c:v>
                </c:pt>
                <c:pt idx="821">
                  <c:v>41589.570138888892</c:v>
                </c:pt>
                <c:pt idx="822">
                  <c:v>41589.570833333331</c:v>
                </c:pt>
                <c:pt idx="823">
                  <c:v>41589.571527777778</c:v>
                </c:pt>
                <c:pt idx="824">
                  <c:v>41589.572222222225</c:v>
                </c:pt>
                <c:pt idx="825">
                  <c:v>41589.572916666664</c:v>
                </c:pt>
                <c:pt idx="826">
                  <c:v>41589.573611111111</c:v>
                </c:pt>
                <c:pt idx="827">
                  <c:v>41589.574305555558</c:v>
                </c:pt>
                <c:pt idx="828">
                  <c:v>41589.574999999997</c:v>
                </c:pt>
                <c:pt idx="829">
                  <c:v>41589.575694444444</c:v>
                </c:pt>
                <c:pt idx="830">
                  <c:v>41589.576388888891</c:v>
                </c:pt>
                <c:pt idx="831">
                  <c:v>41589.57708333333</c:v>
                </c:pt>
                <c:pt idx="832">
                  <c:v>41589.577777777777</c:v>
                </c:pt>
                <c:pt idx="833">
                  <c:v>41589.578472222223</c:v>
                </c:pt>
                <c:pt idx="834">
                  <c:v>41589.57916666667</c:v>
                </c:pt>
                <c:pt idx="835">
                  <c:v>41589.579861111109</c:v>
                </c:pt>
                <c:pt idx="836">
                  <c:v>41589.580555555556</c:v>
                </c:pt>
                <c:pt idx="837">
                  <c:v>41589.581250000003</c:v>
                </c:pt>
                <c:pt idx="838">
                  <c:v>41589.581944444442</c:v>
                </c:pt>
                <c:pt idx="839">
                  <c:v>41589.582638888889</c:v>
                </c:pt>
                <c:pt idx="840">
                  <c:v>41589.583333333336</c:v>
                </c:pt>
                <c:pt idx="841">
                  <c:v>41589.584027777775</c:v>
                </c:pt>
                <c:pt idx="842">
                  <c:v>41589.584722222222</c:v>
                </c:pt>
                <c:pt idx="843">
                  <c:v>41589.585416666669</c:v>
                </c:pt>
                <c:pt idx="844">
                  <c:v>41589.586111111108</c:v>
                </c:pt>
                <c:pt idx="845">
                  <c:v>41589.586805555555</c:v>
                </c:pt>
                <c:pt idx="846">
                  <c:v>41589.587500000001</c:v>
                </c:pt>
                <c:pt idx="847">
                  <c:v>41589.588194444441</c:v>
                </c:pt>
                <c:pt idx="848">
                  <c:v>41589.588888888888</c:v>
                </c:pt>
                <c:pt idx="849">
                  <c:v>41589.589583333334</c:v>
                </c:pt>
                <c:pt idx="850">
                  <c:v>41589.590277777781</c:v>
                </c:pt>
                <c:pt idx="851">
                  <c:v>41589.59097222222</c:v>
                </c:pt>
                <c:pt idx="852">
                  <c:v>41589.591666666667</c:v>
                </c:pt>
                <c:pt idx="853">
                  <c:v>41589.592361111114</c:v>
                </c:pt>
                <c:pt idx="854">
                  <c:v>41589.593055555553</c:v>
                </c:pt>
                <c:pt idx="855">
                  <c:v>41589.59375</c:v>
                </c:pt>
                <c:pt idx="856">
                  <c:v>41589.594444444447</c:v>
                </c:pt>
                <c:pt idx="857">
                  <c:v>41589.595138888886</c:v>
                </c:pt>
                <c:pt idx="858">
                  <c:v>41589.595833333333</c:v>
                </c:pt>
                <c:pt idx="859">
                  <c:v>41589.59652777778</c:v>
                </c:pt>
                <c:pt idx="860">
                  <c:v>41589.597222222219</c:v>
                </c:pt>
                <c:pt idx="861">
                  <c:v>41589.597916666666</c:v>
                </c:pt>
                <c:pt idx="862">
                  <c:v>41589.598611111112</c:v>
                </c:pt>
                <c:pt idx="863">
                  <c:v>41589.599305555559</c:v>
                </c:pt>
                <c:pt idx="864">
                  <c:v>41589.599999999999</c:v>
                </c:pt>
                <c:pt idx="865">
                  <c:v>41589.600694444445</c:v>
                </c:pt>
                <c:pt idx="866">
                  <c:v>41589.601388888892</c:v>
                </c:pt>
                <c:pt idx="867">
                  <c:v>41589.602083333331</c:v>
                </c:pt>
                <c:pt idx="868">
                  <c:v>41589.602777777778</c:v>
                </c:pt>
                <c:pt idx="869">
                  <c:v>41589.603472222225</c:v>
                </c:pt>
                <c:pt idx="870">
                  <c:v>41589.604166666664</c:v>
                </c:pt>
                <c:pt idx="871">
                  <c:v>41589.604861111111</c:v>
                </c:pt>
                <c:pt idx="872">
                  <c:v>41589.605555555558</c:v>
                </c:pt>
                <c:pt idx="873">
                  <c:v>41589.606249999997</c:v>
                </c:pt>
                <c:pt idx="874">
                  <c:v>41589.606944444444</c:v>
                </c:pt>
                <c:pt idx="875">
                  <c:v>41589.607638888891</c:v>
                </c:pt>
                <c:pt idx="876">
                  <c:v>41589.60833333333</c:v>
                </c:pt>
                <c:pt idx="877">
                  <c:v>41589.609027777777</c:v>
                </c:pt>
                <c:pt idx="878">
                  <c:v>41589.609722222223</c:v>
                </c:pt>
                <c:pt idx="879">
                  <c:v>41589.61041666667</c:v>
                </c:pt>
                <c:pt idx="880">
                  <c:v>41589.611111111109</c:v>
                </c:pt>
                <c:pt idx="881">
                  <c:v>41589.611805555556</c:v>
                </c:pt>
                <c:pt idx="882">
                  <c:v>41589.612500000003</c:v>
                </c:pt>
                <c:pt idx="883">
                  <c:v>41589.613194444442</c:v>
                </c:pt>
                <c:pt idx="884">
                  <c:v>41589.613888888889</c:v>
                </c:pt>
                <c:pt idx="885">
                  <c:v>41589.614583333336</c:v>
                </c:pt>
                <c:pt idx="886">
                  <c:v>41589.615277777775</c:v>
                </c:pt>
                <c:pt idx="887">
                  <c:v>41589.615972222222</c:v>
                </c:pt>
                <c:pt idx="888">
                  <c:v>41589.616666666669</c:v>
                </c:pt>
                <c:pt idx="889">
                  <c:v>41589.617361111108</c:v>
                </c:pt>
                <c:pt idx="890">
                  <c:v>41589.618055555555</c:v>
                </c:pt>
                <c:pt idx="891">
                  <c:v>41589.618750000001</c:v>
                </c:pt>
                <c:pt idx="892">
                  <c:v>41589.619444444441</c:v>
                </c:pt>
                <c:pt idx="893">
                  <c:v>41589.620138888888</c:v>
                </c:pt>
                <c:pt idx="894">
                  <c:v>41589.620833333334</c:v>
                </c:pt>
                <c:pt idx="895">
                  <c:v>41589.621527777781</c:v>
                </c:pt>
                <c:pt idx="896">
                  <c:v>41589.62222222222</c:v>
                </c:pt>
                <c:pt idx="897">
                  <c:v>41589.622916666667</c:v>
                </c:pt>
                <c:pt idx="898">
                  <c:v>41589.623611111114</c:v>
                </c:pt>
                <c:pt idx="899">
                  <c:v>41589.624305555553</c:v>
                </c:pt>
                <c:pt idx="900">
                  <c:v>41589.625</c:v>
                </c:pt>
                <c:pt idx="901">
                  <c:v>41589.625694444447</c:v>
                </c:pt>
                <c:pt idx="902">
                  <c:v>41589.626388888886</c:v>
                </c:pt>
                <c:pt idx="903">
                  <c:v>41589.627083333333</c:v>
                </c:pt>
                <c:pt idx="904">
                  <c:v>41589.62777777778</c:v>
                </c:pt>
                <c:pt idx="905">
                  <c:v>41589.628472222219</c:v>
                </c:pt>
                <c:pt idx="906">
                  <c:v>41589.629166666666</c:v>
                </c:pt>
                <c:pt idx="907">
                  <c:v>41589.629861111112</c:v>
                </c:pt>
                <c:pt idx="908">
                  <c:v>41589.630555555559</c:v>
                </c:pt>
                <c:pt idx="909">
                  <c:v>41589.631249999999</c:v>
                </c:pt>
                <c:pt idx="910">
                  <c:v>41589.631944444445</c:v>
                </c:pt>
                <c:pt idx="911">
                  <c:v>41589.632638888892</c:v>
                </c:pt>
                <c:pt idx="912">
                  <c:v>41589.633333333331</c:v>
                </c:pt>
                <c:pt idx="913">
                  <c:v>41589.634027777778</c:v>
                </c:pt>
                <c:pt idx="914">
                  <c:v>41589.634722222225</c:v>
                </c:pt>
                <c:pt idx="915">
                  <c:v>41589.635416666664</c:v>
                </c:pt>
                <c:pt idx="916">
                  <c:v>41589.636111111111</c:v>
                </c:pt>
                <c:pt idx="917">
                  <c:v>41589.636805555558</c:v>
                </c:pt>
                <c:pt idx="918">
                  <c:v>41589.637499999997</c:v>
                </c:pt>
                <c:pt idx="919">
                  <c:v>41589.638194444444</c:v>
                </c:pt>
                <c:pt idx="920">
                  <c:v>41589.638888888891</c:v>
                </c:pt>
                <c:pt idx="921">
                  <c:v>41589.63958333333</c:v>
                </c:pt>
                <c:pt idx="922">
                  <c:v>41589.640277777777</c:v>
                </c:pt>
                <c:pt idx="923">
                  <c:v>41589.640972222223</c:v>
                </c:pt>
                <c:pt idx="924">
                  <c:v>41589.64166666667</c:v>
                </c:pt>
                <c:pt idx="925">
                  <c:v>41589.642361111109</c:v>
                </c:pt>
                <c:pt idx="926">
                  <c:v>41589.643055555556</c:v>
                </c:pt>
                <c:pt idx="927">
                  <c:v>41589.643750000003</c:v>
                </c:pt>
                <c:pt idx="928">
                  <c:v>41589.644444444442</c:v>
                </c:pt>
                <c:pt idx="929">
                  <c:v>41589.645138888889</c:v>
                </c:pt>
                <c:pt idx="930">
                  <c:v>41589.645833333336</c:v>
                </c:pt>
                <c:pt idx="931">
                  <c:v>41589.646527777775</c:v>
                </c:pt>
                <c:pt idx="932">
                  <c:v>41589.647222222222</c:v>
                </c:pt>
                <c:pt idx="933">
                  <c:v>41589.647916666669</c:v>
                </c:pt>
                <c:pt idx="934">
                  <c:v>41589.648611111108</c:v>
                </c:pt>
                <c:pt idx="935">
                  <c:v>41589.649305555555</c:v>
                </c:pt>
                <c:pt idx="936">
                  <c:v>41589.65</c:v>
                </c:pt>
                <c:pt idx="937">
                  <c:v>41589.650694444441</c:v>
                </c:pt>
                <c:pt idx="938">
                  <c:v>41589.651388888888</c:v>
                </c:pt>
                <c:pt idx="939">
                  <c:v>41589.652083333334</c:v>
                </c:pt>
                <c:pt idx="940">
                  <c:v>41589.652777777781</c:v>
                </c:pt>
                <c:pt idx="941">
                  <c:v>41589.65347222222</c:v>
                </c:pt>
                <c:pt idx="942">
                  <c:v>41589.654166666667</c:v>
                </c:pt>
                <c:pt idx="943">
                  <c:v>41589.654861111114</c:v>
                </c:pt>
                <c:pt idx="944">
                  <c:v>41589.655555555553</c:v>
                </c:pt>
                <c:pt idx="945">
                  <c:v>41589.65625</c:v>
                </c:pt>
                <c:pt idx="946">
                  <c:v>41589.656944444447</c:v>
                </c:pt>
                <c:pt idx="947">
                  <c:v>41589.657638888886</c:v>
                </c:pt>
                <c:pt idx="948">
                  <c:v>41589.658333333333</c:v>
                </c:pt>
                <c:pt idx="949">
                  <c:v>41589.65902777778</c:v>
                </c:pt>
                <c:pt idx="950">
                  <c:v>41589.659722222219</c:v>
                </c:pt>
                <c:pt idx="951">
                  <c:v>41589.660416666666</c:v>
                </c:pt>
                <c:pt idx="952">
                  <c:v>41589.661111111112</c:v>
                </c:pt>
                <c:pt idx="953">
                  <c:v>41589.661805555559</c:v>
                </c:pt>
                <c:pt idx="954">
                  <c:v>41589.662499999999</c:v>
                </c:pt>
                <c:pt idx="955">
                  <c:v>41589.663194444445</c:v>
                </c:pt>
                <c:pt idx="956">
                  <c:v>41589.663888888892</c:v>
                </c:pt>
                <c:pt idx="957">
                  <c:v>41589.664583333331</c:v>
                </c:pt>
                <c:pt idx="958">
                  <c:v>41589.665277777778</c:v>
                </c:pt>
                <c:pt idx="959">
                  <c:v>41589.665972222225</c:v>
                </c:pt>
                <c:pt idx="960">
                  <c:v>41589.666666666664</c:v>
                </c:pt>
                <c:pt idx="961">
                  <c:v>41589.667361111111</c:v>
                </c:pt>
                <c:pt idx="962">
                  <c:v>41589.668055555558</c:v>
                </c:pt>
                <c:pt idx="963">
                  <c:v>41589.668749999997</c:v>
                </c:pt>
                <c:pt idx="964">
                  <c:v>41589.669444444444</c:v>
                </c:pt>
                <c:pt idx="965">
                  <c:v>41589.670138888891</c:v>
                </c:pt>
                <c:pt idx="966">
                  <c:v>41589.67083333333</c:v>
                </c:pt>
                <c:pt idx="967">
                  <c:v>41589.671527777777</c:v>
                </c:pt>
                <c:pt idx="968">
                  <c:v>41589.672222222223</c:v>
                </c:pt>
                <c:pt idx="969">
                  <c:v>41589.67291666667</c:v>
                </c:pt>
                <c:pt idx="970">
                  <c:v>41589.673611111109</c:v>
                </c:pt>
                <c:pt idx="971">
                  <c:v>41589.674305555556</c:v>
                </c:pt>
                <c:pt idx="972">
                  <c:v>41589.675000000003</c:v>
                </c:pt>
                <c:pt idx="973">
                  <c:v>41589.675694444442</c:v>
                </c:pt>
                <c:pt idx="974">
                  <c:v>41589.676388888889</c:v>
                </c:pt>
                <c:pt idx="975">
                  <c:v>41589.677083333336</c:v>
                </c:pt>
                <c:pt idx="976">
                  <c:v>41589.677777777775</c:v>
                </c:pt>
                <c:pt idx="977">
                  <c:v>41589.678472222222</c:v>
                </c:pt>
                <c:pt idx="978">
                  <c:v>41589.679166666669</c:v>
                </c:pt>
                <c:pt idx="979">
                  <c:v>41589.679861111108</c:v>
                </c:pt>
                <c:pt idx="980">
                  <c:v>41589.680555555555</c:v>
                </c:pt>
                <c:pt idx="981">
                  <c:v>41589.681250000001</c:v>
                </c:pt>
                <c:pt idx="982">
                  <c:v>41589.681944444441</c:v>
                </c:pt>
                <c:pt idx="983">
                  <c:v>41589.682638888888</c:v>
                </c:pt>
                <c:pt idx="984">
                  <c:v>41589.683333333334</c:v>
                </c:pt>
                <c:pt idx="985">
                  <c:v>41589.684027777781</c:v>
                </c:pt>
                <c:pt idx="986">
                  <c:v>41589.68472222222</c:v>
                </c:pt>
                <c:pt idx="987">
                  <c:v>41589.685416666667</c:v>
                </c:pt>
                <c:pt idx="988">
                  <c:v>41589.686111111114</c:v>
                </c:pt>
                <c:pt idx="989">
                  <c:v>41589.686805555553</c:v>
                </c:pt>
                <c:pt idx="990">
                  <c:v>41589.6875</c:v>
                </c:pt>
                <c:pt idx="991">
                  <c:v>41589.688194444447</c:v>
                </c:pt>
                <c:pt idx="992">
                  <c:v>41589.688888888886</c:v>
                </c:pt>
                <c:pt idx="993">
                  <c:v>41589.689583333333</c:v>
                </c:pt>
                <c:pt idx="994">
                  <c:v>41589.69027777778</c:v>
                </c:pt>
                <c:pt idx="995">
                  <c:v>41589.690972222219</c:v>
                </c:pt>
                <c:pt idx="996">
                  <c:v>41589.691666666666</c:v>
                </c:pt>
                <c:pt idx="997">
                  <c:v>41589.692361111112</c:v>
                </c:pt>
                <c:pt idx="998">
                  <c:v>41589.693055555559</c:v>
                </c:pt>
                <c:pt idx="999">
                  <c:v>41589.693749999999</c:v>
                </c:pt>
                <c:pt idx="1000">
                  <c:v>41589.694444444445</c:v>
                </c:pt>
                <c:pt idx="1001">
                  <c:v>41589.695138888892</c:v>
                </c:pt>
                <c:pt idx="1002">
                  <c:v>41589.695833333331</c:v>
                </c:pt>
                <c:pt idx="1003">
                  <c:v>41589.696527777778</c:v>
                </c:pt>
                <c:pt idx="1004">
                  <c:v>41589.697222222225</c:v>
                </c:pt>
                <c:pt idx="1005">
                  <c:v>41589.697916666664</c:v>
                </c:pt>
                <c:pt idx="1006">
                  <c:v>41589.698611111111</c:v>
                </c:pt>
                <c:pt idx="1007">
                  <c:v>41589.699305555558</c:v>
                </c:pt>
                <c:pt idx="1008">
                  <c:v>41589.699999999997</c:v>
                </c:pt>
                <c:pt idx="1009">
                  <c:v>41589.700694444444</c:v>
                </c:pt>
                <c:pt idx="1010">
                  <c:v>41589.701388888891</c:v>
                </c:pt>
                <c:pt idx="1011">
                  <c:v>41589.70208333333</c:v>
                </c:pt>
                <c:pt idx="1012">
                  <c:v>41589.702777777777</c:v>
                </c:pt>
                <c:pt idx="1013">
                  <c:v>41589.703472222223</c:v>
                </c:pt>
                <c:pt idx="1014">
                  <c:v>41589.70416666667</c:v>
                </c:pt>
                <c:pt idx="1015">
                  <c:v>41589.704861111109</c:v>
                </c:pt>
                <c:pt idx="1016">
                  <c:v>41589.705555555556</c:v>
                </c:pt>
                <c:pt idx="1017">
                  <c:v>41589.706250000003</c:v>
                </c:pt>
                <c:pt idx="1018">
                  <c:v>41589.706944444442</c:v>
                </c:pt>
                <c:pt idx="1019">
                  <c:v>41589.707638888889</c:v>
                </c:pt>
                <c:pt idx="1020">
                  <c:v>41589.708333333336</c:v>
                </c:pt>
                <c:pt idx="1021">
                  <c:v>41589.709027777775</c:v>
                </c:pt>
                <c:pt idx="1022">
                  <c:v>41589.709722222222</c:v>
                </c:pt>
                <c:pt idx="1023">
                  <c:v>41589.710416666669</c:v>
                </c:pt>
                <c:pt idx="1024">
                  <c:v>41589.711111111108</c:v>
                </c:pt>
                <c:pt idx="1025">
                  <c:v>41589.711805555555</c:v>
                </c:pt>
                <c:pt idx="1026">
                  <c:v>41589.712500000001</c:v>
                </c:pt>
                <c:pt idx="1027">
                  <c:v>41589.713194444441</c:v>
                </c:pt>
                <c:pt idx="1028">
                  <c:v>41589.713888888888</c:v>
                </c:pt>
                <c:pt idx="1029">
                  <c:v>41589.714583333334</c:v>
                </c:pt>
                <c:pt idx="1030">
                  <c:v>41589.715277777781</c:v>
                </c:pt>
                <c:pt idx="1031">
                  <c:v>41589.71597222222</c:v>
                </c:pt>
                <c:pt idx="1032">
                  <c:v>41589.716666666667</c:v>
                </c:pt>
                <c:pt idx="1033">
                  <c:v>41589.717361111114</c:v>
                </c:pt>
                <c:pt idx="1034">
                  <c:v>41589.718055555553</c:v>
                </c:pt>
                <c:pt idx="1035">
                  <c:v>41589.71875</c:v>
                </c:pt>
                <c:pt idx="1036">
                  <c:v>41589.719444444447</c:v>
                </c:pt>
                <c:pt idx="1037">
                  <c:v>41589.720138888886</c:v>
                </c:pt>
                <c:pt idx="1038">
                  <c:v>41589.720833333333</c:v>
                </c:pt>
                <c:pt idx="1039">
                  <c:v>41589.72152777778</c:v>
                </c:pt>
                <c:pt idx="1040">
                  <c:v>41589.722222222219</c:v>
                </c:pt>
                <c:pt idx="1041">
                  <c:v>41589.722916666666</c:v>
                </c:pt>
                <c:pt idx="1042">
                  <c:v>41589.723611111112</c:v>
                </c:pt>
                <c:pt idx="1043">
                  <c:v>41589.724305555559</c:v>
                </c:pt>
                <c:pt idx="1044">
                  <c:v>41589.724999999999</c:v>
                </c:pt>
                <c:pt idx="1045">
                  <c:v>41589.725694444445</c:v>
                </c:pt>
                <c:pt idx="1046">
                  <c:v>41589.726388888892</c:v>
                </c:pt>
                <c:pt idx="1047">
                  <c:v>41589.727083333331</c:v>
                </c:pt>
                <c:pt idx="1048">
                  <c:v>41589.727777777778</c:v>
                </c:pt>
                <c:pt idx="1049">
                  <c:v>41589.728472222225</c:v>
                </c:pt>
                <c:pt idx="1050">
                  <c:v>41589.729166666664</c:v>
                </c:pt>
                <c:pt idx="1051">
                  <c:v>41589.729861111111</c:v>
                </c:pt>
                <c:pt idx="1052">
                  <c:v>41589.730555555558</c:v>
                </c:pt>
                <c:pt idx="1053">
                  <c:v>41589.731249999997</c:v>
                </c:pt>
                <c:pt idx="1054">
                  <c:v>41589.731944444444</c:v>
                </c:pt>
                <c:pt idx="1055">
                  <c:v>41589.732638888891</c:v>
                </c:pt>
                <c:pt idx="1056">
                  <c:v>41589.73333333333</c:v>
                </c:pt>
                <c:pt idx="1057">
                  <c:v>41589.734027777777</c:v>
                </c:pt>
                <c:pt idx="1058">
                  <c:v>41589.734722222223</c:v>
                </c:pt>
                <c:pt idx="1059">
                  <c:v>41589.73541666667</c:v>
                </c:pt>
                <c:pt idx="1060">
                  <c:v>41589.736111111109</c:v>
                </c:pt>
                <c:pt idx="1061">
                  <c:v>41589.736805555556</c:v>
                </c:pt>
                <c:pt idx="1062">
                  <c:v>41589.737500000003</c:v>
                </c:pt>
                <c:pt idx="1063">
                  <c:v>41589.738194444442</c:v>
                </c:pt>
                <c:pt idx="1064">
                  <c:v>41589.738888888889</c:v>
                </c:pt>
                <c:pt idx="1065">
                  <c:v>41589.739583333336</c:v>
                </c:pt>
                <c:pt idx="1066">
                  <c:v>41589.740277777775</c:v>
                </c:pt>
                <c:pt idx="1067">
                  <c:v>41589.740972222222</c:v>
                </c:pt>
                <c:pt idx="1068">
                  <c:v>41589.741666666669</c:v>
                </c:pt>
                <c:pt idx="1069">
                  <c:v>41589.742361111108</c:v>
                </c:pt>
                <c:pt idx="1070">
                  <c:v>41589.743055555555</c:v>
                </c:pt>
                <c:pt idx="1071">
                  <c:v>41589.743750000001</c:v>
                </c:pt>
                <c:pt idx="1072">
                  <c:v>41589.744444444441</c:v>
                </c:pt>
                <c:pt idx="1073">
                  <c:v>41589.745138888888</c:v>
                </c:pt>
                <c:pt idx="1074">
                  <c:v>41589.745833333334</c:v>
                </c:pt>
                <c:pt idx="1075">
                  <c:v>41589.746527777781</c:v>
                </c:pt>
                <c:pt idx="1076">
                  <c:v>41589.74722222222</c:v>
                </c:pt>
                <c:pt idx="1077">
                  <c:v>41589.747916666667</c:v>
                </c:pt>
                <c:pt idx="1078">
                  <c:v>41589.748611111114</c:v>
                </c:pt>
                <c:pt idx="1079">
                  <c:v>41589.749305555553</c:v>
                </c:pt>
                <c:pt idx="1080">
                  <c:v>41589.75</c:v>
                </c:pt>
                <c:pt idx="1081">
                  <c:v>41589.750694444447</c:v>
                </c:pt>
                <c:pt idx="1082">
                  <c:v>41589.751388888886</c:v>
                </c:pt>
                <c:pt idx="1083">
                  <c:v>41589.752083333333</c:v>
                </c:pt>
                <c:pt idx="1084">
                  <c:v>41589.75277777778</c:v>
                </c:pt>
                <c:pt idx="1085">
                  <c:v>41589.753472222219</c:v>
                </c:pt>
                <c:pt idx="1086">
                  <c:v>41589.754166666666</c:v>
                </c:pt>
                <c:pt idx="1087">
                  <c:v>41589.754861111112</c:v>
                </c:pt>
                <c:pt idx="1088">
                  <c:v>41589.755555555559</c:v>
                </c:pt>
                <c:pt idx="1089">
                  <c:v>41589.756249999999</c:v>
                </c:pt>
                <c:pt idx="1090">
                  <c:v>41589.756944444445</c:v>
                </c:pt>
                <c:pt idx="1091">
                  <c:v>41589.757638888892</c:v>
                </c:pt>
                <c:pt idx="1092">
                  <c:v>41589.758333333331</c:v>
                </c:pt>
                <c:pt idx="1093">
                  <c:v>41589.759027777778</c:v>
                </c:pt>
                <c:pt idx="1094">
                  <c:v>41589.759722222225</c:v>
                </c:pt>
                <c:pt idx="1095">
                  <c:v>41589.760416666664</c:v>
                </c:pt>
                <c:pt idx="1096">
                  <c:v>41589.761111111111</c:v>
                </c:pt>
                <c:pt idx="1097">
                  <c:v>41589.761805555558</c:v>
                </c:pt>
                <c:pt idx="1098">
                  <c:v>41589.762499999997</c:v>
                </c:pt>
                <c:pt idx="1099">
                  <c:v>41589.763194444444</c:v>
                </c:pt>
                <c:pt idx="1100">
                  <c:v>41589.763888888891</c:v>
                </c:pt>
                <c:pt idx="1101">
                  <c:v>41589.76458333333</c:v>
                </c:pt>
                <c:pt idx="1102">
                  <c:v>41589.765277777777</c:v>
                </c:pt>
                <c:pt idx="1103">
                  <c:v>41589.765972222223</c:v>
                </c:pt>
                <c:pt idx="1104">
                  <c:v>41589.76666666667</c:v>
                </c:pt>
                <c:pt idx="1105">
                  <c:v>41589.767361111109</c:v>
                </c:pt>
                <c:pt idx="1106">
                  <c:v>41589.768055555556</c:v>
                </c:pt>
                <c:pt idx="1107">
                  <c:v>41589.768750000003</c:v>
                </c:pt>
                <c:pt idx="1108">
                  <c:v>41589.769444444442</c:v>
                </c:pt>
                <c:pt idx="1109">
                  <c:v>41589.770138888889</c:v>
                </c:pt>
                <c:pt idx="1110">
                  <c:v>41589.770833333336</c:v>
                </c:pt>
                <c:pt idx="1111">
                  <c:v>41589.771527777775</c:v>
                </c:pt>
                <c:pt idx="1112">
                  <c:v>41589.772222222222</c:v>
                </c:pt>
                <c:pt idx="1113">
                  <c:v>41589.772916666669</c:v>
                </c:pt>
                <c:pt idx="1114">
                  <c:v>41589.773611111108</c:v>
                </c:pt>
                <c:pt idx="1115">
                  <c:v>41589.774305555555</c:v>
                </c:pt>
                <c:pt idx="1116">
                  <c:v>41589.775000000001</c:v>
                </c:pt>
                <c:pt idx="1117">
                  <c:v>41589.775694444441</c:v>
                </c:pt>
                <c:pt idx="1118">
                  <c:v>41589.776388888888</c:v>
                </c:pt>
                <c:pt idx="1119">
                  <c:v>41589.777083333334</c:v>
                </c:pt>
                <c:pt idx="1120">
                  <c:v>41589.777777777781</c:v>
                </c:pt>
                <c:pt idx="1121">
                  <c:v>41589.77847222222</c:v>
                </c:pt>
                <c:pt idx="1122">
                  <c:v>41589.779166666667</c:v>
                </c:pt>
                <c:pt idx="1123">
                  <c:v>41589.779861111114</c:v>
                </c:pt>
                <c:pt idx="1124">
                  <c:v>41589.780555555553</c:v>
                </c:pt>
                <c:pt idx="1125">
                  <c:v>41589.78125</c:v>
                </c:pt>
                <c:pt idx="1126">
                  <c:v>41589.781944444447</c:v>
                </c:pt>
                <c:pt idx="1127">
                  <c:v>41589.782638888886</c:v>
                </c:pt>
                <c:pt idx="1128">
                  <c:v>41589.783333333333</c:v>
                </c:pt>
                <c:pt idx="1129">
                  <c:v>41589.78402777778</c:v>
                </c:pt>
                <c:pt idx="1130">
                  <c:v>41589.784722222219</c:v>
                </c:pt>
                <c:pt idx="1131">
                  <c:v>41589.785416666666</c:v>
                </c:pt>
                <c:pt idx="1132">
                  <c:v>41589.786111111112</c:v>
                </c:pt>
                <c:pt idx="1133">
                  <c:v>41589.786805555559</c:v>
                </c:pt>
                <c:pt idx="1134">
                  <c:v>41589.787499999999</c:v>
                </c:pt>
                <c:pt idx="1135">
                  <c:v>41589.788194444445</c:v>
                </c:pt>
                <c:pt idx="1136">
                  <c:v>41589.788888888892</c:v>
                </c:pt>
                <c:pt idx="1137">
                  <c:v>41589.789583333331</c:v>
                </c:pt>
                <c:pt idx="1138">
                  <c:v>41589.790277777778</c:v>
                </c:pt>
                <c:pt idx="1139">
                  <c:v>41589.790972222225</c:v>
                </c:pt>
                <c:pt idx="1140">
                  <c:v>41589.791666666664</c:v>
                </c:pt>
                <c:pt idx="1141">
                  <c:v>41589.792361111111</c:v>
                </c:pt>
                <c:pt idx="1142">
                  <c:v>41589.793055555558</c:v>
                </c:pt>
                <c:pt idx="1143">
                  <c:v>41589.793749999997</c:v>
                </c:pt>
                <c:pt idx="1144">
                  <c:v>41589.794444444444</c:v>
                </c:pt>
                <c:pt idx="1145">
                  <c:v>41589.795138888891</c:v>
                </c:pt>
                <c:pt idx="1146">
                  <c:v>41589.79583333333</c:v>
                </c:pt>
                <c:pt idx="1147">
                  <c:v>41589.796527777777</c:v>
                </c:pt>
                <c:pt idx="1148">
                  <c:v>41589.797222222223</c:v>
                </c:pt>
                <c:pt idx="1149">
                  <c:v>41589.79791666667</c:v>
                </c:pt>
                <c:pt idx="1150">
                  <c:v>41589.798611111109</c:v>
                </c:pt>
                <c:pt idx="1151">
                  <c:v>41589.799305555556</c:v>
                </c:pt>
                <c:pt idx="1152">
                  <c:v>41589.800000000003</c:v>
                </c:pt>
                <c:pt idx="1153">
                  <c:v>41589.800694444442</c:v>
                </c:pt>
                <c:pt idx="1154">
                  <c:v>41589.801388888889</c:v>
                </c:pt>
                <c:pt idx="1155">
                  <c:v>41589.802083333336</c:v>
                </c:pt>
                <c:pt idx="1156">
                  <c:v>41589.802777777775</c:v>
                </c:pt>
                <c:pt idx="1157">
                  <c:v>41589.803472222222</c:v>
                </c:pt>
                <c:pt idx="1158">
                  <c:v>41589.804166666669</c:v>
                </c:pt>
                <c:pt idx="1159">
                  <c:v>41589.804861111108</c:v>
                </c:pt>
                <c:pt idx="1160">
                  <c:v>41589.805555555555</c:v>
                </c:pt>
                <c:pt idx="1161">
                  <c:v>41589.806250000001</c:v>
                </c:pt>
                <c:pt idx="1162">
                  <c:v>41589.806944444441</c:v>
                </c:pt>
                <c:pt idx="1163">
                  <c:v>41589.807638888888</c:v>
                </c:pt>
                <c:pt idx="1164">
                  <c:v>41589.808333333334</c:v>
                </c:pt>
                <c:pt idx="1165">
                  <c:v>41589.809027777781</c:v>
                </c:pt>
                <c:pt idx="1166">
                  <c:v>41589.80972222222</c:v>
                </c:pt>
                <c:pt idx="1167">
                  <c:v>41589.810416666667</c:v>
                </c:pt>
                <c:pt idx="1168">
                  <c:v>41589.811111111114</c:v>
                </c:pt>
                <c:pt idx="1169">
                  <c:v>41589.811805555553</c:v>
                </c:pt>
                <c:pt idx="1170">
                  <c:v>41589.8125</c:v>
                </c:pt>
                <c:pt idx="1171">
                  <c:v>41589.813194444447</c:v>
                </c:pt>
                <c:pt idx="1172">
                  <c:v>41589.813888888886</c:v>
                </c:pt>
                <c:pt idx="1173">
                  <c:v>41589.814583333333</c:v>
                </c:pt>
                <c:pt idx="1174">
                  <c:v>41589.81527777778</c:v>
                </c:pt>
                <c:pt idx="1175">
                  <c:v>41589.815972222219</c:v>
                </c:pt>
                <c:pt idx="1176">
                  <c:v>41589.816666666666</c:v>
                </c:pt>
                <c:pt idx="1177">
                  <c:v>41589.817361111112</c:v>
                </c:pt>
                <c:pt idx="1178">
                  <c:v>41589.818055555559</c:v>
                </c:pt>
                <c:pt idx="1179">
                  <c:v>41589.818749999999</c:v>
                </c:pt>
                <c:pt idx="1180">
                  <c:v>41589.819444444445</c:v>
                </c:pt>
                <c:pt idx="1181">
                  <c:v>41589.820138888892</c:v>
                </c:pt>
                <c:pt idx="1182">
                  <c:v>41589.820833333331</c:v>
                </c:pt>
                <c:pt idx="1183">
                  <c:v>41589.821527777778</c:v>
                </c:pt>
                <c:pt idx="1184">
                  <c:v>41589.822222222225</c:v>
                </c:pt>
                <c:pt idx="1185">
                  <c:v>41589.822916666664</c:v>
                </c:pt>
                <c:pt idx="1186">
                  <c:v>41589.823611111111</c:v>
                </c:pt>
                <c:pt idx="1187">
                  <c:v>41589.824305555558</c:v>
                </c:pt>
                <c:pt idx="1188">
                  <c:v>41589.824999999997</c:v>
                </c:pt>
                <c:pt idx="1189">
                  <c:v>41589.825694444444</c:v>
                </c:pt>
                <c:pt idx="1190">
                  <c:v>41589.826388888891</c:v>
                </c:pt>
                <c:pt idx="1191">
                  <c:v>41589.82708333333</c:v>
                </c:pt>
                <c:pt idx="1192">
                  <c:v>41589.827777777777</c:v>
                </c:pt>
                <c:pt idx="1193">
                  <c:v>41589.828472222223</c:v>
                </c:pt>
                <c:pt idx="1194">
                  <c:v>41589.82916666667</c:v>
                </c:pt>
                <c:pt idx="1195">
                  <c:v>41589.829861111109</c:v>
                </c:pt>
                <c:pt idx="1196">
                  <c:v>41589.830555555556</c:v>
                </c:pt>
                <c:pt idx="1197">
                  <c:v>41589.831250000003</c:v>
                </c:pt>
                <c:pt idx="1198">
                  <c:v>41589.831944444442</c:v>
                </c:pt>
                <c:pt idx="1199">
                  <c:v>41589.832638888889</c:v>
                </c:pt>
                <c:pt idx="1200">
                  <c:v>41589.833333333336</c:v>
                </c:pt>
                <c:pt idx="1201">
                  <c:v>41589.834027777775</c:v>
                </c:pt>
                <c:pt idx="1202">
                  <c:v>41589.834722222222</c:v>
                </c:pt>
                <c:pt idx="1203">
                  <c:v>41589.835416666669</c:v>
                </c:pt>
                <c:pt idx="1204">
                  <c:v>41589.836111111108</c:v>
                </c:pt>
                <c:pt idx="1205">
                  <c:v>41589.836805555555</c:v>
                </c:pt>
                <c:pt idx="1206">
                  <c:v>41589.837500000001</c:v>
                </c:pt>
                <c:pt idx="1207">
                  <c:v>41589.838194444441</c:v>
                </c:pt>
                <c:pt idx="1208">
                  <c:v>41589.838888888888</c:v>
                </c:pt>
                <c:pt idx="1209">
                  <c:v>41589.839583333334</c:v>
                </c:pt>
                <c:pt idx="1210">
                  <c:v>41589.840277777781</c:v>
                </c:pt>
                <c:pt idx="1211">
                  <c:v>41589.84097222222</c:v>
                </c:pt>
                <c:pt idx="1212">
                  <c:v>41589.841666666667</c:v>
                </c:pt>
                <c:pt idx="1213">
                  <c:v>41589.842361111114</c:v>
                </c:pt>
                <c:pt idx="1214">
                  <c:v>41589.843055555553</c:v>
                </c:pt>
                <c:pt idx="1215">
                  <c:v>41589.84375</c:v>
                </c:pt>
                <c:pt idx="1216">
                  <c:v>41589.844444444447</c:v>
                </c:pt>
                <c:pt idx="1217">
                  <c:v>41589.845138888886</c:v>
                </c:pt>
                <c:pt idx="1218">
                  <c:v>41589.845833333333</c:v>
                </c:pt>
                <c:pt idx="1219">
                  <c:v>41589.84652777778</c:v>
                </c:pt>
                <c:pt idx="1220">
                  <c:v>41589.847222222219</c:v>
                </c:pt>
                <c:pt idx="1221">
                  <c:v>41589.847916666666</c:v>
                </c:pt>
                <c:pt idx="1222">
                  <c:v>41589.848611111112</c:v>
                </c:pt>
                <c:pt idx="1223">
                  <c:v>41589.849305555559</c:v>
                </c:pt>
                <c:pt idx="1224">
                  <c:v>41589.85</c:v>
                </c:pt>
                <c:pt idx="1225">
                  <c:v>41589.850694444445</c:v>
                </c:pt>
                <c:pt idx="1226">
                  <c:v>41589.851388888892</c:v>
                </c:pt>
                <c:pt idx="1227">
                  <c:v>41589.852083333331</c:v>
                </c:pt>
                <c:pt idx="1228">
                  <c:v>41589.852777777778</c:v>
                </c:pt>
                <c:pt idx="1229">
                  <c:v>41589.853472222225</c:v>
                </c:pt>
                <c:pt idx="1230">
                  <c:v>41589.854166666664</c:v>
                </c:pt>
                <c:pt idx="1231">
                  <c:v>41589.854861111111</c:v>
                </c:pt>
                <c:pt idx="1232">
                  <c:v>41589.855555555558</c:v>
                </c:pt>
                <c:pt idx="1233">
                  <c:v>41589.856249999997</c:v>
                </c:pt>
                <c:pt idx="1234">
                  <c:v>41589.856944444444</c:v>
                </c:pt>
                <c:pt idx="1235">
                  <c:v>41589.857638888891</c:v>
                </c:pt>
                <c:pt idx="1236">
                  <c:v>41589.85833333333</c:v>
                </c:pt>
                <c:pt idx="1237">
                  <c:v>41589.859027777777</c:v>
                </c:pt>
                <c:pt idx="1238">
                  <c:v>41589.859722222223</c:v>
                </c:pt>
                <c:pt idx="1239">
                  <c:v>41589.86041666667</c:v>
                </c:pt>
                <c:pt idx="1240">
                  <c:v>41589.861111111109</c:v>
                </c:pt>
                <c:pt idx="1241">
                  <c:v>41589.861805555556</c:v>
                </c:pt>
                <c:pt idx="1242">
                  <c:v>41589.862500000003</c:v>
                </c:pt>
                <c:pt idx="1243">
                  <c:v>41589.863194444442</c:v>
                </c:pt>
                <c:pt idx="1244">
                  <c:v>41589.863888888889</c:v>
                </c:pt>
                <c:pt idx="1245">
                  <c:v>41589.864583333336</c:v>
                </c:pt>
                <c:pt idx="1246">
                  <c:v>41589.865277777775</c:v>
                </c:pt>
                <c:pt idx="1247">
                  <c:v>41589.865972222222</c:v>
                </c:pt>
                <c:pt idx="1248">
                  <c:v>41589.866666666669</c:v>
                </c:pt>
                <c:pt idx="1249">
                  <c:v>41589.867361111108</c:v>
                </c:pt>
                <c:pt idx="1250">
                  <c:v>41589.868055555555</c:v>
                </c:pt>
                <c:pt idx="1251">
                  <c:v>41589.868750000001</c:v>
                </c:pt>
                <c:pt idx="1252">
                  <c:v>41589.869444444441</c:v>
                </c:pt>
                <c:pt idx="1253">
                  <c:v>41589.870138888888</c:v>
                </c:pt>
                <c:pt idx="1254">
                  <c:v>41589.870833333334</c:v>
                </c:pt>
                <c:pt idx="1255">
                  <c:v>41589.871527777781</c:v>
                </c:pt>
                <c:pt idx="1256">
                  <c:v>41589.87222222222</c:v>
                </c:pt>
                <c:pt idx="1257">
                  <c:v>41589.872916666667</c:v>
                </c:pt>
                <c:pt idx="1258">
                  <c:v>41589.873611111114</c:v>
                </c:pt>
                <c:pt idx="1259">
                  <c:v>41589.874305555553</c:v>
                </c:pt>
                <c:pt idx="1260">
                  <c:v>41589.875</c:v>
                </c:pt>
                <c:pt idx="1261">
                  <c:v>41589.875694444447</c:v>
                </c:pt>
                <c:pt idx="1262">
                  <c:v>41589.876388888886</c:v>
                </c:pt>
                <c:pt idx="1263">
                  <c:v>41589.877083333333</c:v>
                </c:pt>
                <c:pt idx="1264">
                  <c:v>41589.87777777778</c:v>
                </c:pt>
                <c:pt idx="1265">
                  <c:v>41589.878472222219</c:v>
                </c:pt>
                <c:pt idx="1266">
                  <c:v>41589.879166666666</c:v>
                </c:pt>
                <c:pt idx="1267">
                  <c:v>41589.879861111112</c:v>
                </c:pt>
                <c:pt idx="1268">
                  <c:v>41589.880555555559</c:v>
                </c:pt>
                <c:pt idx="1269">
                  <c:v>41589.881249999999</c:v>
                </c:pt>
                <c:pt idx="1270">
                  <c:v>41589.881944444445</c:v>
                </c:pt>
                <c:pt idx="1271">
                  <c:v>41589.882638888892</c:v>
                </c:pt>
                <c:pt idx="1272">
                  <c:v>41589.883333333331</c:v>
                </c:pt>
                <c:pt idx="1273">
                  <c:v>41589.884027777778</c:v>
                </c:pt>
                <c:pt idx="1274">
                  <c:v>41589.884722222225</c:v>
                </c:pt>
                <c:pt idx="1275">
                  <c:v>41589.885416666664</c:v>
                </c:pt>
                <c:pt idx="1276">
                  <c:v>41589.886111111111</c:v>
                </c:pt>
                <c:pt idx="1277">
                  <c:v>41589.886805555558</c:v>
                </c:pt>
                <c:pt idx="1278">
                  <c:v>41589.887499999997</c:v>
                </c:pt>
                <c:pt idx="1279">
                  <c:v>41589.888194444444</c:v>
                </c:pt>
                <c:pt idx="1280">
                  <c:v>41589.888888888891</c:v>
                </c:pt>
                <c:pt idx="1281">
                  <c:v>41589.88958333333</c:v>
                </c:pt>
                <c:pt idx="1282">
                  <c:v>41589.890277777777</c:v>
                </c:pt>
                <c:pt idx="1283">
                  <c:v>41589.890972222223</c:v>
                </c:pt>
                <c:pt idx="1284">
                  <c:v>41589.89166666667</c:v>
                </c:pt>
                <c:pt idx="1285">
                  <c:v>41589.892361111109</c:v>
                </c:pt>
                <c:pt idx="1286">
                  <c:v>41589.893055555556</c:v>
                </c:pt>
                <c:pt idx="1287">
                  <c:v>41589.893750000003</c:v>
                </c:pt>
                <c:pt idx="1288">
                  <c:v>41589.894444444442</c:v>
                </c:pt>
                <c:pt idx="1289">
                  <c:v>41589.895138888889</c:v>
                </c:pt>
                <c:pt idx="1290">
                  <c:v>41589.895833333336</c:v>
                </c:pt>
                <c:pt idx="1291">
                  <c:v>41589.896527777775</c:v>
                </c:pt>
                <c:pt idx="1292">
                  <c:v>41589.897222222222</c:v>
                </c:pt>
                <c:pt idx="1293">
                  <c:v>41589.897916666669</c:v>
                </c:pt>
                <c:pt idx="1294">
                  <c:v>41589.898611111108</c:v>
                </c:pt>
                <c:pt idx="1295">
                  <c:v>41589.899305555555</c:v>
                </c:pt>
                <c:pt idx="1296">
                  <c:v>41589.9</c:v>
                </c:pt>
                <c:pt idx="1297">
                  <c:v>41589.900694444441</c:v>
                </c:pt>
                <c:pt idx="1298">
                  <c:v>41589.901388888888</c:v>
                </c:pt>
                <c:pt idx="1299">
                  <c:v>41589.902083333334</c:v>
                </c:pt>
                <c:pt idx="1300">
                  <c:v>41589.902777777781</c:v>
                </c:pt>
                <c:pt idx="1301">
                  <c:v>41589.90347222222</c:v>
                </c:pt>
                <c:pt idx="1302">
                  <c:v>41589.904166666667</c:v>
                </c:pt>
                <c:pt idx="1303">
                  <c:v>41589.904861111114</c:v>
                </c:pt>
                <c:pt idx="1304">
                  <c:v>41589.905555555553</c:v>
                </c:pt>
                <c:pt idx="1305">
                  <c:v>41589.90625</c:v>
                </c:pt>
                <c:pt idx="1306">
                  <c:v>41589.906944444447</c:v>
                </c:pt>
                <c:pt idx="1307">
                  <c:v>41589.907638888886</c:v>
                </c:pt>
                <c:pt idx="1308">
                  <c:v>41589.908333333333</c:v>
                </c:pt>
                <c:pt idx="1309">
                  <c:v>41589.90902777778</c:v>
                </c:pt>
                <c:pt idx="1310">
                  <c:v>41589.909722222219</c:v>
                </c:pt>
                <c:pt idx="1311">
                  <c:v>41589.910416666666</c:v>
                </c:pt>
                <c:pt idx="1312">
                  <c:v>41589.911111111112</c:v>
                </c:pt>
                <c:pt idx="1313">
                  <c:v>41589.911805555559</c:v>
                </c:pt>
                <c:pt idx="1314">
                  <c:v>41589.912499999999</c:v>
                </c:pt>
                <c:pt idx="1315">
                  <c:v>41589.913194444445</c:v>
                </c:pt>
                <c:pt idx="1316">
                  <c:v>41589.913888888892</c:v>
                </c:pt>
                <c:pt idx="1317">
                  <c:v>41589.914583333331</c:v>
                </c:pt>
                <c:pt idx="1318">
                  <c:v>41589.915277777778</c:v>
                </c:pt>
                <c:pt idx="1319">
                  <c:v>41589.915972222225</c:v>
                </c:pt>
                <c:pt idx="1320">
                  <c:v>41589.916666666664</c:v>
                </c:pt>
                <c:pt idx="1321">
                  <c:v>41589.917361111111</c:v>
                </c:pt>
                <c:pt idx="1322">
                  <c:v>41589.918055555558</c:v>
                </c:pt>
                <c:pt idx="1323">
                  <c:v>41589.918749999997</c:v>
                </c:pt>
                <c:pt idx="1324">
                  <c:v>41589.919444444444</c:v>
                </c:pt>
                <c:pt idx="1325">
                  <c:v>41589.920138888891</c:v>
                </c:pt>
                <c:pt idx="1326">
                  <c:v>41589.92083333333</c:v>
                </c:pt>
                <c:pt idx="1327">
                  <c:v>41589.921527777777</c:v>
                </c:pt>
                <c:pt idx="1328">
                  <c:v>41589.922222222223</c:v>
                </c:pt>
                <c:pt idx="1329">
                  <c:v>41589.92291666667</c:v>
                </c:pt>
                <c:pt idx="1330">
                  <c:v>41589.923611111109</c:v>
                </c:pt>
                <c:pt idx="1331">
                  <c:v>41589.924305555556</c:v>
                </c:pt>
                <c:pt idx="1332">
                  <c:v>41589.925000000003</c:v>
                </c:pt>
                <c:pt idx="1333">
                  <c:v>41589.925694444442</c:v>
                </c:pt>
                <c:pt idx="1334">
                  <c:v>41589.926388888889</c:v>
                </c:pt>
                <c:pt idx="1335">
                  <c:v>41589.927083333336</c:v>
                </c:pt>
                <c:pt idx="1336">
                  <c:v>41589.927777777775</c:v>
                </c:pt>
                <c:pt idx="1337">
                  <c:v>41589.928472222222</c:v>
                </c:pt>
                <c:pt idx="1338">
                  <c:v>41589.929166666669</c:v>
                </c:pt>
                <c:pt idx="1339">
                  <c:v>41589.929861111108</c:v>
                </c:pt>
                <c:pt idx="1340">
                  <c:v>41589.930555555555</c:v>
                </c:pt>
                <c:pt idx="1341">
                  <c:v>41589.931250000001</c:v>
                </c:pt>
                <c:pt idx="1342">
                  <c:v>41589.931944444441</c:v>
                </c:pt>
                <c:pt idx="1343">
                  <c:v>41589.932638888888</c:v>
                </c:pt>
                <c:pt idx="1344">
                  <c:v>41589.933333333334</c:v>
                </c:pt>
                <c:pt idx="1345">
                  <c:v>41589.934027777781</c:v>
                </c:pt>
                <c:pt idx="1346">
                  <c:v>41589.93472222222</c:v>
                </c:pt>
                <c:pt idx="1347">
                  <c:v>41589.935416666667</c:v>
                </c:pt>
                <c:pt idx="1348">
                  <c:v>41589.936111111114</c:v>
                </c:pt>
                <c:pt idx="1349">
                  <c:v>41589.936805555553</c:v>
                </c:pt>
                <c:pt idx="1350">
                  <c:v>41589.9375</c:v>
                </c:pt>
                <c:pt idx="1351">
                  <c:v>41589.938194444447</c:v>
                </c:pt>
                <c:pt idx="1352">
                  <c:v>41589.938888888886</c:v>
                </c:pt>
                <c:pt idx="1353">
                  <c:v>41589.939583333333</c:v>
                </c:pt>
                <c:pt idx="1354">
                  <c:v>41589.94027777778</c:v>
                </c:pt>
                <c:pt idx="1355">
                  <c:v>41589.940972222219</c:v>
                </c:pt>
                <c:pt idx="1356">
                  <c:v>41589.941666666666</c:v>
                </c:pt>
                <c:pt idx="1357">
                  <c:v>41589.942361111112</c:v>
                </c:pt>
                <c:pt idx="1358">
                  <c:v>41589.943055555559</c:v>
                </c:pt>
                <c:pt idx="1359">
                  <c:v>41589.943749999999</c:v>
                </c:pt>
                <c:pt idx="1360">
                  <c:v>41589.944444444445</c:v>
                </c:pt>
                <c:pt idx="1361">
                  <c:v>41589.945138888892</c:v>
                </c:pt>
                <c:pt idx="1362">
                  <c:v>41589.945833333331</c:v>
                </c:pt>
                <c:pt idx="1363">
                  <c:v>41589.946527777778</c:v>
                </c:pt>
                <c:pt idx="1364">
                  <c:v>41589.947222222225</c:v>
                </c:pt>
                <c:pt idx="1365">
                  <c:v>41589.947916666664</c:v>
                </c:pt>
                <c:pt idx="1366">
                  <c:v>41589.948611111111</c:v>
                </c:pt>
                <c:pt idx="1367">
                  <c:v>41589.949305555558</c:v>
                </c:pt>
                <c:pt idx="1368">
                  <c:v>41589.949999999997</c:v>
                </c:pt>
                <c:pt idx="1369">
                  <c:v>41589.950694444444</c:v>
                </c:pt>
                <c:pt idx="1370">
                  <c:v>41589.951388888891</c:v>
                </c:pt>
                <c:pt idx="1371">
                  <c:v>41589.95208333333</c:v>
                </c:pt>
                <c:pt idx="1372">
                  <c:v>41589.952777777777</c:v>
                </c:pt>
                <c:pt idx="1373">
                  <c:v>41589.953472222223</c:v>
                </c:pt>
                <c:pt idx="1374">
                  <c:v>41589.95416666667</c:v>
                </c:pt>
                <c:pt idx="1375">
                  <c:v>41589.954861111109</c:v>
                </c:pt>
                <c:pt idx="1376">
                  <c:v>41589.955555555556</c:v>
                </c:pt>
                <c:pt idx="1377">
                  <c:v>41589.956250000003</c:v>
                </c:pt>
                <c:pt idx="1378">
                  <c:v>41589.956944444442</c:v>
                </c:pt>
                <c:pt idx="1379">
                  <c:v>41589.957638888889</c:v>
                </c:pt>
                <c:pt idx="1380">
                  <c:v>41589.958333333336</c:v>
                </c:pt>
                <c:pt idx="1381">
                  <c:v>41589.959027777775</c:v>
                </c:pt>
                <c:pt idx="1382">
                  <c:v>41589.959722222222</c:v>
                </c:pt>
                <c:pt idx="1383">
                  <c:v>41589.960416666669</c:v>
                </c:pt>
                <c:pt idx="1384">
                  <c:v>41589.961111111108</c:v>
                </c:pt>
                <c:pt idx="1385">
                  <c:v>41589.961805555555</c:v>
                </c:pt>
                <c:pt idx="1386">
                  <c:v>41589.962500000001</c:v>
                </c:pt>
                <c:pt idx="1387">
                  <c:v>41589.963194444441</c:v>
                </c:pt>
                <c:pt idx="1388">
                  <c:v>41589.963888888888</c:v>
                </c:pt>
                <c:pt idx="1389">
                  <c:v>41589.964583333334</c:v>
                </c:pt>
                <c:pt idx="1390">
                  <c:v>41589.965277777781</c:v>
                </c:pt>
                <c:pt idx="1391">
                  <c:v>41589.96597222222</c:v>
                </c:pt>
                <c:pt idx="1392">
                  <c:v>41589.966666666667</c:v>
                </c:pt>
                <c:pt idx="1393">
                  <c:v>41589.967361111114</c:v>
                </c:pt>
                <c:pt idx="1394">
                  <c:v>41589.968055555553</c:v>
                </c:pt>
                <c:pt idx="1395">
                  <c:v>41589.96875</c:v>
                </c:pt>
                <c:pt idx="1396">
                  <c:v>41589.969444444447</c:v>
                </c:pt>
                <c:pt idx="1397">
                  <c:v>41589.970138888886</c:v>
                </c:pt>
                <c:pt idx="1398">
                  <c:v>41589.970833333333</c:v>
                </c:pt>
                <c:pt idx="1399">
                  <c:v>41589.97152777778</c:v>
                </c:pt>
                <c:pt idx="1400">
                  <c:v>41589.972222222219</c:v>
                </c:pt>
                <c:pt idx="1401">
                  <c:v>41589.972916666666</c:v>
                </c:pt>
                <c:pt idx="1402">
                  <c:v>41589.973611111112</c:v>
                </c:pt>
                <c:pt idx="1403">
                  <c:v>41589.974305555559</c:v>
                </c:pt>
                <c:pt idx="1404">
                  <c:v>41589.974999999999</c:v>
                </c:pt>
                <c:pt idx="1405">
                  <c:v>41589.975694444445</c:v>
                </c:pt>
                <c:pt idx="1406">
                  <c:v>41589.976388888892</c:v>
                </c:pt>
                <c:pt idx="1407">
                  <c:v>41589.977083333331</c:v>
                </c:pt>
                <c:pt idx="1408">
                  <c:v>41589.977777777778</c:v>
                </c:pt>
                <c:pt idx="1409">
                  <c:v>41589.978472222225</c:v>
                </c:pt>
                <c:pt idx="1410">
                  <c:v>41589.979166666664</c:v>
                </c:pt>
                <c:pt idx="1411">
                  <c:v>41589.979861111111</c:v>
                </c:pt>
                <c:pt idx="1412">
                  <c:v>41589.980555555558</c:v>
                </c:pt>
                <c:pt idx="1413">
                  <c:v>41589.981249999997</c:v>
                </c:pt>
                <c:pt idx="1414">
                  <c:v>41589.981944444444</c:v>
                </c:pt>
                <c:pt idx="1415">
                  <c:v>41589.982638888891</c:v>
                </c:pt>
                <c:pt idx="1416">
                  <c:v>41589.98333333333</c:v>
                </c:pt>
                <c:pt idx="1417">
                  <c:v>41589.984027777777</c:v>
                </c:pt>
                <c:pt idx="1418">
                  <c:v>41589.984722222223</c:v>
                </c:pt>
                <c:pt idx="1419">
                  <c:v>41589.98541666667</c:v>
                </c:pt>
                <c:pt idx="1420">
                  <c:v>41589.986111111109</c:v>
                </c:pt>
                <c:pt idx="1421">
                  <c:v>41589.986805555556</c:v>
                </c:pt>
                <c:pt idx="1422">
                  <c:v>41589.987500000003</c:v>
                </c:pt>
                <c:pt idx="1423">
                  <c:v>41589.988194444442</c:v>
                </c:pt>
                <c:pt idx="1424">
                  <c:v>41589.988888888889</c:v>
                </c:pt>
                <c:pt idx="1425">
                  <c:v>41589.989583333336</c:v>
                </c:pt>
                <c:pt idx="1426">
                  <c:v>41589.990277777775</c:v>
                </c:pt>
                <c:pt idx="1427">
                  <c:v>41589.990972222222</c:v>
                </c:pt>
                <c:pt idx="1428">
                  <c:v>41589.991666666669</c:v>
                </c:pt>
                <c:pt idx="1429">
                  <c:v>41589.992361111108</c:v>
                </c:pt>
                <c:pt idx="1430">
                  <c:v>41589.993055555555</c:v>
                </c:pt>
                <c:pt idx="1431">
                  <c:v>41589.993750000001</c:v>
                </c:pt>
                <c:pt idx="1432">
                  <c:v>41589.994444444441</c:v>
                </c:pt>
                <c:pt idx="1433">
                  <c:v>41589.995138888888</c:v>
                </c:pt>
                <c:pt idx="1434">
                  <c:v>41589.995833333334</c:v>
                </c:pt>
                <c:pt idx="1435">
                  <c:v>41589.996527777781</c:v>
                </c:pt>
                <c:pt idx="1436">
                  <c:v>41589.99722222222</c:v>
                </c:pt>
                <c:pt idx="1437">
                  <c:v>41589.997916666667</c:v>
                </c:pt>
                <c:pt idx="1438">
                  <c:v>41589.998611111114</c:v>
                </c:pt>
                <c:pt idx="1439">
                  <c:v>41589.999305555553</c:v>
                </c:pt>
              </c:numCache>
            </c:numRef>
          </c:xVal>
          <c:yVal>
            <c:numRef>
              <c:f>'1min'!$C$2:$C$1441</c:f>
              <c:numCache>
                <c:formatCode>General</c:formatCode>
                <c:ptCount val="1440"/>
                <c:pt idx="1139">
                  <c:v>602.28571428571399</c:v>
                </c:pt>
                <c:pt idx="1140">
                  <c:v>3845.3582598666599</c:v>
                </c:pt>
                <c:pt idx="1141">
                  <c:v>3842.6373466666601</c:v>
                </c:pt>
                <c:pt idx="1142">
                  <c:v>3887.0759069499959</c:v>
                </c:pt>
                <c:pt idx="1143">
                  <c:v>3888.9240935166599</c:v>
                </c:pt>
                <c:pt idx="1144">
                  <c:v>3890.93205485</c:v>
                </c:pt>
                <c:pt idx="1145">
                  <c:v>3890.3332689500003</c:v>
                </c:pt>
                <c:pt idx="1146">
                  <c:v>3899.6778762333302</c:v>
                </c:pt>
                <c:pt idx="1147">
                  <c:v>3900.0588707261868</c:v>
                </c:pt>
                <c:pt idx="1148">
                  <c:v>3840.3978141166599</c:v>
                </c:pt>
                <c:pt idx="1149">
                  <c:v>3839.37340734999</c:v>
                </c:pt>
                <c:pt idx="1150">
                  <c:v>3793.7714909452311</c:v>
                </c:pt>
                <c:pt idx="1151">
                  <c:v>3793.9731401499962</c:v>
                </c:pt>
                <c:pt idx="1152">
                  <c:v>3833.5141887499899</c:v>
                </c:pt>
                <c:pt idx="1153">
                  <c:v>3842.5161822</c:v>
                </c:pt>
                <c:pt idx="1154">
                  <c:v>6164.4125670666599</c:v>
                </c:pt>
                <c:pt idx="1155">
                  <c:v>6913.6034541333302</c:v>
                </c:pt>
                <c:pt idx="1156">
                  <c:v>6930.4675226785603</c:v>
                </c:pt>
                <c:pt idx="1157">
                  <c:v>5716.7191635833296</c:v>
                </c:pt>
                <c:pt idx="1158">
                  <c:v>5141.4656223214197</c:v>
                </c:pt>
                <c:pt idx="1159">
                  <c:v>5168.3141415333303</c:v>
                </c:pt>
                <c:pt idx="1160">
                  <c:v>4387.3957711499897</c:v>
                </c:pt>
                <c:pt idx="1161">
                  <c:v>4218.6391778500001</c:v>
                </c:pt>
                <c:pt idx="1162">
                  <c:v>4707.7944542499999</c:v>
                </c:pt>
                <c:pt idx="1163">
                  <c:v>4841.9450243833298</c:v>
                </c:pt>
                <c:pt idx="1164">
                  <c:v>4594.7695480952298</c:v>
                </c:pt>
                <c:pt idx="1165">
                  <c:v>4726.4823973999901</c:v>
                </c:pt>
                <c:pt idx="1166">
                  <c:v>4874.6907991380804</c:v>
                </c:pt>
                <c:pt idx="1167">
                  <c:v>4705.8019785166598</c:v>
                </c:pt>
                <c:pt idx="1168">
                  <c:v>4295.7374446737995</c:v>
                </c:pt>
                <c:pt idx="1169">
                  <c:v>4687.5044185833303</c:v>
                </c:pt>
                <c:pt idx="1170">
                  <c:v>4683.2494056666601</c:v>
                </c:pt>
                <c:pt idx="1171">
                  <c:v>3930.3903379666599</c:v>
                </c:pt>
                <c:pt idx="1172">
                  <c:v>4656.1052828524498</c:v>
                </c:pt>
                <c:pt idx="1173">
                  <c:v>4239.7162636499907</c:v>
                </c:pt>
                <c:pt idx="1174">
                  <c:v>3763.5704006000001</c:v>
                </c:pt>
                <c:pt idx="1175">
                  <c:v>3763.6458878779522</c:v>
                </c:pt>
                <c:pt idx="1176">
                  <c:v>3762.8842869111008</c:v>
                </c:pt>
                <c:pt idx="1177">
                  <c:v>3833.4018537190441</c:v>
                </c:pt>
                <c:pt idx="1178">
                  <c:v>3845.85833804917</c:v>
                </c:pt>
                <c:pt idx="1179">
                  <c:v>3690.511262914285</c:v>
                </c:pt>
                <c:pt idx="1180">
                  <c:v>3690.462682649993</c:v>
                </c:pt>
                <c:pt idx="1181">
                  <c:v>3689.8869037785612</c:v>
                </c:pt>
                <c:pt idx="1182">
                  <c:v>3690.2866801311402</c:v>
                </c:pt>
                <c:pt idx="1183">
                  <c:v>3731.8617096166599</c:v>
                </c:pt>
                <c:pt idx="1184">
                  <c:v>3792.9308184833299</c:v>
                </c:pt>
                <c:pt idx="1185">
                  <c:v>3788.6243814754098</c:v>
                </c:pt>
                <c:pt idx="1186">
                  <c:v>3786.4647940333302</c:v>
                </c:pt>
                <c:pt idx="1187">
                  <c:v>3786.3745286333301</c:v>
                </c:pt>
                <c:pt idx="1188">
                  <c:v>3737.4338002622899</c:v>
                </c:pt>
                <c:pt idx="1189">
                  <c:v>3740.5615078380879</c:v>
                </c:pt>
                <c:pt idx="1190">
                  <c:v>3750.29090884999</c:v>
                </c:pt>
                <c:pt idx="1191">
                  <c:v>3755.1627813419182</c:v>
                </c:pt>
                <c:pt idx="1192">
                  <c:v>3751.76395226666</c:v>
                </c:pt>
                <c:pt idx="1193">
                  <c:v>3758.6098897619013</c:v>
                </c:pt>
                <c:pt idx="1194">
                  <c:v>3820.2209717166602</c:v>
                </c:pt>
                <c:pt idx="1195">
                  <c:v>3821.6174768079618</c:v>
                </c:pt>
                <c:pt idx="1196">
                  <c:v>3823.0470359000001</c:v>
                </c:pt>
                <c:pt idx="1197">
                  <c:v>3777.9287735333301</c:v>
                </c:pt>
                <c:pt idx="1198">
                  <c:v>3749.61028570491</c:v>
                </c:pt>
                <c:pt idx="1199">
                  <c:v>3759.0908533790821</c:v>
                </c:pt>
                <c:pt idx="1200">
                  <c:v>3764.2336078444409</c:v>
                </c:pt>
                <c:pt idx="1201">
                  <c:v>3765.6446469666598</c:v>
                </c:pt>
                <c:pt idx="1202">
                  <c:v>3725.6644149666599</c:v>
                </c:pt>
                <c:pt idx="1203">
                  <c:v>3752.5032675714278</c:v>
                </c:pt>
                <c:pt idx="1204">
                  <c:v>3775.363623649996</c:v>
                </c:pt>
                <c:pt idx="1205">
                  <c:v>3773.1740917976149</c:v>
                </c:pt>
                <c:pt idx="1206">
                  <c:v>3777.7204227000002</c:v>
                </c:pt>
                <c:pt idx="1207">
                  <c:v>3786.97884241666</c:v>
                </c:pt>
                <c:pt idx="1208">
                  <c:v>3787.7351005666601</c:v>
                </c:pt>
                <c:pt idx="1209">
                  <c:v>3782.7392315666598</c:v>
                </c:pt>
                <c:pt idx="1210">
                  <c:v>3780.99126946666</c:v>
                </c:pt>
                <c:pt idx="1211">
                  <c:v>3781.7912474</c:v>
                </c:pt>
                <c:pt idx="1212">
                  <c:v>3794.63919813333</c:v>
                </c:pt>
                <c:pt idx="1213">
                  <c:v>3891.4851540833301</c:v>
                </c:pt>
                <c:pt idx="1214">
                  <c:v>3892.0624800666628</c:v>
                </c:pt>
                <c:pt idx="1215">
                  <c:v>3886.77120703333</c:v>
                </c:pt>
                <c:pt idx="1216">
                  <c:v>3885.7669213388854</c:v>
                </c:pt>
                <c:pt idx="1217">
                  <c:v>3801.9496530666602</c:v>
                </c:pt>
                <c:pt idx="1218">
                  <c:v>3802.6860982666599</c:v>
                </c:pt>
                <c:pt idx="1219">
                  <c:v>3798.7957308833302</c:v>
                </c:pt>
                <c:pt idx="1220">
                  <c:v>3799.4035791666602</c:v>
                </c:pt>
                <c:pt idx="1221">
                  <c:v>3801.940227088885</c:v>
                </c:pt>
                <c:pt idx="1222">
                  <c:v>3829.6140356000001</c:v>
                </c:pt>
                <c:pt idx="1223">
                  <c:v>3920.5916987000001</c:v>
                </c:pt>
                <c:pt idx="1224">
                  <c:v>3927.4962592619013</c:v>
                </c:pt>
                <c:pt idx="1225">
                  <c:v>3931.7920293166599</c:v>
                </c:pt>
                <c:pt idx="1226">
                  <c:v>3985.2647492666601</c:v>
                </c:pt>
                <c:pt idx="1227">
                  <c:v>3946.5930162238019</c:v>
                </c:pt>
                <c:pt idx="1228">
                  <c:v>3941.2054269166601</c:v>
                </c:pt>
                <c:pt idx="1229">
                  <c:v>3951.602006278571</c:v>
                </c:pt>
                <c:pt idx="1230">
                  <c:v>3947.3899216999998</c:v>
                </c:pt>
                <c:pt idx="1231">
                  <c:v>3945.6049116499898</c:v>
                </c:pt>
                <c:pt idx="1232">
                  <c:v>3941.1184286166599</c:v>
                </c:pt>
                <c:pt idx="1233">
                  <c:v>4000.13049603333</c:v>
                </c:pt>
                <c:pt idx="1234">
                  <c:v>4011.4411372000004</c:v>
                </c:pt>
                <c:pt idx="1235">
                  <c:v>4010.7003748666598</c:v>
                </c:pt>
                <c:pt idx="1236">
                  <c:v>3996.40823173333</c:v>
                </c:pt>
                <c:pt idx="1237">
                  <c:v>3985.86472996666</c:v>
                </c:pt>
                <c:pt idx="1238">
                  <c:v>3984.6413201047581</c:v>
                </c:pt>
                <c:pt idx="1239">
                  <c:v>3982.87373826666</c:v>
                </c:pt>
                <c:pt idx="1240">
                  <c:v>3980.3096245999932</c:v>
                </c:pt>
                <c:pt idx="1241">
                  <c:v>3982.2490005380878</c:v>
                </c:pt>
                <c:pt idx="1242">
                  <c:v>3976.5918868142849</c:v>
                </c:pt>
                <c:pt idx="1243">
                  <c:v>4019.8263993166602</c:v>
                </c:pt>
                <c:pt idx="1244">
                  <c:v>4033.0739868333303</c:v>
                </c:pt>
                <c:pt idx="1245">
                  <c:v>4030.7560982190444</c:v>
                </c:pt>
                <c:pt idx="1246">
                  <c:v>3977.094181945231</c:v>
                </c:pt>
                <c:pt idx="1247">
                  <c:v>3976.6096859833301</c:v>
                </c:pt>
                <c:pt idx="1248">
                  <c:v>3979.4812015619009</c:v>
                </c:pt>
                <c:pt idx="1249">
                  <c:v>3949.2444617999899</c:v>
                </c:pt>
                <c:pt idx="1250">
                  <c:v>3915.1852002333299</c:v>
                </c:pt>
                <c:pt idx="1251">
                  <c:v>3914.3391498809447</c:v>
                </c:pt>
                <c:pt idx="1252">
                  <c:v>3916.5634721666602</c:v>
                </c:pt>
                <c:pt idx="1253">
                  <c:v>3963.6677093999961</c:v>
                </c:pt>
                <c:pt idx="1254">
                  <c:v>3927.9375938499902</c:v>
                </c:pt>
                <c:pt idx="1255">
                  <c:v>3901.8731438499999</c:v>
                </c:pt>
                <c:pt idx="1256">
                  <c:v>3834.8077104833301</c:v>
                </c:pt>
                <c:pt idx="1257">
                  <c:v>3828.3413114166601</c:v>
                </c:pt>
                <c:pt idx="1258">
                  <c:v>3832.17396411666</c:v>
                </c:pt>
                <c:pt idx="1259">
                  <c:v>3834.6771147880881</c:v>
                </c:pt>
                <c:pt idx="1260">
                  <c:v>3828.6614946833301</c:v>
                </c:pt>
                <c:pt idx="1261">
                  <c:v>3828.7521210523737</c:v>
                </c:pt>
                <c:pt idx="1262">
                  <c:v>3816.2168679214178</c:v>
                </c:pt>
                <c:pt idx="1263">
                  <c:v>3854.2521807285611</c:v>
                </c:pt>
                <c:pt idx="1264">
                  <c:v>3895.8342665666632</c:v>
                </c:pt>
                <c:pt idx="1265">
                  <c:v>3848.1774276833298</c:v>
                </c:pt>
                <c:pt idx="1266">
                  <c:v>3760.4959662928468</c:v>
                </c:pt>
                <c:pt idx="1267">
                  <c:v>3758.6708511761867</c:v>
                </c:pt>
                <c:pt idx="1268">
                  <c:v>3760.9243206722222</c:v>
                </c:pt>
                <c:pt idx="1269">
                  <c:v>3759.5754384666598</c:v>
                </c:pt>
                <c:pt idx="1270">
                  <c:v>3759.8480302333301</c:v>
                </c:pt>
                <c:pt idx="1271">
                  <c:v>3761.2198896166601</c:v>
                </c:pt>
                <c:pt idx="1272">
                  <c:v>3762.279921222218</c:v>
                </c:pt>
                <c:pt idx="1273">
                  <c:v>3785.9900458952311</c:v>
                </c:pt>
                <c:pt idx="1274">
                  <c:v>3808.8740885761868</c:v>
                </c:pt>
                <c:pt idx="1275">
                  <c:v>3808.6146045809451</c:v>
                </c:pt>
                <c:pt idx="1276">
                  <c:v>3767.3187523166598</c:v>
                </c:pt>
                <c:pt idx="1277">
                  <c:v>3761.9508330476147</c:v>
                </c:pt>
                <c:pt idx="1278">
                  <c:v>3760.9037193333302</c:v>
                </c:pt>
                <c:pt idx="1279">
                  <c:v>3761.7131407761867</c:v>
                </c:pt>
                <c:pt idx="1280">
                  <c:v>3777.9862555333302</c:v>
                </c:pt>
                <c:pt idx="1281">
                  <c:v>3832.5266504666602</c:v>
                </c:pt>
                <c:pt idx="1282">
                  <c:v>3992.3521977690443</c:v>
                </c:pt>
                <c:pt idx="1283">
                  <c:v>4035.4307700166601</c:v>
                </c:pt>
                <c:pt idx="1284">
                  <c:v>3917.9659535880878</c:v>
                </c:pt>
                <c:pt idx="1285">
                  <c:v>3905.5577638333298</c:v>
                </c:pt>
                <c:pt idx="1286">
                  <c:v>3845.9205016333299</c:v>
                </c:pt>
                <c:pt idx="1287">
                  <c:v>3830.5970392142749</c:v>
                </c:pt>
                <c:pt idx="1288">
                  <c:v>3873.4731060452309</c:v>
                </c:pt>
                <c:pt idx="1289">
                  <c:v>3879.2058600833302</c:v>
                </c:pt>
                <c:pt idx="1290">
                  <c:v>3876.2238879404722</c:v>
                </c:pt>
                <c:pt idx="1291">
                  <c:v>3873.9272047333302</c:v>
                </c:pt>
                <c:pt idx="1292">
                  <c:v>3867.9372543166601</c:v>
                </c:pt>
                <c:pt idx="1293">
                  <c:v>3866.2754803952312</c:v>
                </c:pt>
                <c:pt idx="1294">
                  <c:v>3933.00618396666</c:v>
                </c:pt>
                <c:pt idx="1295">
                  <c:v>3936.4508087523736</c:v>
                </c:pt>
                <c:pt idx="1296">
                  <c:v>3871.6093702690441</c:v>
                </c:pt>
                <c:pt idx="1297">
                  <c:v>3860.053312354758</c:v>
                </c:pt>
                <c:pt idx="1298">
                  <c:v>3857.8897932499999</c:v>
                </c:pt>
                <c:pt idx="1299">
                  <c:v>3862.2973998500001</c:v>
                </c:pt>
                <c:pt idx="1300">
                  <c:v>3855.3547192666601</c:v>
                </c:pt>
                <c:pt idx="1301">
                  <c:v>3856.8617669833302</c:v>
                </c:pt>
                <c:pt idx="1302">
                  <c:v>3854.1257014904722</c:v>
                </c:pt>
                <c:pt idx="1303">
                  <c:v>3864.9965388214182</c:v>
                </c:pt>
                <c:pt idx="1304">
                  <c:v>3909.7242945761868</c:v>
                </c:pt>
                <c:pt idx="1305">
                  <c:v>3911.5708895833332</c:v>
                </c:pt>
                <c:pt idx="1306">
                  <c:v>3851.6434829499899</c:v>
                </c:pt>
                <c:pt idx="1307">
                  <c:v>3817.0492335499998</c:v>
                </c:pt>
                <c:pt idx="1308">
                  <c:v>3814.2048244166599</c:v>
                </c:pt>
                <c:pt idx="1309">
                  <c:v>3815.8602719666601</c:v>
                </c:pt>
                <c:pt idx="1310">
                  <c:v>3815.5155928999998</c:v>
                </c:pt>
                <c:pt idx="1311">
                  <c:v>3816.4208039166601</c:v>
                </c:pt>
                <c:pt idx="1312">
                  <c:v>3816.3259218333301</c:v>
                </c:pt>
                <c:pt idx="1313">
                  <c:v>3829.8698526555481</c:v>
                </c:pt>
                <c:pt idx="1314">
                  <c:v>3888.2359469499997</c:v>
                </c:pt>
                <c:pt idx="1315">
                  <c:v>3890.7194603619009</c:v>
                </c:pt>
                <c:pt idx="1316">
                  <c:v>3847.7315212857038</c:v>
                </c:pt>
                <c:pt idx="1317">
                  <c:v>3818.6007193166602</c:v>
                </c:pt>
                <c:pt idx="1318">
                  <c:v>3815.25564359999</c:v>
                </c:pt>
                <c:pt idx="1319">
                  <c:v>6303.9105983833306</c:v>
                </c:pt>
                <c:pt idx="1320">
                  <c:v>6908.0656018833306</c:v>
                </c:pt>
                <c:pt idx="1321">
                  <c:v>6930.4706729166601</c:v>
                </c:pt>
                <c:pt idx="1322">
                  <c:v>5896.0424972999899</c:v>
                </c:pt>
                <c:pt idx="1323">
                  <c:v>3821.8644274666631</c:v>
                </c:pt>
                <c:pt idx="1324">
                  <c:v>3839.3531496333262</c:v>
                </c:pt>
                <c:pt idx="1325">
                  <c:v>3844.4134454214181</c:v>
                </c:pt>
                <c:pt idx="1326">
                  <c:v>3806.9977162</c:v>
                </c:pt>
                <c:pt idx="1327">
                  <c:v>3770.40360136666</c:v>
                </c:pt>
                <c:pt idx="1328">
                  <c:v>3770.1985818888879</c:v>
                </c:pt>
                <c:pt idx="1329">
                  <c:v>3772.037441071428</c:v>
                </c:pt>
                <c:pt idx="1330">
                  <c:v>3772.6225813166602</c:v>
                </c:pt>
                <c:pt idx="1331">
                  <c:v>3771.5294212499898</c:v>
                </c:pt>
                <c:pt idx="1332">
                  <c:v>3774.9365548999999</c:v>
                </c:pt>
                <c:pt idx="1333">
                  <c:v>3776.6495603888852</c:v>
                </c:pt>
                <c:pt idx="1334">
                  <c:v>3832.0295721277671</c:v>
                </c:pt>
                <c:pt idx="1335">
                  <c:v>3824.0099471999997</c:v>
                </c:pt>
                <c:pt idx="1336">
                  <c:v>3814.1399159714178</c:v>
                </c:pt>
                <c:pt idx="1337">
                  <c:v>3771.97743986666</c:v>
                </c:pt>
                <c:pt idx="1338">
                  <c:v>3770.6368297833301</c:v>
                </c:pt>
                <c:pt idx="1339">
                  <c:v>3770.4466830666602</c:v>
                </c:pt>
                <c:pt idx="1340">
                  <c:v>3873.45702599999</c:v>
                </c:pt>
                <c:pt idx="1341">
                  <c:v>3881.9928858500002</c:v>
                </c:pt>
                <c:pt idx="1342">
                  <c:v>3878.100719054758</c:v>
                </c:pt>
                <c:pt idx="1343">
                  <c:v>3875.0246015333332</c:v>
                </c:pt>
                <c:pt idx="1344">
                  <c:v>3874.72884826666</c:v>
                </c:pt>
                <c:pt idx="1345">
                  <c:v>3889.7670609666602</c:v>
                </c:pt>
                <c:pt idx="1346">
                  <c:v>3941.6095087119011</c:v>
                </c:pt>
                <c:pt idx="1347">
                  <c:v>3874.7455089</c:v>
                </c:pt>
                <c:pt idx="1348">
                  <c:v>3874.5108087333301</c:v>
                </c:pt>
                <c:pt idx="1349">
                  <c:v>3868.1768708166601</c:v>
                </c:pt>
                <c:pt idx="1350">
                  <c:v>3873.4151585547579</c:v>
                </c:pt>
                <c:pt idx="1351">
                  <c:v>3870.6780894499962</c:v>
                </c:pt>
                <c:pt idx="1352">
                  <c:v>3863.7514150047582</c:v>
                </c:pt>
                <c:pt idx="1353">
                  <c:v>3866.8494601666598</c:v>
                </c:pt>
                <c:pt idx="1354">
                  <c:v>3864.9198845000001</c:v>
                </c:pt>
                <c:pt idx="1355">
                  <c:v>3881.5484443738023</c:v>
                </c:pt>
                <c:pt idx="1356">
                  <c:v>3937.1494693523737</c:v>
                </c:pt>
                <c:pt idx="1357">
                  <c:v>3935.5372911999898</c:v>
                </c:pt>
                <c:pt idx="1358">
                  <c:v>3852.2119581499901</c:v>
                </c:pt>
                <c:pt idx="1359">
                  <c:v>3851.2449490071322</c:v>
                </c:pt>
                <c:pt idx="1360">
                  <c:v>3897.56488843333</c:v>
                </c:pt>
                <c:pt idx="1361">
                  <c:v>3895.3146894214278</c:v>
                </c:pt>
                <c:pt idx="1362">
                  <c:v>3894.3515539952309</c:v>
                </c:pt>
                <c:pt idx="1363">
                  <c:v>3899.97911641666</c:v>
                </c:pt>
                <c:pt idx="1364">
                  <c:v>3889.9847827307599</c:v>
                </c:pt>
                <c:pt idx="1365">
                  <c:v>603.5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4-844C-BDD0-235A7089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48944"/>
        <c:axId val="1231377120"/>
      </c:scatterChart>
      <c:valAx>
        <c:axId val="12311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77120"/>
        <c:crosses val="autoZero"/>
        <c:crossBetween val="midCat"/>
      </c:valAx>
      <c:valAx>
        <c:axId val="12313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5</xdr:row>
      <xdr:rowOff>63500</xdr:rowOff>
    </xdr:from>
    <xdr:to>
      <xdr:col>18</xdr:col>
      <xdr:colOff>50800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C41A5-7B4A-A447-B780-8C746419F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68D1-234C-1143-B929-6E4A6C2FA7AB}">
  <dimension ref="A1:C1441"/>
  <sheetViews>
    <sheetView tabSelected="1" workbookViewId="0">
      <selection activeCell="A1441" sqref="A1:C1441"/>
    </sheetView>
  </sheetViews>
  <sheetFormatPr baseColWidth="10" defaultRowHeight="16" x14ac:dyDescent="0.2"/>
  <cols>
    <col min="1" max="1" width="15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41589</v>
      </c>
      <c r="B2">
        <v>179.4</v>
      </c>
    </row>
    <row r="3" spans="1:3" x14ac:dyDescent="0.2">
      <c r="A3" s="1">
        <v>41589.000694444447</v>
      </c>
      <c r="B3">
        <v>180.5</v>
      </c>
    </row>
    <row r="4" spans="1:3" x14ac:dyDescent="0.2">
      <c r="A4" s="1">
        <v>41589.001388888886</v>
      </c>
      <c r="B4">
        <v>179.888888888888</v>
      </c>
    </row>
    <row r="5" spans="1:3" x14ac:dyDescent="0.2">
      <c r="A5" s="1">
        <v>41589.002083333333</v>
      </c>
      <c r="B5">
        <v>179.71428571428501</v>
      </c>
    </row>
    <row r="6" spans="1:3" x14ac:dyDescent="0.2">
      <c r="A6" s="1">
        <v>41589.00277777778</v>
      </c>
      <c r="B6">
        <v>180.25</v>
      </c>
    </row>
    <row r="7" spans="1:3" x14ac:dyDescent="0.2">
      <c r="A7" s="1">
        <v>41589.003472222219</v>
      </c>
      <c r="B7">
        <v>179.71428571428501</v>
      </c>
    </row>
    <row r="8" spans="1:3" x14ac:dyDescent="0.2">
      <c r="A8" s="1">
        <v>41589.004166666666</v>
      </c>
      <c r="B8">
        <v>179.71428571428501</v>
      </c>
    </row>
    <row r="9" spans="1:3" x14ac:dyDescent="0.2">
      <c r="A9" s="1">
        <v>41589.004861111112</v>
      </c>
      <c r="B9">
        <v>179.5</v>
      </c>
    </row>
    <row r="10" spans="1:3" x14ac:dyDescent="0.2">
      <c r="A10" s="1">
        <v>41589.005555555559</v>
      </c>
      <c r="B10">
        <v>179.75</v>
      </c>
    </row>
    <row r="11" spans="1:3" x14ac:dyDescent="0.2">
      <c r="A11" s="1">
        <v>41589.006249999999</v>
      </c>
      <c r="B11">
        <v>179.57142857142799</v>
      </c>
    </row>
    <row r="12" spans="1:3" x14ac:dyDescent="0.2">
      <c r="A12" s="1">
        <v>41589.006944444445</v>
      </c>
      <c r="B12">
        <v>180.2</v>
      </c>
    </row>
    <row r="13" spans="1:3" x14ac:dyDescent="0.2">
      <c r="A13" s="1">
        <v>41589.007638888892</v>
      </c>
      <c r="B13">
        <v>179.75</v>
      </c>
    </row>
    <row r="14" spans="1:3" x14ac:dyDescent="0.2">
      <c r="A14" s="1">
        <v>41589.008333333331</v>
      </c>
      <c r="B14">
        <v>365.6</v>
      </c>
    </row>
    <row r="15" spans="1:3" x14ac:dyDescent="0.2">
      <c r="A15" s="1">
        <v>41589.009027777778</v>
      </c>
      <c r="B15">
        <v>1116.5</v>
      </c>
    </row>
    <row r="16" spans="1:3" x14ac:dyDescent="0.2">
      <c r="A16" s="1">
        <v>41589.009722222225</v>
      </c>
      <c r="B16">
        <v>1114.25</v>
      </c>
    </row>
    <row r="17" spans="1:2" x14ac:dyDescent="0.2">
      <c r="A17" s="1">
        <v>41589.010416666664</v>
      </c>
      <c r="B17">
        <v>1121.5</v>
      </c>
    </row>
    <row r="18" spans="1:2" x14ac:dyDescent="0.2">
      <c r="A18" s="1">
        <v>41589.011111111111</v>
      </c>
      <c r="B18">
        <v>1120.0999999999999</v>
      </c>
    </row>
    <row r="19" spans="1:2" x14ac:dyDescent="0.2">
      <c r="A19" s="1">
        <v>41589.011805555558</v>
      </c>
      <c r="B19">
        <v>1121.25</v>
      </c>
    </row>
    <row r="20" spans="1:2" x14ac:dyDescent="0.2">
      <c r="A20" s="1">
        <v>41589.012499999997</v>
      </c>
      <c r="B20">
        <v>1113.2</v>
      </c>
    </row>
    <row r="21" spans="1:2" x14ac:dyDescent="0.2">
      <c r="A21" s="1">
        <v>41589.013194444444</v>
      </c>
      <c r="B21">
        <v>1112.2</v>
      </c>
    </row>
    <row r="22" spans="1:2" x14ac:dyDescent="0.2">
      <c r="A22" s="1">
        <v>41589.013888888891</v>
      </c>
      <c r="B22">
        <v>1115.7777777777701</v>
      </c>
    </row>
    <row r="23" spans="1:2" x14ac:dyDescent="0.2">
      <c r="A23" s="1">
        <v>41589.01458333333</v>
      </c>
      <c r="B23">
        <v>1142.42857142857</v>
      </c>
    </row>
    <row r="24" spans="1:2" x14ac:dyDescent="0.2">
      <c r="A24" s="1">
        <v>41589.015277777777</v>
      </c>
      <c r="B24">
        <v>1153.4000000000001</v>
      </c>
    </row>
    <row r="25" spans="1:2" x14ac:dyDescent="0.2">
      <c r="A25" s="1">
        <v>41589.015972222223</v>
      </c>
      <c r="B25">
        <v>1151.44444444444</v>
      </c>
    </row>
    <row r="26" spans="1:2" x14ac:dyDescent="0.2">
      <c r="A26" s="1">
        <v>41589.01666666667</v>
      </c>
      <c r="B26">
        <v>1145.8</v>
      </c>
    </row>
    <row r="27" spans="1:2" x14ac:dyDescent="0.2">
      <c r="A27" s="1">
        <v>41589.017361111109</v>
      </c>
      <c r="B27">
        <v>1157.2857142857099</v>
      </c>
    </row>
    <row r="28" spans="1:2" x14ac:dyDescent="0.2">
      <c r="A28" s="1">
        <v>41589.018055555556</v>
      </c>
      <c r="B28">
        <v>1146.42857142857</v>
      </c>
    </row>
    <row r="29" spans="1:2" x14ac:dyDescent="0.2">
      <c r="A29" s="1">
        <v>41589.018750000003</v>
      </c>
      <c r="B29">
        <v>1147.7142857142801</v>
      </c>
    </row>
    <row r="30" spans="1:2" x14ac:dyDescent="0.2">
      <c r="A30" s="1">
        <v>41589.019444444442</v>
      </c>
      <c r="B30">
        <v>1145.42857142857</v>
      </c>
    </row>
    <row r="31" spans="1:2" x14ac:dyDescent="0.2">
      <c r="A31" s="1">
        <v>41589.020138888889</v>
      </c>
      <c r="B31">
        <v>1142.7142857142801</v>
      </c>
    </row>
    <row r="32" spans="1:2" x14ac:dyDescent="0.2">
      <c r="A32" s="1">
        <v>41589.020833333336</v>
      </c>
      <c r="B32">
        <v>1157.4000000000001</v>
      </c>
    </row>
    <row r="33" spans="1:2" x14ac:dyDescent="0.2">
      <c r="A33" s="1">
        <v>41589.021527777775</v>
      </c>
      <c r="B33">
        <v>1142.3333333333301</v>
      </c>
    </row>
    <row r="34" spans="1:2" x14ac:dyDescent="0.2">
      <c r="A34" s="1">
        <v>41589.022222222222</v>
      </c>
      <c r="B34">
        <v>1148.2</v>
      </c>
    </row>
    <row r="35" spans="1:2" x14ac:dyDescent="0.2">
      <c r="A35" s="1">
        <v>41589.022916666669</v>
      </c>
      <c r="B35">
        <v>1151.55555555555</v>
      </c>
    </row>
    <row r="36" spans="1:2" x14ac:dyDescent="0.2">
      <c r="A36" s="1">
        <v>41589.023611111108</v>
      </c>
      <c r="B36">
        <v>1155.1428571428501</v>
      </c>
    </row>
    <row r="37" spans="1:2" x14ac:dyDescent="0.2">
      <c r="A37" s="1">
        <v>41589.024305555555</v>
      </c>
      <c r="B37">
        <v>1142</v>
      </c>
    </row>
    <row r="38" spans="1:2" x14ac:dyDescent="0.2">
      <c r="A38" s="1">
        <v>41589.025000000001</v>
      </c>
      <c r="B38">
        <v>1153</v>
      </c>
    </row>
    <row r="39" spans="1:2" x14ac:dyDescent="0.2">
      <c r="A39" s="1">
        <v>41589.025694444441</v>
      </c>
      <c r="B39">
        <v>1166.8571428571399</v>
      </c>
    </row>
    <row r="40" spans="1:2" x14ac:dyDescent="0.2">
      <c r="A40" s="1">
        <v>41589.026388888888</v>
      </c>
      <c r="B40">
        <v>1163.5</v>
      </c>
    </row>
    <row r="41" spans="1:2" x14ac:dyDescent="0.2">
      <c r="A41" s="1">
        <v>41589.027083333334</v>
      </c>
      <c r="B41">
        <v>1159.8</v>
      </c>
    </row>
    <row r="42" spans="1:2" x14ac:dyDescent="0.2">
      <c r="A42" s="1">
        <v>41589.027777777781</v>
      </c>
      <c r="B42">
        <v>1160.5</v>
      </c>
    </row>
    <row r="43" spans="1:2" x14ac:dyDescent="0.2">
      <c r="A43" s="1">
        <v>41589.02847222222</v>
      </c>
      <c r="B43">
        <v>1154.25</v>
      </c>
    </row>
    <row r="44" spans="1:2" x14ac:dyDescent="0.2">
      <c r="A44" s="1">
        <v>41589.029166666667</v>
      </c>
      <c r="B44">
        <v>1165.5</v>
      </c>
    </row>
    <row r="45" spans="1:2" x14ac:dyDescent="0.2">
      <c r="A45" s="1">
        <v>41589.029861111114</v>
      </c>
      <c r="B45">
        <v>1158.5</v>
      </c>
    </row>
    <row r="46" spans="1:2" x14ac:dyDescent="0.2">
      <c r="A46" s="1">
        <v>41589.030555555553</v>
      </c>
      <c r="B46">
        <v>1156.1428571428501</v>
      </c>
    </row>
    <row r="47" spans="1:2" x14ac:dyDescent="0.2">
      <c r="A47" s="1">
        <v>41589.03125</v>
      </c>
      <c r="B47">
        <v>1157.1428571428501</v>
      </c>
    </row>
    <row r="48" spans="1:2" x14ac:dyDescent="0.2">
      <c r="A48" s="1">
        <v>41589.031944444447</v>
      </c>
      <c r="B48">
        <v>1161.8571428571399</v>
      </c>
    </row>
    <row r="49" spans="1:2" x14ac:dyDescent="0.2">
      <c r="A49" s="1">
        <v>41589.032638888886</v>
      </c>
      <c r="B49">
        <v>1165.8571428571399</v>
      </c>
    </row>
    <row r="50" spans="1:2" x14ac:dyDescent="0.2">
      <c r="A50" s="1">
        <v>41589.033333333333</v>
      </c>
      <c r="B50">
        <v>1165.6666666666599</v>
      </c>
    </row>
    <row r="51" spans="1:2" x14ac:dyDescent="0.2">
      <c r="A51" s="1">
        <v>41589.03402777778</v>
      </c>
      <c r="B51">
        <v>1160.25</v>
      </c>
    </row>
    <row r="52" spans="1:2" x14ac:dyDescent="0.2">
      <c r="A52" s="1">
        <v>41589.034722222219</v>
      </c>
      <c r="B52">
        <v>1161.5</v>
      </c>
    </row>
    <row r="53" spans="1:2" x14ac:dyDescent="0.2">
      <c r="A53" s="1">
        <v>41589.035416666666</v>
      </c>
      <c r="B53">
        <v>1155</v>
      </c>
    </row>
    <row r="54" spans="1:2" x14ac:dyDescent="0.2">
      <c r="A54" s="1">
        <v>41589.036111111112</v>
      </c>
      <c r="B54">
        <v>1159</v>
      </c>
    </row>
    <row r="55" spans="1:2" x14ac:dyDescent="0.2">
      <c r="A55" s="1">
        <v>41589.036805555559</v>
      </c>
      <c r="B55">
        <v>1160.7142857142801</v>
      </c>
    </row>
    <row r="56" spans="1:2" x14ac:dyDescent="0.2">
      <c r="A56" s="1">
        <v>41589.037499999999</v>
      </c>
      <c r="B56">
        <v>1154.6666666666599</v>
      </c>
    </row>
    <row r="57" spans="1:2" x14ac:dyDescent="0.2">
      <c r="A57" s="1">
        <v>41589.038194444445</v>
      </c>
      <c r="B57">
        <v>1158</v>
      </c>
    </row>
    <row r="58" spans="1:2" x14ac:dyDescent="0.2">
      <c r="A58" s="1">
        <v>41589.038888888892</v>
      </c>
      <c r="B58">
        <v>1158.5</v>
      </c>
    </row>
    <row r="59" spans="1:2" x14ac:dyDescent="0.2">
      <c r="A59" s="1">
        <v>41589.039583333331</v>
      </c>
      <c r="B59">
        <v>1154</v>
      </c>
    </row>
    <row r="60" spans="1:2" x14ac:dyDescent="0.2">
      <c r="A60" s="1">
        <v>41589.040277777778</v>
      </c>
      <c r="B60">
        <v>1157</v>
      </c>
    </row>
    <row r="61" spans="1:2" x14ac:dyDescent="0.2">
      <c r="A61" s="1">
        <v>41589.040972222225</v>
      </c>
      <c r="B61">
        <v>1155</v>
      </c>
    </row>
    <row r="62" spans="1:2" x14ac:dyDescent="0.2">
      <c r="A62" s="1">
        <v>41589.041666666664</v>
      </c>
      <c r="B62">
        <v>1156.5999999999999</v>
      </c>
    </row>
    <row r="63" spans="1:2" x14ac:dyDescent="0.2">
      <c r="A63" s="1">
        <v>41589.042361111111</v>
      </c>
      <c r="B63">
        <v>1111.6666666666599</v>
      </c>
    </row>
    <row r="64" spans="1:2" x14ac:dyDescent="0.2">
      <c r="A64" s="1">
        <v>41589.043055555558</v>
      </c>
      <c r="B64">
        <v>1158</v>
      </c>
    </row>
    <row r="65" spans="1:2" x14ac:dyDescent="0.2">
      <c r="A65" s="1">
        <v>41589.043749999997</v>
      </c>
      <c r="B65">
        <v>1166.1428571428501</v>
      </c>
    </row>
    <row r="66" spans="1:2" x14ac:dyDescent="0.2">
      <c r="A66" s="1">
        <v>41589.044444444444</v>
      </c>
      <c r="B66">
        <v>1164.1428571428501</v>
      </c>
    </row>
    <row r="67" spans="1:2" x14ac:dyDescent="0.2">
      <c r="A67" s="1">
        <v>41589.045138888891</v>
      </c>
      <c r="B67">
        <v>1163.7142857142801</v>
      </c>
    </row>
    <row r="68" spans="1:2" x14ac:dyDescent="0.2">
      <c r="A68" s="1">
        <v>41589.04583333333</v>
      </c>
      <c r="B68">
        <v>1161.8571428571399</v>
      </c>
    </row>
    <row r="69" spans="1:2" x14ac:dyDescent="0.2">
      <c r="A69" s="1">
        <v>41589.046527777777</v>
      </c>
      <c r="B69">
        <v>1164.75</v>
      </c>
    </row>
    <row r="70" spans="1:2" x14ac:dyDescent="0.2">
      <c r="A70" s="1">
        <v>41589.047222222223</v>
      </c>
      <c r="B70">
        <v>1164.5999999999999</v>
      </c>
    </row>
    <row r="71" spans="1:2" x14ac:dyDescent="0.2">
      <c r="A71" s="1">
        <v>41589.04791666667</v>
      </c>
      <c r="B71">
        <v>1160.42857142857</v>
      </c>
    </row>
    <row r="72" spans="1:2" x14ac:dyDescent="0.2">
      <c r="A72" s="1">
        <v>41589.048611111109</v>
      </c>
      <c r="B72">
        <v>1166.2</v>
      </c>
    </row>
    <row r="73" spans="1:2" x14ac:dyDescent="0.2">
      <c r="A73" s="1">
        <v>41589.049305555556</v>
      </c>
      <c r="B73">
        <v>1167.4000000000001</v>
      </c>
    </row>
    <row r="74" spans="1:2" x14ac:dyDescent="0.2">
      <c r="A74" s="1">
        <v>41589.050000000003</v>
      </c>
      <c r="B74">
        <v>1163.625</v>
      </c>
    </row>
    <row r="75" spans="1:2" x14ac:dyDescent="0.2">
      <c r="A75" s="1">
        <v>41589.050694444442</v>
      </c>
      <c r="B75">
        <v>1158</v>
      </c>
    </row>
    <row r="76" spans="1:2" x14ac:dyDescent="0.2">
      <c r="A76" s="1">
        <v>41589.051388888889</v>
      </c>
      <c r="B76">
        <v>1164.8</v>
      </c>
    </row>
    <row r="77" spans="1:2" x14ac:dyDescent="0.2">
      <c r="A77" s="1">
        <v>41589.052083333336</v>
      </c>
      <c r="B77">
        <v>1155.1428571428501</v>
      </c>
    </row>
    <row r="78" spans="1:2" x14ac:dyDescent="0.2">
      <c r="A78" s="1">
        <v>41589.052777777775</v>
      </c>
      <c r="B78">
        <v>1155.42857142857</v>
      </c>
    </row>
    <row r="79" spans="1:2" x14ac:dyDescent="0.2">
      <c r="A79" s="1">
        <v>41589.053472222222</v>
      </c>
      <c r="B79">
        <v>1156.1666666666599</v>
      </c>
    </row>
    <row r="80" spans="1:2" x14ac:dyDescent="0.2">
      <c r="A80" s="1">
        <v>41589.054166666669</v>
      </c>
      <c r="B80">
        <v>1172.8</v>
      </c>
    </row>
    <row r="81" spans="1:2" x14ac:dyDescent="0.2">
      <c r="A81" s="1">
        <v>41589.054861111108</v>
      </c>
      <c r="B81">
        <v>1193.1428571428501</v>
      </c>
    </row>
    <row r="82" spans="1:2" x14ac:dyDescent="0.2">
      <c r="A82" s="1">
        <v>41589.055555555555</v>
      </c>
      <c r="B82">
        <v>1180.1666666666599</v>
      </c>
    </row>
    <row r="83" spans="1:2" x14ac:dyDescent="0.2">
      <c r="A83" s="1">
        <v>41589.056250000001</v>
      </c>
      <c r="B83">
        <v>1177.25</v>
      </c>
    </row>
    <row r="84" spans="1:2" x14ac:dyDescent="0.2">
      <c r="A84" s="1">
        <v>41589.056944444441</v>
      </c>
      <c r="B84">
        <v>1178.75</v>
      </c>
    </row>
    <row r="85" spans="1:2" x14ac:dyDescent="0.2">
      <c r="A85" s="1">
        <v>41589.057638888888</v>
      </c>
      <c r="B85">
        <v>1190</v>
      </c>
    </row>
    <row r="86" spans="1:2" x14ac:dyDescent="0.2">
      <c r="A86" s="1">
        <v>41589.058333333334</v>
      </c>
      <c r="B86">
        <v>1187.75</v>
      </c>
    </row>
    <row r="87" spans="1:2" x14ac:dyDescent="0.2">
      <c r="A87" s="1">
        <v>41589.059027777781</v>
      </c>
      <c r="B87">
        <v>1190</v>
      </c>
    </row>
    <row r="88" spans="1:2" x14ac:dyDescent="0.2">
      <c r="A88" s="1">
        <v>41589.05972222222</v>
      </c>
      <c r="B88">
        <v>1180.25</v>
      </c>
    </row>
    <row r="89" spans="1:2" x14ac:dyDescent="0.2">
      <c r="A89" s="1">
        <v>41589.060416666667</v>
      </c>
      <c r="B89">
        <v>1174.75</v>
      </c>
    </row>
    <row r="90" spans="1:2" x14ac:dyDescent="0.2">
      <c r="A90" s="1">
        <v>41589.061111111114</v>
      </c>
      <c r="B90">
        <v>1359.2857142857099</v>
      </c>
    </row>
    <row r="91" spans="1:2" x14ac:dyDescent="0.2">
      <c r="A91" s="1">
        <v>41589.061805555553</v>
      </c>
      <c r="B91">
        <v>1234.5</v>
      </c>
    </row>
    <row r="92" spans="1:2" x14ac:dyDescent="0.2">
      <c r="A92" s="1">
        <v>41589.0625</v>
      </c>
      <c r="B92">
        <v>1232.25</v>
      </c>
    </row>
    <row r="93" spans="1:2" x14ac:dyDescent="0.2">
      <c r="A93" s="1">
        <v>41589.063194444447</v>
      </c>
      <c r="B93">
        <v>1221</v>
      </c>
    </row>
    <row r="94" spans="1:2" x14ac:dyDescent="0.2">
      <c r="A94" s="1">
        <v>41589.063888888886</v>
      </c>
      <c r="B94">
        <v>1207.5</v>
      </c>
    </row>
    <row r="95" spans="1:2" x14ac:dyDescent="0.2">
      <c r="A95" s="1">
        <v>41589.064583333333</v>
      </c>
      <c r="B95">
        <v>1195.55555555555</v>
      </c>
    </row>
    <row r="96" spans="1:2" x14ac:dyDescent="0.2">
      <c r="A96" s="1">
        <v>41589.06527777778</v>
      </c>
      <c r="B96">
        <v>1178</v>
      </c>
    </row>
    <row r="97" spans="1:2" x14ac:dyDescent="0.2">
      <c r="A97" s="1">
        <v>41589.065972222219</v>
      </c>
      <c r="B97">
        <v>1173</v>
      </c>
    </row>
    <row r="98" spans="1:2" x14ac:dyDescent="0.2">
      <c r="A98" s="1">
        <v>41589.066666666666</v>
      </c>
      <c r="B98">
        <v>1163.75</v>
      </c>
    </row>
    <row r="99" spans="1:2" x14ac:dyDescent="0.2">
      <c r="A99" s="1">
        <v>41589.067361111112</v>
      </c>
      <c r="B99">
        <v>1142.25</v>
      </c>
    </row>
    <row r="100" spans="1:2" x14ac:dyDescent="0.2">
      <c r="A100" s="1">
        <v>41589.068055555559</v>
      </c>
      <c r="B100">
        <v>1151</v>
      </c>
    </row>
    <row r="101" spans="1:2" x14ac:dyDescent="0.2">
      <c r="A101" s="1">
        <v>41589.068749999999</v>
      </c>
      <c r="B101">
        <v>1149</v>
      </c>
    </row>
    <row r="102" spans="1:2" x14ac:dyDescent="0.2">
      <c r="A102" s="1">
        <v>41589.069444444445</v>
      </c>
      <c r="B102">
        <v>1141.2857142857099</v>
      </c>
    </row>
    <row r="103" spans="1:2" x14ac:dyDescent="0.2">
      <c r="A103" s="1">
        <v>41589.070138888892</v>
      </c>
      <c r="B103">
        <v>1140.7142857142801</v>
      </c>
    </row>
    <row r="104" spans="1:2" x14ac:dyDescent="0.2">
      <c r="A104" s="1">
        <v>41589.070833333331</v>
      </c>
      <c r="B104">
        <v>1141.8571428571399</v>
      </c>
    </row>
    <row r="105" spans="1:2" x14ac:dyDescent="0.2">
      <c r="A105" s="1">
        <v>41589.071527777778</v>
      </c>
      <c r="B105">
        <v>1143.5</v>
      </c>
    </row>
    <row r="106" spans="1:2" x14ac:dyDescent="0.2">
      <c r="A106" s="1">
        <v>41589.072222222225</v>
      </c>
      <c r="B106">
        <v>2687.1428571428501</v>
      </c>
    </row>
    <row r="107" spans="1:2" x14ac:dyDescent="0.2">
      <c r="A107" s="1">
        <v>41589.072916666664</v>
      </c>
      <c r="B107">
        <v>3321.2</v>
      </c>
    </row>
    <row r="108" spans="1:2" x14ac:dyDescent="0.2">
      <c r="A108" s="1">
        <v>41589.073611111111</v>
      </c>
      <c r="B108">
        <v>2917.1</v>
      </c>
    </row>
    <row r="109" spans="1:2" x14ac:dyDescent="0.2">
      <c r="A109" s="1">
        <v>41589.074305555558</v>
      </c>
      <c r="B109">
        <v>1161.1111111111099</v>
      </c>
    </row>
    <row r="110" spans="1:2" x14ac:dyDescent="0.2">
      <c r="A110" s="1">
        <v>41589.074999999997</v>
      </c>
      <c r="B110">
        <v>1162.3333333333301</v>
      </c>
    </row>
    <row r="111" spans="1:2" x14ac:dyDescent="0.2">
      <c r="A111" s="1">
        <v>41589.075694444444</v>
      </c>
      <c r="B111">
        <v>1161</v>
      </c>
    </row>
    <row r="112" spans="1:2" x14ac:dyDescent="0.2">
      <c r="A112" s="1">
        <v>41589.076388888891</v>
      </c>
      <c r="B112">
        <v>1215.8571428571399</v>
      </c>
    </row>
    <row r="113" spans="1:2" x14ac:dyDescent="0.2">
      <c r="A113" s="1">
        <v>41589.07708333333</v>
      </c>
      <c r="B113">
        <v>2914.3</v>
      </c>
    </row>
    <row r="114" spans="1:2" x14ac:dyDescent="0.2">
      <c r="A114" s="1">
        <v>41589.077777777777</v>
      </c>
      <c r="B114">
        <v>1155.1666666666599</v>
      </c>
    </row>
    <row r="115" spans="1:2" x14ac:dyDescent="0.2">
      <c r="A115" s="1">
        <v>41589.078472222223</v>
      </c>
      <c r="B115">
        <v>1160.1666666666599</v>
      </c>
    </row>
    <row r="116" spans="1:2" x14ac:dyDescent="0.2">
      <c r="A116" s="1">
        <v>41589.07916666667</v>
      </c>
      <c r="B116">
        <v>1156.75</v>
      </c>
    </row>
    <row r="117" spans="1:2" x14ac:dyDescent="0.2">
      <c r="A117" s="1">
        <v>41589.079861111109</v>
      </c>
      <c r="B117">
        <v>1163.5999999999999</v>
      </c>
    </row>
    <row r="118" spans="1:2" x14ac:dyDescent="0.2">
      <c r="A118" s="1">
        <v>41589.080555555556</v>
      </c>
      <c r="B118">
        <v>1161.5</v>
      </c>
    </row>
    <row r="119" spans="1:2" x14ac:dyDescent="0.2">
      <c r="A119" s="1">
        <v>41589.081250000003</v>
      </c>
      <c r="B119">
        <v>1170.55555555555</v>
      </c>
    </row>
    <row r="120" spans="1:2" x14ac:dyDescent="0.2">
      <c r="A120" s="1">
        <v>41589.081944444442</v>
      </c>
      <c r="B120">
        <v>1720.25</v>
      </c>
    </row>
    <row r="121" spans="1:2" x14ac:dyDescent="0.2">
      <c r="A121" s="1">
        <v>41589.082638888889</v>
      </c>
      <c r="B121">
        <v>2240.375</v>
      </c>
    </row>
    <row r="122" spans="1:2" x14ac:dyDescent="0.2">
      <c r="A122" s="1">
        <v>41589.083333333336</v>
      </c>
      <c r="B122">
        <v>1161.7142857142801</v>
      </c>
    </row>
    <row r="123" spans="1:2" x14ac:dyDescent="0.2">
      <c r="A123" s="1">
        <v>41589.084027777775</v>
      </c>
      <c r="B123">
        <v>1157</v>
      </c>
    </row>
    <row r="124" spans="1:2" x14ac:dyDescent="0.2">
      <c r="A124" s="1">
        <v>41589.084722222222</v>
      </c>
      <c r="B124">
        <v>1157.2857142857099</v>
      </c>
    </row>
    <row r="125" spans="1:2" x14ac:dyDescent="0.2">
      <c r="A125" s="1">
        <v>41589.085416666669</v>
      </c>
      <c r="B125">
        <v>1165.1428571428501</v>
      </c>
    </row>
    <row r="126" spans="1:2" x14ac:dyDescent="0.2">
      <c r="A126" s="1">
        <v>41589.086111111108</v>
      </c>
      <c r="B126">
        <v>2311.25</v>
      </c>
    </row>
    <row r="127" spans="1:2" x14ac:dyDescent="0.2">
      <c r="A127" s="1">
        <v>41589.086805555555</v>
      </c>
      <c r="B127">
        <v>1595.6</v>
      </c>
    </row>
    <row r="128" spans="1:2" x14ac:dyDescent="0.2">
      <c r="A128" s="1">
        <v>41589.087500000001</v>
      </c>
      <c r="B128">
        <v>1168.2</v>
      </c>
    </row>
    <row r="129" spans="1:2" x14ac:dyDescent="0.2">
      <c r="A129" s="1">
        <v>41589.088194444441</v>
      </c>
      <c r="B129">
        <v>1159</v>
      </c>
    </row>
    <row r="130" spans="1:2" x14ac:dyDescent="0.2">
      <c r="A130" s="1">
        <v>41589.088888888888</v>
      </c>
      <c r="B130">
        <v>1150.75</v>
      </c>
    </row>
    <row r="131" spans="1:2" x14ac:dyDescent="0.2">
      <c r="A131" s="1">
        <v>41589.089583333334</v>
      </c>
      <c r="B131">
        <v>1125.8571428571399</v>
      </c>
    </row>
    <row r="132" spans="1:2" x14ac:dyDescent="0.2">
      <c r="A132" s="1">
        <v>41589.090277777781</v>
      </c>
      <c r="B132">
        <v>3291.25</v>
      </c>
    </row>
    <row r="133" spans="1:2" x14ac:dyDescent="0.2">
      <c r="A133" s="1">
        <v>41589.09097222222</v>
      </c>
      <c r="B133">
        <v>1122.5</v>
      </c>
    </row>
    <row r="134" spans="1:2" x14ac:dyDescent="0.2">
      <c r="A134" s="1">
        <v>41589.091666666667</v>
      </c>
      <c r="B134">
        <v>1125.5</v>
      </c>
    </row>
    <row r="135" spans="1:2" x14ac:dyDescent="0.2">
      <c r="A135" s="1">
        <v>41589.092361111114</v>
      </c>
      <c r="B135">
        <v>1118.5999999999999</v>
      </c>
    </row>
    <row r="136" spans="1:2" x14ac:dyDescent="0.2">
      <c r="A136" s="1">
        <v>41589.093055555553</v>
      </c>
      <c r="B136">
        <v>1124</v>
      </c>
    </row>
    <row r="137" spans="1:2" x14ac:dyDescent="0.2">
      <c r="A137" s="1">
        <v>41589.09375</v>
      </c>
      <c r="B137">
        <v>1126.57142857142</v>
      </c>
    </row>
    <row r="138" spans="1:2" x14ac:dyDescent="0.2">
      <c r="A138" s="1">
        <v>41589.094444444447</v>
      </c>
      <c r="B138">
        <v>1770.2857142857099</v>
      </c>
    </row>
    <row r="139" spans="1:2" x14ac:dyDescent="0.2">
      <c r="A139" s="1">
        <v>41589.095138888886</v>
      </c>
      <c r="B139">
        <v>2684.125</v>
      </c>
    </row>
    <row r="140" spans="1:2" x14ac:dyDescent="0.2">
      <c r="A140" s="1">
        <v>41589.095833333333</v>
      </c>
      <c r="B140">
        <v>1125.1428571428501</v>
      </c>
    </row>
    <row r="141" spans="1:2" x14ac:dyDescent="0.2">
      <c r="A141" s="1">
        <v>41589.09652777778</v>
      </c>
      <c r="B141">
        <v>1123.3333333333301</v>
      </c>
    </row>
    <row r="142" spans="1:2" x14ac:dyDescent="0.2">
      <c r="A142" s="1">
        <v>41589.097222222219</v>
      </c>
      <c r="B142">
        <v>1124.5</v>
      </c>
    </row>
    <row r="143" spans="1:2" x14ac:dyDescent="0.2">
      <c r="A143" s="1">
        <v>41589.097916666666</v>
      </c>
      <c r="B143">
        <v>1125.875</v>
      </c>
    </row>
    <row r="144" spans="1:2" x14ac:dyDescent="0.2">
      <c r="A144" s="1">
        <v>41589.098611111112</v>
      </c>
      <c r="B144">
        <v>1122.5999999999999</v>
      </c>
    </row>
    <row r="145" spans="1:2" x14ac:dyDescent="0.2">
      <c r="A145" s="1">
        <v>41589.099305555559</v>
      </c>
      <c r="B145">
        <v>1212.75</v>
      </c>
    </row>
    <row r="146" spans="1:2" x14ac:dyDescent="0.2">
      <c r="A146" s="1">
        <v>41589.1</v>
      </c>
      <c r="B146">
        <v>2275.7777777777701</v>
      </c>
    </row>
    <row r="147" spans="1:2" x14ac:dyDescent="0.2">
      <c r="A147" s="1">
        <v>41589.100694444445</v>
      </c>
      <c r="B147">
        <v>1119.7142857142801</v>
      </c>
    </row>
    <row r="148" spans="1:2" x14ac:dyDescent="0.2">
      <c r="A148" s="1">
        <v>41589.101388888892</v>
      </c>
      <c r="B148">
        <v>1123.75</v>
      </c>
    </row>
    <row r="149" spans="1:2" x14ac:dyDescent="0.2">
      <c r="A149" s="1">
        <v>41589.102083333331</v>
      </c>
      <c r="B149">
        <v>1122.1666666666599</v>
      </c>
    </row>
    <row r="150" spans="1:2" x14ac:dyDescent="0.2">
      <c r="A150" s="1">
        <v>41589.102777777778</v>
      </c>
      <c r="B150">
        <v>1123.57142857142</v>
      </c>
    </row>
    <row r="151" spans="1:2" x14ac:dyDescent="0.2">
      <c r="A151" s="1">
        <v>41589.103472222225</v>
      </c>
      <c r="B151">
        <v>1114.8</v>
      </c>
    </row>
    <row r="152" spans="1:2" x14ac:dyDescent="0.2">
      <c r="A152" s="1">
        <v>41589.104166666664</v>
      </c>
      <c r="B152">
        <v>3198.8333333333298</v>
      </c>
    </row>
    <row r="153" spans="1:2" x14ac:dyDescent="0.2">
      <c r="A153" s="1">
        <v>41589.104861111111</v>
      </c>
      <c r="B153">
        <v>1120.2</v>
      </c>
    </row>
    <row r="154" spans="1:2" x14ac:dyDescent="0.2">
      <c r="A154" s="1">
        <v>41589.105555555558</v>
      </c>
      <c r="B154">
        <v>1123.1111111111099</v>
      </c>
    </row>
    <row r="155" spans="1:2" x14ac:dyDescent="0.2">
      <c r="A155" s="1">
        <v>41589.106249999997</v>
      </c>
      <c r="B155">
        <v>1160.8571428571399</v>
      </c>
    </row>
    <row r="156" spans="1:2" x14ac:dyDescent="0.2">
      <c r="A156" s="1">
        <v>41589.106944444444</v>
      </c>
      <c r="B156">
        <v>1149</v>
      </c>
    </row>
    <row r="157" spans="1:2" x14ac:dyDescent="0.2">
      <c r="A157" s="1">
        <v>41589.107638888891</v>
      </c>
      <c r="B157">
        <v>1149.1428571428501</v>
      </c>
    </row>
    <row r="158" spans="1:2" x14ac:dyDescent="0.2">
      <c r="A158" s="1">
        <v>41589.10833333333</v>
      </c>
      <c r="B158">
        <v>1153.57142857142</v>
      </c>
    </row>
    <row r="159" spans="1:2" x14ac:dyDescent="0.2">
      <c r="A159" s="1">
        <v>41589.109027777777</v>
      </c>
      <c r="B159">
        <v>1154</v>
      </c>
    </row>
    <row r="160" spans="1:2" x14ac:dyDescent="0.2">
      <c r="A160" s="1">
        <v>41589.109722222223</v>
      </c>
      <c r="B160">
        <v>3331</v>
      </c>
    </row>
    <row r="161" spans="1:2" x14ac:dyDescent="0.2">
      <c r="A161" s="1">
        <v>41589.11041666667</v>
      </c>
      <c r="B161">
        <v>1588</v>
      </c>
    </row>
    <row r="162" spans="1:2" x14ac:dyDescent="0.2">
      <c r="A162" s="1">
        <v>41589.111111111109</v>
      </c>
      <c r="B162">
        <v>1149.25</v>
      </c>
    </row>
    <row r="163" spans="1:2" x14ac:dyDescent="0.2">
      <c r="A163" s="1">
        <v>41589.111805555556</v>
      </c>
      <c r="B163">
        <v>1148</v>
      </c>
    </row>
    <row r="164" spans="1:2" x14ac:dyDescent="0.2">
      <c r="A164" s="1">
        <v>41589.112500000003</v>
      </c>
      <c r="B164">
        <v>1144.2222222222199</v>
      </c>
    </row>
    <row r="165" spans="1:2" x14ac:dyDescent="0.2">
      <c r="A165" s="1">
        <v>41589.113194444442</v>
      </c>
      <c r="B165">
        <v>1150.75</v>
      </c>
    </row>
    <row r="166" spans="1:2" x14ac:dyDescent="0.2">
      <c r="A166" s="1">
        <v>41589.113888888889</v>
      </c>
      <c r="B166">
        <v>1142.3333333333301</v>
      </c>
    </row>
    <row r="167" spans="1:2" x14ac:dyDescent="0.2">
      <c r="A167" s="1">
        <v>41589.114583333336</v>
      </c>
      <c r="B167">
        <v>1149.1428571428501</v>
      </c>
    </row>
    <row r="168" spans="1:2" x14ac:dyDescent="0.2">
      <c r="A168" s="1">
        <v>41589.115277777775</v>
      </c>
      <c r="B168">
        <v>1456.8571428571399</v>
      </c>
    </row>
    <row r="169" spans="1:2" x14ac:dyDescent="0.2">
      <c r="A169" s="1">
        <v>41589.115972222222</v>
      </c>
      <c r="B169">
        <v>2393.5714285714198</v>
      </c>
    </row>
    <row r="170" spans="1:2" x14ac:dyDescent="0.2">
      <c r="A170" s="1">
        <v>41589.116666666669</v>
      </c>
      <c r="B170">
        <v>1143.8333333333301</v>
      </c>
    </row>
    <row r="171" spans="1:2" x14ac:dyDescent="0.2">
      <c r="A171" s="1">
        <v>41589.117361111108</v>
      </c>
      <c r="B171">
        <v>1124.42857142857</v>
      </c>
    </row>
    <row r="172" spans="1:2" x14ac:dyDescent="0.2">
      <c r="A172" s="1">
        <v>41589.118055555555</v>
      </c>
      <c r="B172">
        <v>1112.2</v>
      </c>
    </row>
    <row r="173" spans="1:2" x14ac:dyDescent="0.2">
      <c r="A173" s="1">
        <v>41589.118750000001</v>
      </c>
      <c r="B173">
        <v>1113.7142857142801</v>
      </c>
    </row>
    <row r="174" spans="1:2" x14ac:dyDescent="0.2">
      <c r="A174" s="1">
        <v>41589.119444444441</v>
      </c>
      <c r="B174">
        <v>1121.57142857142</v>
      </c>
    </row>
    <row r="175" spans="1:2" x14ac:dyDescent="0.2">
      <c r="A175" s="1">
        <v>41589.120138888888</v>
      </c>
      <c r="B175">
        <v>1145.25</v>
      </c>
    </row>
    <row r="176" spans="1:2" x14ac:dyDescent="0.2">
      <c r="A176" s="1">
        <v>41589.120833333334</v>
      </c>
      <c r="B176">
        <v>2097.7142857142799</v>
      </c>
    </row>
    <row r="177" spans="1:2" x14ac:dyDescent="0.2">
      <c r="A177" s="1">
        <v>41589.121527777781</v>
      </c>
      <c r="B177">
        <v>2247.5</v>
      </c>
    </row>
    <row r="178" spans="1:2" x14ac:dyDescent="0.2">
      <c r="A178" s="1">
        <v>41589.12222222222</v>
      </c>
      <c r="B178">
        <v>1161.6666666666599</v>
      </c>
    </row>
    <row r="179" spans="1:2" x14ac:dyDescent="0.2">
      <c r="A179" s="1">
        <v>41589.122916666667</v>
      </c>
      <c r="B179">
        <v>1164.7777777777701</v>
      </c>
    </row>
    <row r="180" spans="1:2" x14ac:dyDescent="0.2">
      <c r="A180" s="1">
        <v>41589.123611111114</v>
      </c>
      <c r="B180">
        <v>1175.3333333333301</v>
      </c>
    </row>
    <row r="181" spans="1:2" x14ac:dyDescent="0.2">
      <c r="A181" s="1">
        <v>41589.124305555553</v>
      </c>
      <c r="B181">
        <v>1167.1111111111099</v>
      </c>
    </row>
    <row r="182" spans="1:2" x14ac:dyDescent="0.2">
      <c r="A182" s="1">
        <v>41589.125</v>
      </c>
      <c r="B182">
        <v>1167</v>
      </c>
    </row>
    <row r="183" spans="1:2" x14ac:dyDescent="0.2">
      <c r="A183" s="1">
        <v>41589.125694444447</v>
      </c>
      <c r="B183">
        <v>1166.2857142857099</v>
      </c>
    </row>
    <row r="184" spans="1:2" x14ac:dyDescent="0.2">
      <c r="A184" s="1">
        <v>41589.126388888886</v>
      </c>
      <c r="B184">
        <v>2104.8571428571399</v>
      </c>
    </row>
    <row r="185" spans="1:2" x14ac:dyDescent="0.2">
      <c r="A185" s="1">
        <v>41589.127083333333</v>
      </c>
      <c r="B185">
        <v>2023.2</v>
      </c>
    </row>
    <row r="186" spans="1:2" x14ac:dyDescent="0.2">
      <c r="A186" s="1">
        <v>41589.12777777778</v>
      </c>
      <c r="B186">
        <v>1171.5</v>
      </c>
    </row>
    <row r="187" spans="1:2" x14ac:dyDescent="0.2">
      <c r="A187" s="1">
        <v>41589.128472222219</v>
      </c>
      <c r="B187">
        <v>1167.1428571428501</v>
      </c>
    </row>
    <row r="188" spans="1:2" x14ac:dyDescent="0.2">
      <c r="A188" s="1">
        <v>41589.129166666666</v>
      </c>
      <c r="B188">
        <v>1171.8571428571399</v>
      </c>
    </row>
    <row r="189" spans="1:2" x14ac:dyDescent="0.2">
      <c r="A189" s="1">
        <v>41589.129861111112</v>
      </c>
      <c r="B189">
        <v>1167.25</v>
      </c>
    </row>
    <row r="190" spans="1:2" x14ac:dyDescent="0.2">
      <c r="A190" s="1">
        <v>41589.130555555559</v>
      </c>
      <c r="B190">
        <v>1162.3333333333301</v>
      </c>
    </row>
    <row r="191" spans="1:2" x14ac:dyDescent="0.2">
      <c r="A191" s="1">
        <v>41589.131249999999</v>
      </c>
      <c r="B191">
        <v>1163.25</v>
      </c>
    </row>
    <row r="192" spans="1:2" x14ac:dyDescent="0.2">
      <c r="A192" s="1">
        <v>41589.131944444445</v>
      </c>
      <c r="B192">
        <v>2261.5</v>
      </c>
    </row>
    <row r="193" spans="1:2" x14ac:dyDescent="0.2">
      <c r="A193" s="1">
        <v>41589.132638888892</v>
      </c>
      <c r="B193">
        <v>2022.8</v>
      </c>
    </row>
    <row r="194" spans="1:2" x14ac:dyDescent="0.2">
      <c r="A194" s="1">
        <v>41589.133333333331</v>
      </c>
      <c r="B194">
        <v>1160.25</v>
      </c>
    </row>
    <row r="195" spans="1:2" x14ac:dyDescent="0.2">
      <c r="A195" s="1">
        <v>41589.134027777778</v>
      </c>
      <c r="B195">
        <v>1162.75</v>
      </c>
    </row>
    <row r="196" spans="1:2" x14ac:dyDescent="0.2">
      <c r="A196" s="1">
        <v>41589.134722222225</v>
      </c>
      <c r="B196">
        <v>1160.7142857142801</v>
      </c>
    </row>
    <row r="197" spans="1:2" x14ac:dyDescent="0.2">
      <c r="A197" s="1">
        <v>41589.135416666664</v>
      </c>
      <c r="B197">
        <v>1159.57142857142</v>
      </c>
    </row>
    <row r="198" spans="1:2" x14ac:dyDescent="0.2">
      <c r="A198" s="1">
        <v>41589.136111111111</v>
      </c>
      <c r="B198">
        <v>1161.25</v>
      </c>
    </row>
    <row r="199" spans="1:2" x14ac:dyDescent="0.2">
      <c r="A199" s="1">
        <v>41589.136805555558</v>
      </c>
      <c r="B199">
        <v>1119.2222222222199</v>
      </c>
    </row>
    <row r="200" spans="1:2" x14ac:dyDescent="0.2">
      <c r="A200" s="1">
        <v>41589.137499999997</v>
      </c>
      <c r="B200">
        <v>1116.6666666666599</v>
      </c>
    </row>
    <row r="201" spans="1:2" x14ac:dyDescent="0.2">
      <c r="A201" s="1">
        <v>41589.138194444444</v>
      </c>
      <c r="B201">
        <v>2404.1999999999998</v>
      </c>
    </row>
    <row r="202" spans="1:2" x14ac:dyDescent="0.2">
      <c r="A202" s="1">
        <v>41589.138888888891</v>
      </c>
      <c r="B202">
        <v>2150.5</v>
      </c>
    </row>
    <row r="203" spans="1:2" x14ac:dyDescent="0.2">
      <c r="A203" s="1">
        <v>41589.13958333333</v>
      </c>
      <c r="B203">
        <v>1119</v>
      </c>
    </row>
    <row r="204" spans="1:2" x14ac:dyDescent="0.2">
      <c r="A204" s="1">
        <v>41589.140277777777</v>
      </c>
      <c r="B204">
        <v>1116.5</v>
      </c>
    </row>
    <row r="205" spans="1:2" x14ac:dyDescent="0.2">
      <c r="A205" s="1">
        <v>41589.140972222223</v>
      </c>
      <c r="B205">
        <v>1114.3333333333301</v>
      </c>
    </row>
    <row r="206" spans="1:2" x14ac:dyDescent="0.2">
      <c r="A206" s="1">
        <v>41589.14166666667</v>
      </c>
      <c r="B206">
        <v>1116</v>
      </c>
    </row>
    <row r="207" spans="1:2" x14ac:dyDescent="0.2">
      <c r="A207" s="1">
        <v>41589.142361111109</v>
      </c>
      <c r="B207">
        <v>1118.7142857142801</v>
      </c>
    </row>
    <row r="208" spans="1:2" x14ac:dyDescent="0.2">
      <c r="A208" s="1">
        <v>41589.143055555556</v>
      </c>
      <c r="B208">
        <v>1123.7142857142801</v>
      </c>
    </row>
    <row r="209" spans="1:2" x14ac:dyDescent="0.2">
      <c r="A209" s="1">
        <v>41589.143750000003</v>
      </c>
      <c r="B209">
        <v>2195.25</v>
      </c>
    </row>
    <row r="210" spans="1:2" x14ac:dyDescent="0.2">
      <c r="A210" s="1">
        <v>41589.144444444442</v>
      </c>
      <c r="B210">
        <v>2328.8571428571399</v>
      </c>
    </row>
    <row r="211" spans="1:2" x14ac:dyDescent="0.2">
      <c r="A211" s="1">
        <v>41589.145138888889</v>
      </c>
      <c r="B211">
        <v>1123.8333333333301</v>
      </c>
    </row>
    <row r="212" spans="1:2" x14ac:dyDescent="0.2">
      <c r="A212" s="1">
        <v>41589.145833333336</v>
      </c>
      <c r="B212">
        <v>1123.7142857142801</v>
      </c>
    </row>
    <row r="213" spans="1:2" x14ac:dyDescent="0.2">
      <c r="A213" s="1">
        <v>41589.146527777775</v>
      </c>
      <c r="B213">
        <v>1122.0999999999999</v>
      </c>
    </row>
    <row r="214" spans="1:2" x14ac:dyDescent="0.2">
      <c r="A214" s="1">
        <v>41589.147222222222</v>
      </c>
      <c r="B214">
        <v>1118</v>
      </c>
    </row>
    <row r="215" spans="1:2" x14ac:dyDescent="0.2">
      <c r="A215" s="1">
        <v>41589.147916666669</v>
      </c>
      <c r="B215">
        <v>1114.8</v>
      </c>
    </row>
    <row r="216" spans="1:2" x14ac:dyDescent="0.2">
      <c r="A216" s="1">
        <v>41589.148611111108</v>
      </c>
      <c r="B216">
        <v>1151.8571428571399</v>
      </c>
    </row>
    <row r="217" spans="1:2" x14ac:dyDescent="0.2">
      <c r="A217" s="1">
        <v>41589.149305555555</v>
      </c>
      <c r="B217">
        <v>1155.125</v>
      </c>
    </row>
    <row r="218" spans="1:2" x14ac:dyDescent="0.2">
      <c r="A218" s="1">
        <v>41589.15</v>
      </c>
      <c r="B218">
        <v>2085.7142857142799</v>
      </c>
    </row>
    <row r="219" spans="1:2" x14ac:dyDescent="0.2">
      <c r="A219" s="1">
        <v>41589.150694444441</v>
      </c>
      <c r="B219">
        <v>1701.5</v>
      </c>
    </row>
    <row r="220" spans="1:2" x14ac:dyDescent="0.2">
      <c r="A220" s="1">
        <v>41589.151388888888</v>
      </c>
      <c r="B220">
        <v>1153.8571428571399</v>
      </c>
    </row>
    <row r="221" spans="1:2" x14ac:dyDescent="0.2">
      <c r="A221" s="1">
        <v>41589.152083333334</v>
      </c>
      <c r="B221">
        <v>1196.57142857142</v>
      </c>
    </row>
    <row r="222" spans="1:2" x14ac:dyDescent="0.2">
      <c r="A222" s="1">
        <v>41589.152777777781</v>
      </c>
      <c r="B222">
        <v>1209.75</v>
      </c>
    </row>
    <row r="223" spans="1:2" x14ac:dyDescent="0.2">
      <c r="A223" s="1">
        <v>41589.15347222222</v>
      </c>
      <c r="B223">
        <v>1206.42857142857</v>
      </c>
    </row>
    <row r="224" spans="1:2" x14ac:dyDescent="0.2">
      <c r="A224" s="1">
        <v>41589.154166666667</v>
      </c>
      <c r="B224">
        <v>1213.7142857142801</v>
      </c>
    </row>
    <row r="225" spans="1:2" x14ac:dyDescent="0.2">
      <c r="A225" s="1">
        <v>41589.154861111114</v>
      </c>
      <c r="B225">
        <v>1254.2</v>
      </c>
    </row>
    <row r="226" spans="1:2" x14ac:dyDescent="0.2">
      <c r="A226" s="1">
        <v>41589.155555555553</v>
      </c>
      <c r="B226">
        <v>3061.8333333333298</v>
      </c>
    </row>
    <row r="227" spans="1:2" x14ac:dyDescent="0.2">
      <c r="A227" s="1">
        <v>41589.15625</v>
      </c>
      <c r="B227">
        <v>1211</v>
      </c>
    </row>
    <row r="228" spans="1:2" x14ac:dyDescent="0.2">
      <c r="A228" s="1">
        <v>41589.156944444447</v>
      </c>
      <c r="B228">
        <v>1219.25</v>
      </c>
    </row>
    <row r="229" spans="1:2" x14ac:dyDescent="0.2">
      <c r="A229" s="1">
        <v>41589.157638888886</v>
      </c>
      <c r="B229">
        <v>1202.25</v>
      </c>
    </row>
    <row r="230" spans="1:2" x14ac:dyDescent="0.2">
      <c r="A230" s="1">
        <v>41589.158333333333</v>
      </c>
      <c r="B230">
        <v>1210.57142857142</v>
      </c>
    </row>
    <row r="231" spans="1:2" x14ac:dyDescent="0.2">
      <c r="A231" s="1">
        <v>41589.15902777778</v>
      </c>
      <c r="B231">
        <v>1213.75</v>
      </c>
    </row>
    <row r="232" spans="1:2" x14ac:dyDescent="0.2">
      <c r="A232" s="1">
        <v>41589.159722222219</v>
      </c>
      <c r="B232">
        <v>1198.75</v>
      </c>
    </row>
    <row r="233" spans="1:2" x14ac:dyDescent="0.2">
      <c r="A233" s="1">
        <v>41589.160416666666</v>
      </c>
      <c r="B233">
        <v>1489.2857142857099</v>
      </c>
    </row>
    <row r="234" spans="1:2" x14ac:dyDescent="0.2">
      <c r="A234" s="1">
        <v>41589.161111111112</v>
      </c>
      <c r="B234">
        <v>3039</v>
      </c>
    </row>
    <row r="235" spans="1:2" x14ac:dyDescent="0.2">
      <c r="A235" s="1">
        <v>41589.161805555559</v>
      </c>
      <c r="B235">
        <v>1162</v>
      </c>
    </row>
    <row r="236" spans="1:2" x14ac:dyDescent="0.2">
      <c r="A236" s="1">
        <v>41589.162499999999</v>
      </c>
      <c r="B236">
        <v>1159.625</v>
      </c>
    </row>
    <row r="237" spans="1:2" x14ac:dyDescent="0.2">
      <c r="A237" s="1">
        <v>41589.163194444445</v>
      </c>
      <c r="B237">
        <v>1164.5</v>
      </c>
    </row>
    <row r="238" spans="1:2" x14ac:dyDescent="0.2">
      <c r="A238" s="1">
        <v>41589.163888888892</v>
      </c>
      <c r="B238">
        <v>1158</v>
      </c>
    </row>
    <row r="239" spans="1:2" x14ac:dyDescent="0.2">
      <c r="A239" s="1">
        <v>41589.164583333331</v>
      </c>
      <c r="B239">
        <v>1155.5</v>
      </c>
    </row>
    <row r="240" spans="1:2" x14ac:dyDescent="0.2">
      <c r="A240" s="1">
        <v>41589.165277777778</v>
      </c>
      <c r="B240">
        <v>1153.125</v>
      </c>
    </row>
    <row r="241" spans="1:2" x14ac:dyDescent="0.2">
      <c r="A241" s="1">
        <v>41589.165972222225</v>
      </c>
      <c r="B241">
        <v>1153.7</v>
      </c>
    </row>
    <row r="242" spans="1:2" x14ac:dyDescent="0.2">
      <c r="A242" s="1">
        <v>41589.166666666664</v>
      </c>
      <c r="B242">
        <v>1469.57142857142</v>
      </c>
    </row>
    <row r="243" spans="1:2" x14ac:dyDescent="0.2">
      <c r="A243" s="1">
        <v>41589.167361111111</v>
      </c>
      <c r="B243">
        <v>2776.5</v>
      </c>
    </row>
    <row r="244" spans="1:2" x14ac:dyDescent="0.2">
      <c r="A244" s="1">
        <v>41589.168055555558</v>
      </c>
      <c r="B244">
        <v>1209.2857142857099</v>
      </c>
    </row>
    <row r="245" spans="1:2" x14ac:dyDescent="0.2">
      <c r="A245" s="1">
        <v>41589.168749999997</v>
      </c>
      <c r="B245">
        <v>1206.7142857142801</v>
      </c>
    </row>
    <row r="246" spans="1:2" x14ac:dyDescent="0.2">
      <c r="A246" s="1">
        <v>41589.169444444444</v>
      </c>
      <c r="B246">
        <v>1207.8571428571399</v>
      </c>
    </row>
    <row r="247" spans="1:2" x14ac:dyDescent="0.2">
      <c r="A247" s="1">
        <v>41589.170138888891</v>
      </c>
      <c r="B247">
        <v>1204.5</v>
      </c>
    </row>
    <row r="248" spans="1:2" x14ac:dyDescent="0.2">
      <c r="A248" s="1">
        <v>41589.17083333333</v>
      </c>
      <c r="B248">
        <v>1208.8571428571399</v>
      </c>
    </row>
    <row r="249" spans="1:2" x14ac:dyDescent="0.2">
      <c r="A249" s="1">
        <v>41589.171527777777</v>
      </c>
      <c r="B249">
        <v>1203.5</v>
      </c>
    </row>
    <row r="250" spans="1:2" x14ac:dyDescent="0.2">
      <c r="A250" s="1">
        <v>41589.172222222223</v>
      </c>
      <c r="B250">
        <v>2591.375</v>
      </c>
    </row>
    <row r="251" spans="1:2" x14ac:dyDescent="0.2">
      <c r="A251" s="1">
        <v>41589.17291666667</v>
      </c>
      <c r="B251">
        <v>1913.75</v>
      </c>
    </row>
    <row r="252" spans="1:2" x14ac:dyDescent="0.2">
      <c r="A252" s="1">
        <v>41589.173611111109</v>
      </c>
      <c r="B252">
        <v>1160.2</v>
      </c>
    </row>
    <row r="253" spans="1:2" x14ac:dyDescent="0.2">
      <c r="A253" s="1">
        <v>41589.174305555556</v>
      </c>
      <c r="B253">
        <v>1162</v>
      </c>
    </row>
    <row r="254" spans="1:2" x14ac:dyDescent="0.2">
      <c r="A254" s="1">
        <v>41589.175000000003</v>
      </c>
      <c r="B254">
        <v>1159.4000000000001</v>
      </c>
    </row>
    <row r="255" spans="1:2" x14ac:dyDescent="0.2">
      <c r="A255" s="1">
        <v>41589.175694444442</v>
      </c>
      <c r="B255">
        <v>1154.8</v>
      </c>
    </row>
    <row r="256" spans="1:2" x14ac:dyDescent="0.2">
      <c r="A256" s="1">
        <v>41589.176388888889</v>
      </c>
      <c r="B256">
        <v>1160.7</v>
      </c>
    </row>
    <row r="257" spans="1:2" x14ac:dyDescent="0.2">
      <c r="A257" s="1">
        <v>41589.177083333336</v>
      </c>
      <c r="B257">
        <v>1159</v>
      </c>
    </row>
    <row r="258" spans="1:2" x14ac:dyDescent="0.2">
      <c r="A258" s="1">
        <v>41589.177777777775</v>
      </c>
      <c r="B258">
        <v>2894.8</v>
      </c>
    </row>
    <row r="259" spans="1:2" x14ac:dyDescent="0.2">
      <c r="A259" s="1">
        <v>41589.178472222222</v>
      </c>
      <c r="B259">
        <v>1577.1</v>
      </c>
    </row>
    <row r="260" spans="1:2" x14ac:dyDescent="0.2">
      <c r="A260" s="1">
        <v>41589.179166666669</v>
      </c>
      <c r="B260">
        <v>1156.0999999999999</v>
      </c>
    </row>
    <row r="261" spans="1:2" x14ac:dyDescent="0.2">
      <c r="A261" s="1">
        <v>41589.179861111108</v>
      </c>
      <c r="B261">
        <v>1155.4000000000001</v>
      </c>
    </row>
    <row r="262" spans="1:2" x14ac:dyDescent="0.2">
      <c r="A262" s="1">
        <v>41589.180555555555</v>
      </c>
      <c r="B262">
        <v>1155.5999999999999</v>
      </c>
    </row>
    <row r="263" spans="1:2" x14ac:dyDescent="0.2">
      <c r="A263" s="1">
        <v>41589.181250000001</v>
      </c>
      <c r="B263">
        <v>1157.8</v>
      </c>
    </row>
    <row r="264" spans="1:2" x14ac:dyDescent="0.2">
      <c r="A264" s="1">
        <v>41589.181944444441</v>
      </c>
      <c r="B264">
        <v>1162.0999999999999</v>
      </c>
    </row>
    <row r="265" spans="1:2" x14ac:dyDescent="0.2">
      <c r="A265" s="1">
        <v>41589.182638888888</v>
      </c>
      <c r="B265">
        <v>1159</v>
      </c>
    </row>
    <row r="266" spans="1:2" x14ac:dyDescent="0.2">
      <c r="A266" s="1">
        <v>41589.183333333334</v>
      </c>
      <c r="B266">
        <v>2218.6999999999998</v>
      </c>
    </row>
    <row r="267" spans="1:2" x14ac:dyDescent="0.2">
      <c r="A267" s="1">
        <v>41589.184027777781</v>
      </c>
      <c r="B267">
        <v>1522.1</v>
      </c>
    </row>
    <row r="268" spans="1:2" x14ac:dyDescent="0.2">
      <c r="A268" s="1">
        <v>41589.18472222222</v>
      </c>
      <c r="B268">
        <v>1111.5</v>
      </c>
    </row>
    <row r="269" spans="1:2" x14ac:dyDescent="0.2">
      <c r="A269" s="1">
        <v>41589.185416666667</v>
      </c>
      <c r="B269">
        <v>1107.88888888888</v>
      </c>
    </row>
    <row r="270" spans="1:2" x14ac:dyDescent="0.2">
      <c r="A270" s="1">
        <v>41589.186111111114</v>
      </c>
      <c r="B270">
        <v>1107.9000000000001</v>
      </c>
    </row>
    <row r="271" spans="1:2" x14ac:dyDescent="0.2">
      <c r="A271" s="1">
        <v>41589.186805555553</v>
      </c>
      <c r="B271">
        <v>1108.1818181818101</v>
      </c>
    </row>
    <row r="272" spans="1:2" x14ac:dyDescent="0.2">
      <c r="A272" s="1">
        <v>41589.1875</v>
      </c>
      <c r="B272">
        <v>1108.8571428571399</v>
      </c>
    </row>
    <row r="273" spans="1:2" x14ac:dyDescent="0.2">
      <c r="A273" s="1">
        <v>41589.188194444447</v>
      </c>
      <c r="B273">
        <v>1107.5</v>
      </c>
    </row>
    <row r="274" spans="1:2" x14ac:dyDescent="0.2">
      <c r="A274" s="1">
        <v>41589.188888888886</v>
      </c>
      <c r="B274">
        <v>1635.25</v>
      </c>
    </row>
    <row r="275" spans="1:2" x14ac:dyDescent="0.2">
      <c r="A275" s="1">
        <v>41589.189583333333</v>
      </c>
      <c r="B275">
        <v>2274.5714285714198</v>
      </c>
    </row>
    <row r="276" spans="1:2" x14ac:dyDescent="0.2">
      <c r="A276" s="1">
        <v>41589.19027777778</v>
      </c>
      <c r="B276">
        <v>1119</v>
      </c>
    </row>
    <row r="277" spans="1:2" x14ac:dyDescent="0.2">
      <c r="A277" s="1">
        <v>41589.190972222219</v>
      </c>
      <c r="B277">
        <v>1151.2857142857099</v>
      </c>
    </row>
    <row r="278" spans="1:2" x14ac:dyDescent="0.2">
      <c r="A278" s="1">
        <v>41589.191666666666</v>
      </c>
      <c r="B278">
        <v>1147</v>
      </c>
    </row>
    <row r="279" spans="1:2" x14ac:dyDescent="0.2">
      <c r="A279" s="1">
        <v>41589.192361111112</v>
      </c>
      <c r="B279">
        <v>1146.3333333333301</v>
      </c>
    </row>
    <row r="280" spans="1:2" x14ac:dyDescent="0.2">
      <c r="A280" s="1">
        <v>41589.193055555559</v>
      </c>
      <c r="B280">
        <v>1145.7142857142801</v>
      </c>
    </row>
    <row r="281" spans="1:2" x14ac:dyDescent="0.2">
      <c r="A281" s="1">
        <v>41589.193749999999</v>
      </c>
      <c r="B281">
        <v>1145.5</v>
      </c>
    </row>
    <row r="282" spans="1:2" x14ac:dyDescent="0.2">
      <c r="A282" s="1">
        <v>41589.194444444445</v>
      </c>
      <c r="B282">
        <v>1695.75</v>
      </c>
    </row>
    <row r="283" spans="1:2" x14ac:dyDescent="0.2">
      <c r="A283" s="1">
        <v>41589.195138888892</v>
      </c>
      <c r="B283">
        <v>2539.8333333333298</v>
      </c>
    </row>
    <row r="284" spans="1:2" x14ac:dyDescent="0.2">
      <c r="A284" s="1">
        <v>41589.195833333331</v>
      </c>
      <c r="B284">
        <v>1140</v>
      </c>
    </row>
    <row r="285" spans="1:2" x14ac:dyDescent="0.2">
      <c r="A285" s="1">
        <v>41589.196527777778</v>
      </c>
      <c r="B285">
        <v>1143.8571428571399</v>
      </c>
    </row>
    <row r="286" spans="1:2" x14ac:dyDescent="0.2">
      <c r="A286" s="1">
        <v>41589.197222222225</v>
      </c>
      <c r="B286">
        <v>1147.75</v>
      </c>
    </row>
    <row r="287" spans="1:2" x14ac:dyDescent="0.2">
      <c r="A287" s="1">
        <v>41589.197916666664</v>
      </c>
      <c r="B287">
        <v>1142.5</v>
      </c>
    </row>
    <row r="288" spans="1:2" x14ac:dyDescent="0.2">
      <c r="A288" s="1">
        <v>41589.198611111111</v>
      </c>
      <c r="B288">
        <v>1141.8</v>
      </c>
    </row>
    <row r="289" spans="1:2" x14ac:dyDescent="0.2">
      <c r="A289" s="1">
        <v>41589.199305555558</v>
      </c>
      <c r="B289">
        <v>1137.25</v>
      </c>
    </row>
    <row r="290" spans="1:2" x14ac:dyDescent="0.2">
      <c r="A290" s="1">
        <v>41589.199999999997</v>
      </c>
      <c r="B290">
        <v>1138.5</v>
      </c>
    </row>
    <row r="291" spans="1:2" x14ac:dyDescent="0.2">
      <c r="A291" s="1">
        <v>41589.200694444444</v>
      </c>
      <c r="B291">
        <v>2678.875</v>
      </c>
    </row>
    <row r="292" spans="1:2" x14ac:dyDescent="0.2">
      <c r="A292" s="1">
        <v>41589.201388888891</v>
      </c>
      <c r="B292">
        <v>1141.2857142857099</v>
      </c>
    </row>
    <row r="293" spans="1:2" x14ac:dyDescent="0.2">
      <c r="A293" s="1">
        <v>41589.20208333333</v>
      </c>
      <c r="B293">
        <v>1108.5</v>
      </c>
    </row>
    <row r="294" spans="1:2" x14ac:dyDescent="0.2">
      <c r="A294" s="1">
        <v>41589.202777777777</v>
      </c>
      <c r="B294">
        <v>1101.5</v>
      </c>
    </row>
    <row r="295" spans="1:2" x14ac:dyDescent="0.2">
      <c r="A295" s="1">
        <v>41589.203472222223</v>
      </c>
      <c r="B295">
        <v>1101.75</v>
      </c>
    </row>
    <row r="296" spans="1:2" x14ac:dyDescent="0.2">
      <c r="A296" s="1">
        <v>41589.20416666667</v>
      </c>
      <c r="B296">
        <v>1102.25</v>
      </c>
    </row>
    <row r="297" spans="1:2" x14ac:dyDescent="0.2">
      <c r="A297" s="1">
        <v>41589.204861111109</v>
      </c>
      <c r="B297">
        <v>1105.7777777777701</v>
      </c>
    </row>
    <row r="298" spans="1:2" x14ac:dyDescent="0.2">
      <c r="A298" s="1">
        <v>41589.205555555556</v>
      </c>
      <c r="B298">
        <v>1102</v>
      </c>
    </row>
    <row r="299" spans="1:2" x14ac:dyDescent="0.2">
      <c r="A299" s="1">
        <v>41589.206250000003</v>
      </c>
      <c r="B299">
        <v>2128.5</v>
      </c>
    </row>
    <row r="300" spans="1:2" x14ac:dyDescent="0.2">
      <c r="A300" s="1">
        <v>41589.206944444442</v>
      </c>
      <c r="B300">
        <v>1409.57142857142</v>
      </c>
    </row>
    <row r="301" spans="1:2" x14ac:dyDescent="0.2">
      <c r="A301" s="1">
        <v>41589.207638888889</v>
      </c>
      <c r="B301">
        <v>1101.57142857142</v>
      </c>
    </row>
    <row r="302" spans="1:2" x14ac:dyDescent="0.2">
      <c r="A302" s="1">
        <v>41589.208333333336</v>
      </c>
      <c r="B302">
        <v>1097.42857142857</v>
      </c>
    </row>
    <row r="303" spans="1:2" x14ac:dyDescent="0.2">
      <c r="A303" s="1">
        <v>41589.209027777775</v>
      </c>
      <c r="B303">
        <v>1093.9000000000001</v>
      </c>
    </row>
    <row r="304" spans="1:2" x14ac:dyDescent="0.2">
      <c r="A304" s="1">
        <v>41589.209722222222</v>
      </c>
      <c r="B304">
        <v>1101.625</v>
      </c>
    </row>
    <row r="305" spans="1:2" x14ac:dyDescent="0.2">
      <c r="A305" s="1">
        <v>41589.210416666669</v>
      </c>
      <c r="B305">
        <v>1101.42857142857</v>
      </c>
    </row>
    <row r="306" spans="1:2" x14ac:dyDescent="0.2">
      <c r="A306" s="1">
        <v>41589.211111111108</v>
      </c>
      <c r="B306">
        <v>1095</v>
      </c>
    </row>
    <row r="307" spans="1:2" x14ac:dyDescent="0.2">
      <c r="A307" s="1">
        <v>41589.211805555555</v>
      </c>
      <c r="B307">
        <v>2131.7142857142799</v>
      </c>
    </row>
    <row r="308" spans="1:2" x14ac:dyDescent="0.2">
      <c r="A308" s="1">
        <v>41589.212500000001</v>
      </c>
      <c r="B308">
        <v>2270</v>
      </c>
    </row>
    <row r="309" spans="1:2" x14ac:dyDescent="0.2">
      <c r="A309" s="1">
        <v>41589.213194444441</v>
      </c>
      <c r="B309">
        <v>1086.2222222222199</v>
      </c>
    </row>
    <row r="310" spans="1:2" x14ac:dyDescent="0.2">
      <c r="A310" s="1">
        <v>41589.213888888888</v>
      </c>
      <c r="B310">
        <v>1085</v>
      </c>
    </row>
    <row r="311" spans="1:2" x14ac:dyDescent="0.2">
      <c r="A311" s="1">
        <v>41589.214583333334</v>
      </c>
      <c r="B311">
        <v>1093</v>
      </c>
    </row>
    <row r="312" spans="1:2" x14ac:dyDescent="0.2">
      <c r="A312" s="1">
        <v>41589.215277777781</v>
      </c>
      <c r="B312">
        <v>1492.3</v>
      </c>
    </row>
    <row r="313" spans="1:2" x14ac:dyDescent="0.2">
      <c r="A313" s="1">
        <v>41589.21597222222</v>
      </c>
      <c r="B313">
        <v>1154</v>
      </c>
    </row>
    <row r="314" spans="1:2" x14ac:dyDescent="0.2">
      <c r="A314" s="1">
        <v>41589.216666666667</v>
      </c>
      <c r="B314">
        <v>1149</v>
      </c>
    </row>
    <row r="315" spans="1:2" x14ac:dyDescent="0.2">
      <c r="A315" s="1">
        <v>41589.217361111114</v>
      </c>
      <c r="B315">
        <v>1149.42857142857</v>
      </c>
    </row>
    <row r="316" spans="1:2" x14ac:dyDescent="0.2">
      <c r="A316" s="1">
        <v>41589.218055555553</v>
      </c>
      <c r="B316">
        <v>3239.5</v>
      </c>
    </row>
    <row r="317" spans="1:2" x14ac:dyDescent="0.2">
      <c r="A317" s="1">
        <v>41589.21875</v>
      </c>
      <c r="B317">
        <v>1162.4000000000001</v>
      </c>
    </row>
    <row r="318" spans="1:2" x14ac:dyDescent="0.2">
      <c r="A318" s="1">
        <v>41589.219444444447</v>
      </c>
      <c r="B318">
        <v>1155.5</v>
      </c>
    </row>
    <row r="319" spans="1:2" x14ac:dyDescent="0.2">
      <c r="A319" s="1">
        <v>41589.220138888886</v>
      </c>
      <c r="B319">
        <v>1154.5</v>
      </c>
    </row>
    <row r="320" spans="1:2" x14ac:dyDescent="0.2">
      <c r="A320" s="1">
        <v>41589.220833333333</v>
      </c>
      <c r="B320">
        <v>1158.4000000000001</v>
      </c>
    </row>
    <row r="321" spans="1:2" x14ac:dyDescent="0.2">
      <c r="A321" s="1">
        <v>41589.22152777778</v>
      </c>
      <c r="B321">
        <v>1161</v>
      </c>
    </row>
    <row r="322" spans="1:2" x14ac:dyDescent="0.2">
      <c r="A322" s="1">
        <v>41589.222222222219</v>
      </c>
      <c r="B322">
        <v>1159.75</v>
      </c>
    </row>
    <row r="323" spans="1:2" x14ac:dyDescent="0.2">
      <c r="A323" s="1">
        <v>41589.222916666666</v>
      </c>
      <c r="B323">
        <v>1155.875</v>
      </c>
    </row>
    <row r="324" spans="1:2" x14ac:dyDescent="0.2">
      <c r="A324" s="1">
        <v>41589.223611111112</v>
      </c>
      <c r="B324">
        <v>1154.1111111111099</v>
      </c>
    </row>
    <row r="325" spans="1:2" x14ac:dyDescent="0.2">
      <c r="A325" s="1">
        <v>41589.224305555559</v>
      </c>
      <c r="B325">
        <v>2245.25</v>
      </c>
    </row>
    <row r="326" spans="1:2" x14ac:dyDescent="0.2">
      <c r="A326" s="1">
        <v>41589.224999999999</v>
      </c>
      <c r="B326">
        <v>2221.75</v>
      </c>
    </row>
    <row r="327" spans="1:2" x14ac:dyDescent="0.2">
      <c r="A327" s="1">
        <v>41589.225694444445</v>
      </c>
      <c r="B327">
        <v>1153.7142857142801</v>
      </c>
    </row>
    <row r="328" spans="1:2" x14ac:dyDescent="0.2">
      <c r="A328" s="1">
        <v>41589.226388888892</v>
      </c>
      <c r="B328">
        <v>1158</v>
      </c>
    </row>
    <row r="329" spans="1:2" x14ac:dyDescent="0.2">
      <c r="A329" s="1">
        <v>41589.227083333331</v>
      </c>
      <c r="B329">
        <v>1150.1111111111099</v>
      </c>
    </row>
    <row r="330" spans="1:2" x14ac:dyDescent="0.2">
      <c r="A330" s="1">
        <v>41589.227777777778</v>
      </c>
      <c r="B330">
        <v>1150.9000000000001</v>
      </c>
    </row>
    <row r="331" spans="1:2" x14ac:dyDescent="0.2">
      <c r="A331" s="1">
        <v>41589.228472222225</v>
      </c>
      <c r="B331">
        <v>1154</v>
      </c>
    </row>
    <row r="332" spans="1:2" x14ac:dyDescent="0.2">
      <c r="A332" s="1">
        <v>41589.229166666664</v>
      </c>
      <c r="B332">
        <v>1153.5</v>
      </c>
    </row>
    <row r="333" spans="1:2" x14ac:dyDescent="0.2">
      <c r="A333" s="1">
        <v>41589.229861111111</v>
      </c>
      <c r="B333">
        <v>1153.5</v>
      </c>
    </row>
    <row r="334" spans="1:2" x14ac:dyDescent="0.2">
      <c r="A334" s="1">
        <v>41589.230555555558</v>
      </c>
      <c r="B334">
        <v>1166.875</v>
      </c>
    </row>
    <row r="335" spans="1:2" x14ac:dyDescent="0.2">
      <c r="A335" s="1">
        <v>41589.231249999997</v>
      </c>
      <c r="B335">
        <v>2837.3</v>
      </c>
    </row>
    <row r="336" spans="1:2" x14ac:dyDescent="0.2">
      <c r="A336" s="1">
        <v>41589.231944444444</v>
      </c>
      <c r="B336">
        <v>1136.75</v>
      </c>
    </row>
    <row r="337" spans="1:2" x14ac:dyDescent="0.2">
      <c r="A337" s="1">
        <v>41589.232638888891</v>
      </c>
      <c r="B337">
        <v>1150.5</v>
      </c>
    </row>
    <row r="338" spans="1:2" x14ac:dyDescent="0.2">
      <c r="A338" s="1">
        <v>41589.23333333333</v>
      </c>
      <c r="B338">
        <v>1149.1428571428501</v>
      </c>
    </row>
    <row r="339" spans="1:2" x14ac:dyDescent="0.2">
      <c r="A339" s="1">
        <v>41589.234027777777</v>
      </c>
      <c r="B339">
        <v>1148.7777777777701</v>
      </c>
    </row>
    <row r="340" spans="1:2" x14ac:dyDescent="0.2">
      <c r="A340" s="1">
        <v>41589.234722222223</v>
      </c>
      <c r="B340">
        <v>1138.8571428571399</v>
      </c>
    </row>
    <row r="341" spans="1:2" x14ac:dyDescent="0.2">
      <c r="A341" s="1">
        <v>41589.23541666667</v>
      </c>
      <c r="B341">
        <v>1142</v>
      </c>
    </row>
    <row r="342" spans="1:2" x14ac:dyDescent="0.2">
      <c r="A342" s="1">
        <v>41589.236111111109</v>
      </c>
      <c r="B342">
        <v>1138.25</v>
      </c>
    </row>
    <row r="343" spans="1:2" x14ac:dyDescent="0.2">
      <c r="A343" s="1">
        <v>41589.236805555556</v>
      </c>
      <c r="B343">
        <v>1868</v>
      </c>
    </row>
    <row r="344" spans="1:2" x14ac:dyDescent="0.2">
      <c r="A344" s="1">
        <v>41589.237500000003</v>
      </c>
      <c r="B344">
        <v>2218.25</v>
      </c>
    </row>
    <row r="345" spans="1:2" x14ac:dyDescent="0.2">
      <c r="A345" s="1">
        <v>41589.238194444442</v>
      </c>
      <c r="B345">
        <v>1143.1428571428501</v>
      </c>
    </row>
    <row r="346" spans="1:2" x14ac:dyDescent="0.2">
      <c r="A346" s="1">
        <v>41589.238888888889</v>
      </c>
      <c r="B346">
        <v>1140.125</v>
      </c>
    </row>
    <row r="347" spans="1:2" x14ac:dyDescent="0.2">
      <c r="A347" s="1">
        <v>41589.239583333336</v>
      </c>
      <c r="B347">
        <v>1142.2857142857099</v>
      </c>
    </row>
    <row r="348" spans="1:2" x14ac:dyDescent="0.2">
      <c r="A348" s="1">
        <v>41589.240277777775</v>
      </c>
      <c r="B348">
        <v>1141.5999999999999</v>
      </c>
    </row>
    <row r="349" spans="1:2" x14ac:dyDescent="0.2">
      <c r="A349" s="1">
        <v>41589.240972222222</v>
      </c>
      <c r="B349">
        <v>1140.7142857142801</v>
      </c>
    </row>
    <row r="350" spans="1:2" x14ac:dyDescent="0.2">
      <c r="A350" s="1">
        <v>41589.241666666669</v>
      </c>
      <c r="B350">
        <v>1140</v>
      </c>
    </row>
    <row r="351" spans="1:2" x14ac:dyDescent="0.2">
      <c r="A351" s="1">
        <v>41589.242361111108</v>
      </c>
      <c r="B351">
        <v>1141.625</v>
      </c>
    </row>
    <row r="352" spans="1:2" x14ac:dyDescent="0.2">
      <c r="A352" s="1">
        <v>41589.243055555555</v>
      </c>
      <c r="B352">
        <v>1146.42857142857</v>
      </c>
    </row>
    <row r="353" spans="1:2" x14ac:dyDescent="0.2">
      <c r="A353" s="1">
        <v>41589.243750000001</v>
      </c>
      <c r="B353">
        <v>2867.2857142857101</v>
      </c>
    </row>
    <row r="354" spans="1:2" x14ac:dyDescent="0.2">
      <c r="A354" s="1">
        <v>41589.244444444441</v>
      </c>
      <c r="B354">
        <v>1092.6666666666599</v>
      </c>
    </row>
    <row r="355" spans="1:2" x14ac:dyDescent="0.2">
      <c r="A355" s="1">
        <v>41589.245138888888</v>
      </c>
      <c r="B355">
        <v>1090.1428571428501</v>
      </c>
    </row>
    <row r="356" spans="1:2" x14ac:dyDescent="0.2">
      <c r="A356" s="1">
        <v>41589.245833333334</v>
      </c>
      <c r="B356">
        <v>1087</v>
      </c>
    </row>
    <row r="357" spans="1:2" x14ac:dyDescent="0.2">
      <c r="A357" s="1">
        <v>41589.246527777781</v>
      </c>
      <c r="B357">
        <v>1087.5</v>
      </c>
    </row>
    <row r="358" spans="1:2" x14ac:dyDescent="0.2">
      <c r="A358" s="1">
        <v>41589.24722222222</v>
      </c>
      <c r="B358">
        <v>1110.4000000000001</v>
      </c>
    </row>
    <row r="359" spans="1:2" x14ac:dyDescent="0.2">
      <c r="A359" s="1">
        <v>41589.247916666667</v>
      </c>
      <c r="B359">
        <v>1112.1428571428501</v>
      </c>
    </row>
    <row r="360" spans="1:2" x14ac:dyDescent="0.2">
      <c r="A360" s="1">
        <v>41589.248611111114</v>
      </c>
      <c r="B360">
        <v>1108.8571428571399</v>
      </c>
    </row>
    <row r="361" spans="1:2" x14ac:dyDescent="0.2">
      <c r="A361" s="1">
        <v>41589.249305555553</v>
      </c>
      <c r="B361">
        <v>1112.1666666666599</v>
      </c>
    </row>
    <row r="362" spans="1:2" x14ac:dyDescent="0.2">
      <c r="A362" s="1">
        <v>41589.25</v>
      </c>
      <c r="B362">
        <v>2868.8571428571399</v>
      </c>
    </row>
    <row r="363" spans="1:2" x14ac:dyDescent="0.2">
      <c r="A363" s="1">
        <v>41589.250694444447</v>
      </c>
      <c r="B363">
        <v>1107.25</v>
      </c>
    </row>
    <row r="364" spans="1:2" x14ac:dyDescent="0.2">
      <c r="A364" s="1">
        <v>41589.251388888886</v>
      </c>
      <c r="B364">
        <v>1152.5</v>
      </c>
    </row>
    <row r="365" spans="1:2" x14ac:dyDescent="0.2">
      <c r="A365" s="1">
        <v>41589.252083333333</v>
      </c>
      <c r="B365">
        <v>1151.25</v>
      </c>
    </row>
    <row r="366" spans="1:2" x14ac:dyDescent="0.2">
      <c r="A366" s="1">
        <v>41589.25277777778</v>
      </c>
      <c r="B366">
        <v>1163.57142857142</v>
      </c>
    </row>
    <row r="367" spans="1:2" x14ac:dyDescent="0.2">
      <c r="A367" s="1">
        <v>41589.253472222219</v>
      </c>
      <c r="B367">
        <v>1157.57142857142</v>
      </c>
    </row>
    <row r="368" spans="1:2" x14ac:dyDescent="0.2">
      <c r="A368" s="1">
        <v>41589.254166666666</v>
      </c>
      <c r="B368">
        <v>1158.1428571428501</v>
      </c>
    </row>
    <row r="369" spans="1:2" x14ac:dyDescent="0.2">
      <c r="A369" s="1">
        <v>41589.254861111112</v>
      </c>
      <c r="B369">
        <v>1148.8</v>
      </c>
    </row>
    <row r="370" spans="1:2" x14ac:dyDescent="0.2">
      <c r="A370" s="1">
        <v>41589.255555555559</v>
      </c>
      <c r="B370">
        <v>2213.25</v>
      </c>
    </row>
    <row r="371" spans="1:2" x14ac:dyDescent="0.2">
      <c r="A371" s="1">
        <v>41589.256249999999</v>
      </c>
      <c r="B371">
        <v>2351.7142857142799</v>
      </c>
    </row>
    <row r="372" spans="1:2" x14ac:dyDescent="0.2">
      <c r="A372" s="1">
        <v>41589.256944444445</v>
      </c>
      <c r="B372">
        <v>1143.8</v>
      </c>
    </row>
    <row r="373" spans="1:2" x14ac:dyDescent="0.2">
      <c r="A373" s="1">
        <v>41589.257638888892</v>
      </c>
      <c r="B373">
        <v>1148.875</v>
      </c>
    </row>
    <row r="374" spans="1:2" x14ac:dyDescent="0.2">
      <c r="A374" s="1">
        <v>41589.258333333331</v>
      </c>
      <c r="B374">
        <v>1153.2857142857099</v>
      </c>
    </row>
    <row r="375" spans="1:2" x14ac:dyDescent="0.2">
      <c r="A375" s="1">
        <v>41589.259027777778</v>
      </c>
      <c r="B375">
        <v>375.166666666666</v>
      </c>
    </row>
    <row r="376" spans="1:2" x14ac:dyDescent="0.2">
      <c r="A376" s="1">
        <v>41589.259722222225</v>
      </c>
      <c r="B376">
        <v>217.5</v>
      </c>
    </row>
    <row r="377" spans="1:2" x14ac:dyDescent="0.2">
      <c r="A377" s="1">
        <v>41589.260416666664</v>
      </c>
      <c r="B377">
        <v>216.28571428571399</v>
      </c>
    </row>
    <row r="378" spans="1:2" x14ac:dyDescent="0.2">
      <c r="A378" s="1">
        <v>41589.261111111111</v>
      </c>
      <c r="B378">
        <v>216.8</v>
      </c>
    </row>
    <row r="379" spans="1:2" x14ac:dyDescent="0.2">
      <c r="A379" s="1">
        <v>41589.261805555558</v>
      </c>
      <c r="B379">
        <v>713.75</v>
      </c>
    </row>
    <row r="380" spans="1:2" x14ac:dyDescent="0.2">
      <c r="A380" s="1">
        <v>41589.262499999997</v>
      </c>
      <c r="B380">
        <v>1894.8571428571399</v>
      </c>
    </row>
    <row r="381" spans="1:2" x14ac:dyDescent="0.2">
      <c r="A381" s="1">
        <v>41589.263194444444</v>
      </c>
      <c r="B381">
        <v>254.57142857142799</v>
      </c>
    </row>
    <row r="382" spans="1:2" x14ac:dyDescent="0.2">
      <c r="A382" s="1">
        <v>41589.263888888891</v>
      </c>
      <c r="B382">
        <v>268.625</v>
      </c>
    </row>
    <row r="383" spans="1:2" x14ac:dyDescent="0.2">
      <c r="A383" s="1">
        <v>41589.26458333333</v>
      </c>
      <c r="B383">
        <v>254.25</v>
      </c>
    </row>
    <row r="384" spans="1:2" x14ac:dyDescent="0.2">
      <c r="A384" s="1">
        <v>41589.265277777777</v>
      </c>
      <c r="B384">
        <v>249.142857142857</v>
      </c>
    </row>
    <row r="385" spans="1:2" x14ac:dyDescent="0.2">
      <c r="A385" s="1">
        <v>41589.265972222223</v>
      </c>
      <c r="B385">
        <v>271.75</v>
      </c>
    </row>
    <row r="386" spans="1:2" x14ac:dyDescent="0.2">
      <c r="A386" s="1">
        <v>41589.26666666667</v>
      </c>
      <c r="B386">
        <v>310.75</v>
      </c>
    </row>
    <row r="387" spans="1:2" x14ac:dyDescent="0.2">
      <c r="A387" s="1">
        <v>41589.267361111109</v>
      </c>
      <c r="B387">
        <v>321.57142857142799</v>
      </c>
    </row>
    <row r="388" spans="1:2" x14ac:dyDescent="0.2">
      <c r="A388" s="1">
        <v>41589.268055555556</v>
      </c>
      <c r="B388">
        <v>327.25</v>
      </c>
    </row>
    <row r="389" spans="1:2" x14ac:dyDescent="0.2">
      <c r="A389" s="1">
        <v>41589.268750000003</v>
      </c>
      <c r="B389">
        <v>577.75</v>
      </c>
    </row>
    <row r="390" spans="1:2" x14ac:dyDescent="0.2">
      <c r="A390" s="1">
        <v>41589.269444444442</v>
      </c>
      <c r="B390">
        <v>1891.2</v>
      </c>
    </row>
    <row r="391" spans="1:2" x14ac:dyDescent="0.2">
      <c r="A391" s="1">
        <v>41589.270138888889</v>
      </c>
      <c r="B391">
        <v>275.5</v>
      </c>
    </row>
    <row r="392" spans="1:2" x14ac:dyDescent="0.2">
      <c r="A392" s="1">
        <v>41589.270833333336</v>
      </c>
      <c r="B392">
        <v>263.75</v>
      </c>
    </row>
    <row r="393" spans="1:2" x14ac:dyDescent="0.2">
      <c r="A393" s="1">
        <v>41589.271527777775</v>
      </c>
      <c r="B393">
        <v>262.75</v>
      </c>
    </row>
    <row r="394" spans="1:2" x14ac:dyDescent="0.2">
      <c r="A394" s="1">
        <v>41589.272222222222</v>
      </c>
      <c r="B394">
        <v>262.25</v>
      </c>
    </row>
    <row r="395" spans="1:2" x14ac:dyDescent="0.2">
      <c r="A395" s="1">
        <v>41589.272916666669</v>
      </c>
      <c r="B395">
        <v>277.57142857142799</v>
      </c>
    </row>
    <row r="396" spans="1:2" x14ac:dyDescent="0.2">
      <c r="A396" s="1">
        <v>41589.273611111108</v>
      </c>
      <c r="B396">
        <v>313.71428571428498</v>
      </c>
    </row>
    <row r="397" spans="1:2" x14ac:dyDescent="0.2">
      <c r="A397" s="1">
        <v>41589.274305555555</v>
      </c>
      <c r="B397">
        <v>307.71428571428498</v>
      </c>
    </row>
    <row r="398" spans="1:2" x14ac:dyDescent="0.2">
      <c r="A398" s="1">
        <v>41589.275000000001</v>
      </c>
      <c r="B398">
        <v>304.142857142857</v>
      </c>
    </row>
    <row r="399" spans="1:2" x14ac:dyDescent="0.2">
      <c r="A399" s="1">
        <v>41589.275694444441</v>
      </c>
      <c r="B399">
        <v>2366</v>
      </c>
    </row>
    <row r="400" spans="1:2" x14ac:dyDescent="0.2">
      <c r="A400" s="1">
        <v>41589.276388888888</v>
      </c>
      <c r="B400">
        <v>301.375</v>
      </c>
    </row>
    <row r="401" spans="1:2" x14ac:dyDescent="0.2">
      <c r="A401" s="1">
        <v>41589.277083333334</v>
      </c>
      <c r="B401">
        <v>299.42857142857099</v>
      </c>
    </row>
    <row r="402" spans="1:2" x14ac:dyDescent="0.2">
      <c r="A402" s="1">
        <v>41589.277777777781</v>
      </c>
      <c r="B402">
        <v>299</v>
      </c>
    </row>
    <row r="403" spans="1:2" x14ac:dyDescent="0.2">
      <c r="A403" s="1">
        <v>41589.27847222222</v>
      </c>
      <c r="B403">
        <v>298.60000000000002</v>
      </c>
    </row>
    <row r="404" spans="1:2" x14ac:dyDescent="0.2">
      <c r="A404" s="1">
        <v>41589.279166666667</v>
      </c>
      <c r="B404">
        <v>267.55555555555497</v>
      </c>
    </row>
    <row r="405" spans="1:2" x14ac:dyDescent="0.2">
      <c r="A405" s="1">
        <v>41589.279861111114</v>
      </c>
      <c r="B405">
        <v>231.3</v>
      </c>
    </row>
    <row r="406" spans="1:2" x14ac:dyDescent="0.2">
      <c r="A406" s="1">
        <v>41589.280555555553</v>
      </c>
      <c r="B406">
        <v>229.9</v>
      </c>
    </row>
    <row r="407" spans="1:2" x14ac:dyDescent="0.2">
      <c r="A407" s="1">
        <v>41589.28125</v>
      </c>
      <c r="B407">
        <v>229.85714285714201</v>
      </c>
    </row>
    <row r="408" spans="1:2" x14ac:dyDescent="0.2">
      <c r="A408" s="1">
        <v>41589.281944444447</v>
      </c>
      <c r="B408">
        <v>2024.6666666666599</v>
      </c>
    </row>
    <row r="409" spans="1:2" x14ac:dyDescent="0.2">
      <c r="A409" s="1">
        <v>41589.282638888886</v>
      </c>
      <c r="B409">
        <v>226.85714285714201</v>
      </c>
    </row>
    <row r="410" spans="1:2" x14ac:dyDescent="0.2">
      <c r="A410" s="1">
        <v>41589.283333333333</v>
      </c>
      <c r="B410">
        <v>227.25</v>
      </c>
    </row>
    <row r="411" spans="1:2" x14ac:dyDescent="0.2">
      <c r="A411" s="1">
        <v>41589.28402777778</v>
      </c>
      <c r="B411">
        <v>227</v>
      </c>
    </row>
    <row r="412" spans="1:2" x14ac:dyDescent="0.2">
      <c r="A412" s="1">
        <v>41589.284722222219</v>
      </c>
      <c r="B412">
        <v>212.166666666666</v>
      </c>
    </row>
    <row r="413" spans="1:2" x14ac:dyDescent="0.2">
      <c r="A413" s="1">
        <v>41589.285416666666</v>
      </c>
      <c r="B413">
        <v>186.28571428571399</v>
      </c>
    </row>
    <row r="414" spans="1:2" x14ac:dyDescent="0.2">
      <c r="A414" s="1">
        <v>41589.286111111112</v>
      </c>
      <c r="B414">
        <v>186.25</v>
      </c>
    </row>
    <row r="415" spans="1:2" x14ac:dyDescent="0.2">
      <c r="A415" s="1">
        <v>41589.286805555559</v>
      </c>
      <c r="B415">
        <v>188.5</v>
      </c>
    </row>
    <row r="416" spans="1:2" x14ac:dyDescent="0.2">
      <c r="A416" s="1">
        <v>41589.287499999999</v>
      </c>
      <c r="B416">
        <v>186.71428571428501</v>
      </c>
    </row>
    <row r="417" spans="1:2" x14ac:dyDescent="0.2">
      <c r="A417" s="1">
        <v>41589.288194444445</v>
      </c>
      <c r="B417">
        <v>1318.6</v>
      </c>
    </row>
    <row r="418" spans="1:2" x14ac:dyDescent="0.2">
      <c r="A418" s="1">
        <v>41589.288888888892</v>
      </c>
      <c r="B418">
        <v>1428.5</v>
      </c>
    </row>
    <row r="419" spans="1:2" x14ac:dyDescent="0.2">
      <c r="A419" s="1">
        <v>41589.289583333331</v>
      </c>
      <c r="B419">
        <v>183.5</v>
      </c>
    </row>
    <row r="420" spans="1:2" x14ac:dyDescent="0.2">
      <c r="A420" s="1">
        <v>41589.290277777778</v>
      </c>
      <c r="B420">
        <v>182.85714285714201</v>
      </c>
    </row>
    <row r="421" spans="1:2" x14ac:dyDescent="0.2">
      <c r="A421" s="1">
        <v>41589.290972222225</v>
      </c>
      <c r="B421">
        <v>182.75</v>
      </c>
    </row>
    <row r="422" spans="1:2" x14ac:dyDescent="0.2">
      <c r="A422" s="1">
        <v>41589.291666666664</v>
      </c>
      <c r="B422">
        <v>182.9</v>
      </c>
    </row>
    <row r="423" spans="1:2" x14ac:dyDescent="0.2">
      <c r="A423" s="1">
        <v>41589.292361111111</v>
      </c>
      <c r="B423">
        <v>182.75</v>
      </c>
    </row>
    <row r="424" spans="1:2" x14ac:dyDescent="0.2">
      <c r="A424" s="1">
        <v>41589.293055555558</v>
      </c>
      <c r="B424">
        <v>183</v>
      </c>
    </row>
    <row r="425" spans="1:2" x14ac:dyDescent="0.2">
      <c r="A425" s="1">
        <v>41589.293749999997</v>
      </c>
      <c r="B425">
        <v>183.71428571428501</v>
      </c>
    </row>
    <row r="426" spans="1:2" x14ac:dyDescent="0.2">
      <c r="A426" s="1">
        <v>41589.294444444444</v>
      </c>
      <c r="B426">
        <v>183.8</v>
      </c>
    </row>
    <row r="427" spans="1:2" x14ac:dyDescent="0.2">
      <c r="A427" s="1">
        <v>41589.295138888891</v>
      </c>
      <c r="B427">
        <v>2086</v>
      </c>
    </row>
    <row r="428" spans="1:2" x14ac:dyDescent="0.2">
      <c r="A428" s="1">
        <v>41589.29583333333</v>
      </c>
      <c r="B428">
        <v>184</v>
      </c>
    </row>
    <row r="429" spans="1:2" x14ac:dyDescent="0.2">
      <c r="A429" s="1">
        <v>41589.296527777777</v>
      </c>
      <c r="B429">
        <v>183.4</v>
      </c>
    </row>
    <row r="430" spans="1:2" x14ac:dyDescent="0.2">
      <c r="A430" s="1">
        <v>41589.297222222223</v>
      </c>
      <c r="B430">
        <v>182.85714285714201</v>
      </c>
    </row>
    <row r="431" spans="1:2" x14ac:dyDescent="0.2">
      <c r="A431" s="1">
        <v>41589.29791666667</v>
      </c>
      <c r="B431">
        <v>183.5</v>
      </c>
    </row>
    <row r="432" spans="1:2" x14ac:dyDescent="0.2">
      <c r="A432" s="1">
        <v>41589.298611111109</v>
      </c>
      <c r="B432">
        <v>183</v>
      </c>
    </row>
    <row r="433" spans="1:2" x14ac:dyDescent="0.2">
      <c r="A433" s="1">
        <v>41589.299305555556</v>
      </c>
      <c r="B433">
        <v>182.75</v>
      </c>
    </row>
    <row r="434" spans="1:2" x14ac:dyDescent="0.2">
      <c r="A434" s="1">
        <v>41589.300000000003</v>
      </c>
      <c r="B434">
        <v>236</v>
      </c>
    </row>
    <row r="435" spans="1:2" x14ac:dyDescent="0.2">
      <c r="A435" s="1">
        <v>41589.300694444442</v>
      </c>
      <c r="B435">
        <v>371.142857142857</v>
      </c>
    </row>
    <row r="436" spans="1:2" x14ac:dyDescent="0.2">
      <c r="A436" s="1">
        <v>41589.301388888889</v>
      </c>
      <c r="B436">
        <v>681.28571428571399</v>
      </c>
    </row>
    <row r="437" spans="1:2" x14ac:dyDescent="0.2">
      <c r="A437" s="1">
        <v>41589.302083333336</v>
      </c>
      <c r="B437">
        <v>2011.6</v>
      </c>
    </row>
    <row r="438" spans="1:2" x14ac:dyDescent="0.2">
      <c r="A438" s="1">
        <v>41589.302777777775</v>
      </c>
      <c r="B438">
        <v>3462.88888888888</v>
      </c>
    </row>
    <row r="439" spans="1:2" x14ac:dyDescent="0.2">
      <c r="A439" s="1">
        <v>41589.303472222222</v>
      </c>
      <c r="B439">
        <v>3473.625</v>
      </c>
    </row>
    <row r="440" spans="1:2" x14ac:dyDescent="0.2">
      <c r="A440" s="1">
        <v>41589.304166666669</v>
      </c>
      <c r="B440">
        <v>2155</v>
      </c>
    </row>
    <row r="441" spans="1:2" x14ac:dyDescent="0.2">
      <c r="A441" s="1">
        <v>41589.304861111108</v>
      </c>
      <c r="B441">
        <v>391</v>
      </c>
    </row>
    <row r="442" spans="1:2" x14ac:dyDescent="0.2">
      <c r="A442" s="1">
        <v>41589.305555555555</v>
      </c>
      <c r="B442">
        <v>388</v>
      </c>
    </row>
    <row r="443" spans="1:2" x14ac:dyDescent="0.2">
      <c r="A443" s="1">
        <v>41589.306250000001</v>
      </c>
      <c r="B443">
        <v>387.2</v>
      </c>
    </row>
    <row r="444" spans="1:2" x14ac:dyDescent="0.2">
      <c r="A444" s="1">
        <v>41589.306944444441</v>
      </c>
      <c r="B444">
        <v>388</v>
      </c>
    </row>
    <row r="445" spans="1:2" x14ac:dyDescent="0.2">
      <c r="A445" s="1">
        <v>41589.307638888888</v>
      </c>
      <c r="B445">
        <v>404.5</v>
      </c>
    </row>
    <row r="446" spans="1:2" x14ac:dyDescent="0.2">
      <c r="A446" s="1">
        <v>41589.308333333334</v>
      </c>
      <c r="B446">
        <v>896.5</v>
      </c>
    </row>
    <row r="447" spans="1:2" x14ac:dyDescent="0.2">
      <c r="A447" s="1">
        <v>41589.309027777781</v>
      </c>
      <c r="B447">
        <v>1069.5</v>
      </c>
    </row>
    <row r="448" spans="1:2" x14ac:dyDescent="0.2">
      <c r="A448" s="1">
        <v>41589.30972222222</v>
      </c>
      <c r="B448">
        <v>396.9</v>
      </c>
    </row>
    <row r="449" spans="1:2" x14ac:dyDescent="0.2">
      <c r="A449" s="1">
        <v>41589.310416666667</v>
      </c>
      <c r="B449">
        <v>398.85714285714198</v>
      </c>
    </row>
    <row r="450" spans="1:2" x14ac:dyDescent="0.2">
      <c r="A450" s="1">
        <v>41589.311111111114</v>
      </c>
      <c r="B450">
        <v>456</v>
      </c>
    </row>
    <row r="451" spans="1:2" x14ac:dyDescent="0.2">
      <c r="A451" s="1">
        <v>41589.311805555553</v>
      </c>
      <c r="B451">
        <v>464.75</v>
      </c>
    </row>
    <row r="452" spans="1:2" x14ac:dyDescent="0.2">
      <c r="A452" s="1">
        <v>41589.3125</v>
      </c>
      <c r="B452">
        <v>460.71428571428498</v>
      </c>
    </row>
    <row r="453" spans="1:2" x14ac:dyDescent="0.2">
      <c r="A453" s="1">
        <v>41589.313194444447</v>
      </c>
      <c r="B453">
        <v>460</v>
      </c>
    </row>
    <row r="454" spans="1:2" x14ac:dyDescent="0.2">
      <c r="A454" s="1">
        <v>41589.313888888886</v>
      </c>
      <c r="B454">
        <v>469</v>
      </c>
    </row>
    <row r="455" spans="1:2" x14ac:dyDescent="0.2">
      <c r="A455" s="1">
        <v>41589.314583333333</v>
      </c>
      <c r="B455">
        <v>498.75</v>
      </c>
    </row>
    <row r="456" spans="1:2" x14ac:dyDescent="0.2">
      <c r="A456" s="1">
        <v>41589.31527777778</v>
      </c>
      <c r="B456">
        <v>492.42857142857099</v>
      </c>
    </row>
    <row r="457" spans="1:2" x14ac:dyDescent="0.2">
      <c r="A457" s="1">
        <v>41589.315972222219</v>
      </c>
      <c r="B457">
        <v>489</v>
      </c>
    </row>
    <row r="458" spans="1:2" x14ac:dyDescent="0.2">
      <c r="A458" s="1">
        <v>41589.316666666666</v>
      </c>
      <c r="B458">
        <v>487.42857142857099</v>
      </c>
    </row>
    <row r="459" spans="1:2" x14ac:dyDescent="0.2">
      <c r="A459" s="1">
        <v>41589.317361111112</v>
      </c>
      <c r="B459">
        <v>497.375</v>
      </c>
    </row>
    <row r="460" spans="1:2" x14ac:dyDescent="0.2">
      <c r="A460" s="1">
        <v>41589.318055555559</v>
      </c>
      <c r="B460">
        <v>501.57142857142799</v>
      </c>
    </row>
    <row r="461" spans="1:2" x14ac:dyDescent="0.2">
      <c r="A461" s="1">
        <v>41589.318749999999</v>
      </c>
      <c r="B461">
        <v>501</v>
      </c>
    </row>
    <row r="462" spans="1:2" x14ac:dyDescent="0.2">
      <c r="A462" s="1">
        <v>41589.319444444445</v>
      </c>
      <c r="B462">
        <v>478.71428571428498</v>
      </c>
    </row>
    <row r="463" spans="1:2" x14ac:dyDescent="0.2">
      <c r="A463" s="1">
        <v>41589.320138888892</v>
      </c>
      <c r="B463">
        <v>478</v>
      </c>
    </row>
    <row r="464" spans="1:2" x14ac:dyDescent="0.2">
      <c r="A464" s="1">
        <v>41589.320833333331</v>
      </c>
      <c r="B464">
        <v>480</v>
      </c>
    </row>
    <row r="465" spans="1:2" x14ac:dyDescent="0.2">
      <c r="A465" s="1">
        <v>41589.321527777778</v>
      </c>
      <c r="B465">
        <v>532.85714285714198</v>
      </c>
    </row>
    <row r="466" spans="1:2" x14ac:dyDescent="0.2">
      <c r="A466" s="1">
        <v>41589.322222222225</v>
      </c>
      <c r="B466">
        <v>384.2</v>
      </c>
    </row>
    <row r="467" spans="1:2" x14ac:dyDescent="0.2">
      <c r="A467" s="1">
        <v>41589.322916666664</v>
      </c>
      <c r="B467">
        <v>421.75</v>
      </c>
    </row>
    <row r="468" spans="1:2" x14ac:dyDescent="0.2">
      <c r="A468" s="1">
        <v>41589.323611111111</v>
      </c>
      <c r="B468">
        <v>301.33333333333297</v>
      </c>
    </row>
    <row r="469" spans="1:2" x14ac:dyDescent="0.2">
      <c r="A469" s="1">
        <v>41589.324305555558</v>
      </c>
      <c r="B469">
        <v>288.142857142857</v>
      </c>
    </row>
    <row r="470" spans="1:2" x14ac:dyDescent="0.2">
      <c r="A470" s="1">
        <v>41589.324999999997</v>
      </c>
      <c r="B470">
        <v>295</v>
      </c>
    </row>
    <row r="471" spans="1:2" x14ac:dyDescent="0.2">
      <c r="A471" s="1">
        <v>41589.325694444444</v>
      </c>
      <c r="B471">
        <v>298</v>
      </c>
    </row>
    <row r="472" spans="1:2" x14ac:dyDescent="0.2">
      <c r="A472" s="1">
        <v>41589.326388888891</v>
      </c>
      <c r="B472">
        <v>275.42857142857099</v>
      </c>
    </row>
    <row r="473" spans="1:2" x14ac:dyDescent="0.2">
      <c r="A473" s="1">
        <v>41589.32708333333</v>
      </c>
      <c r="B473">
        <v>258.75</v>
      </c>
    </row>
    <row r="474" spans="1:2" x14ac:dyDescent="0.2">
      <c r="A474" s="1">
        <v>41589.327777777777</v>
      </c>
      <c r="B474">
        <v>244</v>
      </c>
    </row>
    <row r="475" spans="1:2" x14ac:dyDescent="0.2">
      <c r="A475" s="1">
        <v>41589.328472222223</v>
      </c>
      <c r="B475">
        <v>245.42857142857099</v>
      </c>
    </row>
    <row r="476" spans="1:2" x14ac:dyDescent="0.2">
      <c r="A476" s="1">
        <v>41589.32916666667</v>
      </c>
      <c r="B476">
        <v>239.75</v>
      </c>
    </row>
    <row r="477" spans="1:2" x14ac:dyDescent="0.2">
      <c r="A477" s="1">
        <v>41589.329861111109</v>
      </c>
      <c r="B477">
        <v>230.333333333333</v>
      </c>
    </row>
    <row r="478" spans="1:2" x14ac:dyDescent="0.2">
      <c r="A478" s="1">
        <v>41589.330555555556</v>
      </c>
      <c r="B478">
        <v>229.75</v>
      </c>
    </row>
    <row r="479" spans="1:2" x14ac:dyDescent="0.2">
      <c r="A479" s="1">
        <v>41589.331250000003</v>
      </c>
      <c r="B479">
        <v>229.25</v>
      </c>
    </row>
    <row r="480" spans="1:2" x14ac:dyDescent="0.2">
      <c r="A480" s="1">
        <v>41589.331944444442</v>
      </c>
      <c r="B480">
        <v>229.7</v>
      </c>
    </row>
    <row r="481" spans="1:2" x14ac:dyDescent="0.2">
      <c r="A481" s="1">
        <v>41589.332638888889</v>
      </c>
      <c r="B481">
        <v>245</v>
      </c>
    </row>
    <row r="482" spans="1:2" x14ac:dyDescent="0.2">
      <c r="A482" s="1">
        <v>41589.333333333336</v>
      </c>
      <c r="B482">
        <v>245.85714285714201</v>
      </c>
    </row>
    <row r="483" spans="1:2" x14ac:dyDescent="0.2">
      <c r="A483" s="1">
        <v>41589.334027777775</v>
      </c>
      <c r="B483">
        <v>244</v>
      </c>
    </row>
    <row r="484" spans="1:2" x14ac:dyDescent="0.2">
      <c r="A484" s="1">
        <v>41589.334722222222</v>
      </c>
      <c r="B484">
        <v>245.375</v>
      </c>
    </row>
    <row r="485" spans="1:2" x14ac:dyDescent="0.2">
      <c r="A485" s="1">
        <v>41589.335416666669</v>
      </c>
      <c r="B485">
        <v>244.28571428571399</v>
      </c>
    </row>
    <row r="486" spans="1:2" x14ac:dyDescent="0.2">
      <c r="A486" s="1">
        <v>41589.336111111108</v>
      </c>
      <c r="B486">
        <v>244.75</v>
      </c>
    </row>
    <row r="487" spans="1:2" x14ac:dyDescent="0.2">
      <c r="A487" s="1">
        <v>41589.336805555555</v>
      </c>
      <c r="B487">
        <v>238</v>
      </c>
    </row>
    <row r="488" spans="1:2" x14ac:dyDescent="0.2">
      <c r="A488" s="1">
        <v>41589.337500000001</v>
      </c>
      <c r="B488">
        <v>230.125</v>
      </c>
    </row>
    <row r="489" spans="1:2" x14ac:dyDescent="0.2">
      <c r="A489" s="1">
        <v>41589.338194444441</v>
      </c>
      <c r="B489">
        <v>229.5</v>
      </c>
    </row>
    <row r="490" spans="1:2" x14ac:dyDescent="0.2">
      <c r="A490" s="1">
        <v>41589.338888888888</v>
      </c>
      <c r="B490">
        <v>230.8</v>
      </c>
    </row>
    <row r="491" spans="1:2" x14ac:dyDescent="0.2">
      <c r="A491" s="1">
        <v>41589.339583333334</v>
      </c>
      <c r="B491">
        <v>235.5</v>
      </c>
    </row>
    <row r="492" spans="1:2" x14ac:dyDescent="0.2">
      <c r="A492" s="1">
        <v>41589.340277777781</v>
      </c>
      <c r="B492">
        <v>244.5</v>
      </c>
    </row>
    <row r="493" spans="1:2" x14ac:dyDescent="0.2">
      <c r="A493" s="1">
        <v>41589.34097222222</v>
      </c>
      <c r="B493">
        <v>244.8</v>
      </c>
    </row>
    <row r="494" spans="1:2" x14ac:dyDescent="0.2">
      <c r="A494" s="1">
        <v>41589.341666666667</v>
      </c>
      <c r="B494">
        <v>241.75</v>
      </c>
    </row>
    <row r="495" spans="1:2" x14ac:dyDescent="0.2">
      <c r="A495" s="1">
        <v>41589.342361111114</v>
      </c>
      <c r="B495">
        <v>242.75</v>
      </c>
    </row>
    <row r="496" spans="1:2" x14ac:dyDescent="0.2">
      <c r="A496" s="1">
        <v>41589.343055555553</v>
      </c>
      <c r="B496">
        <v>242.666666666666</v>
      </c>
    </row>
    <row r="497" spans="1:2" x14ac:dyDescent="0.2">
      <c r="A497" s="1">
        <v>41589.34375</v>
      </c>
      <c r="B497">
        <v>243.833333333333</v>
      </c>
    </row>
    <row r="498" spans="1:2" x14ac:dyDescent="0.2">
      <c r="A498" s="1">
        <v>41589.344444444447</v>
      </c>
      <c r="B498">
        <v>320.5</v>
      </c>
    </row>
    <row r="499" spans="1:2" x14ac:dyDescent="0.2">
      <c r="A499" s="1">
        <v>41589.345138888886</v>
      </c>
      <c r="B499">
        <v>409.71428571428498</v>
      </c>
    </row>
    <row r="500" spans="1:2" x14ac:dyDescent="0.2">
      <c r="A500" s="1">
        <v>41589.345833333333</v>
      </c>
      <c r="B500">
        <v>332.57142857142799</v>
      </c>
    </row>
    <row r="501" spans="1:2" x14ac:dyDescent="0.2">
      <c r="A501" s="1">
        <v>41589.34652777778</v>
      </c>
      <c r="B501">
        <v>228.666666666666</v>
      </c>
    </row>
    <row r="502" spans="1:2" x14ac:dyDescent="0.2">
      <c r="A502" s="1">
        <v>41589.347222222219</v>
      </c>
      <c r="B502">
        <v>238.666666666666</v>
      </c>
    </row>
    <row r="503" spans="1:2" x14ac:dyDescent="0.2">
      <c r="A503" s="1">
        <v>41589.347916666666</v>
      </c>
      <c r="B503">
        <v>234.5</v>
      </c>
    </row>
    <row r="504" spans="1:2" x14ac:dyDescent="0.2">
      <c r="A504" s="1">
        <v>41589.348611111112</v>
      </c>
      <c r="B504">
        <v>231.85714285714201</v>
      </c>
    </row>
    <row r="505" spans="1:2" x14ac:dyDescent="0.2">
      <c r="A505" s="1">
        <v>41589.349305555559</v>
      </c>
      <c r="B505">
        <v>230.42857142857099</v>
      </c>
    </row>
    <row r="506" spans="1:2" x14ac:dyDescent="0.2">
      <c r="A506" s="1">
        <v>41589.35</v>
      </c>
      <c r="B506">
        <v>230.2</v>
      </c>
    </row>
    <row r="507" spans="1:2" x14ac:dyDescent="0.2">
      <c r="A507" s="1">
        <v>41589.350694444445</v>
      </c>
      <c r="B507">
        <v>228.142857142857</v>
      </c>
    </row>
    <row r="508" spans="1:2" x14ac:dyDescent="0.2">
      <c r="A508" s="1">
        <v>41589.351388888892</v>
      </c>
      <c r="B508">
        <v>222.4</v>
      </c>
    </row>
    <row r="509" spans="1:2" x14ac:dyDescent="0.2">
      <c r="A509" s="1">
        <v>41589.352083333331</v>
      </c>
      <c r="B509">
        <v>216</v>
      </c>
    </row>
    <row r="510" spans="1:2" x14ac:dyDescent="0.2">
      <c r="A510" s="1">
        <v>41589.352777777778</v>
      </c>
      <c r="B510">
        <v>368</v>
      </c>
    </row>
    <row r="511" spans="1:2" x14ac:dyDescent="0.2">
      <c r="A511" s="1">
        <v>41589.353472222225</v>
      </c>
      <c r="B511">
        <v>365.83333333333297</v>
      </c>
    </row>
    <row r="512" spans="1:2" x14ac:dyDescent="0.2">
      <c r="A512" s="1">
        <v>41589.354166666664</v>
      </c>
      <c r="B512">
        <v>368.71428571428498</v>
      </c>
    </row>
    <row r="513" spans="1:2" x14ac:dyDescent="0.2">
      <c r="A513" s="1">
        <v>41589.354861111111</v>
      </c>
      <c r="B513">
        <v>381</v>
      </c>
    </row>
    <row r="514" spans="1:2" x14ac:dyDescent="0.2">
      <c r="A514" s="1">
        <v>41589.355555555558</v>
      </c>
      <c r="B514">
        <v>386.75</v>
      </c>
    </row>
    <row r="515" spans="1:2" x14ac:dyDescent="0.2">
      <c r="A515" s="1">
        <v>41589.356249999997</v>
      </c>
      <c r="B515">
        <v>431.25</v>
      </c>
    </row>
    <row r="516" spans="1:2" x14ac:dyDescent="0.2">
      <c r="A516" s="1">
        <v>41589.356944444444</v>
      </c>
      <c r="B516">
        <v>429.142857142857</v>
      </c>
    </row>
    <row r="517" spans="1:2" x14ac:dyDescent="0.2">
      <c r="A517" s="1">
        <v>41589.357638888891</v>
      </c>
      <c r="B517">
        <v>423.57142857142799</v>
      </c>
    </row>
    <row r="518" spans="1:2" x14ac:dyDescent="0.2">
      <c r="A518" s="1">
        <v>41589.35833333333</v>
      </c>
      <c r="B518">
        <v>434.55555555555497</v>
      </c>
    </row>
    <row r="519" spans="1:2" x14ac:dyDescent="0.2">
      <c r="A519" s="1">
        <v>41589.359027777777</v>
      </c>
      <c r="B519">
        <v>440</v>
      </c>
    </row>
    <row r="520" spans="1:2" x14ac:dyDescent="0.2">
      <c r="A520" s="1">
        <v>41589.359722222223</v>
      </c>
      <c r="B520">
        <v>436.166666666666</v>
      </c>
    </row>
    <row r="521" spans="1:2" x14ac:dyDescent="0.2">
      <c r="A521" s="1">
        <v>41589.36041666667</v>
      </c>
      <c r="B521">
        <v>436.8</v>
      </c>
    </row>
    <row r="522" spans="1:2" x14ac:dyDescent="0.2">
      <c r="A522" s="1">
        <v>41589.361111111109</v>
      </c>
      <c r="B522">
        <v>442.166666666666</v>
      </c>
    </row>
    <row r="523" spans="1:2" x14ac:dyDescent="0.2">
      <c r="A523" s="1">
        <v>41589.361805555556</v>
      </c>
      <c r="B523">
        <v>449</v>
      </c>
    </row>
    <row r="524" spans="1:2" x14ac:dyDescent="0.2">
      <c r="A524" s="1">
        <v>41589.362500000003</v>
      </c>
      <c r="B524">
        <v>453.875</v>
      </c>
    </row>
    <row r="525" spans="1:2" x14ac:dyDescent="0.2">
      <c r="A525" s="1">
        <v>41589.363194444442</v>
      </c>
      <c r="B525">
        <v>458.25</v>
      </c>
    </row>
    <row r="526" spans="1:2" x14ac:dyDescent="0.2">
      <c r="A526" s="1">
        <v>41589.363888888889</v>
      </c>
      <c r="B526">
        <v>458.875</v>
      </c>
    </row>
    <row r="527" spans="1:2" x14ac:dyDescent="0.2">
      <c r="A527" s="1">
        <v>41589.364583333336</v>
      </c>
      <c r="B527">
        <v>462.71428571428498</v>
      </c>
    </row>
    <row r="528" spans="1:2" x14ac:dyDescent="0.2">
      <c r="A528" s="1">
        <v>41589.365277777775</v>
      </c>
      <c r="B528">
        <v>463.5</v>
      </c>
    </row>
    <row r="529" spans="1:2" x14ac:dyDescent="0.2">
      <c r="A529" s="1">
        <v>41589.365972222222</v>
      </c>
      <c r="B529">
        <v>505.25</v>
      </c>
    </row>
    <row r="530" spans="1:2" x14ac:dyDescent="0.2">
      <c r="A530" s="1">
        <v>41589.366666666669</v>
      </c>
      <c r="B530">
        <v>493.5</v>
      </c>
    </row>
    <row r="531" spans="1:2" x14ac:dyDescent="0.2">
      <c r="A531" s="1">
        <v>41589.367361111108</v>
      </c>
      <c r="B531">
        <v>462.25</v>
      </c>
    </row>
    <row r="532" spans="1:2" x14ac:dyDescent="0.2">
      <c r="A532" s="1">
        <v>41589.368055555555</v>
      </c>
      <c r="B532">
        <v>451.42857142857099</v>
      </c>
    </row>
    <row r="533" spans="1:2" x14ac:dyDescent="0.2">
      <c r="A533" s="1">
        <v>41589.368750000001</v>
      </c>
      <c r="B533">
        <v>443.28571428571399</v>
      </c>
    </row>
    <row r="534" spans="1:2" x14ac:dyDescent="0.2">
      <c r="A534" s="1">
        <v>41589.369444444441</v>
      </c>
      <c r="B534">
        <v>517.71428571428498</v>
      </c>
    </row>
    <row r="535" spans="1:2" x14ac:dyDescent="0.2">
      <c r="A535" s="1">
        <v>41589.370138888888</v>
      </c>
      <c r="B535">
        <v>511.5</v>
      </c>
    </row>
    <row r="536" spans="1:2" x14ac:dyDescent="0.2">
      <c r="A536" s="1">
        <v>41589.370833333334</v>
      </c>
      <c r="B536">
        <v>461</v>
      </c>
    </row>
    <row r="537" spans="1:2" x14ac:dyDescent="0.2">
      <c r="A537" s="1">
        <v>41589.371527777781</v>
      </c>
      <c r="B537">
        <v>294.33333333333297</v>
      </c>
    </row>
    <row r="538" spans="1:2" x14ac:dyDescent="0.2">
      <c r="A538" s="1">
        <v>41589.37222222222</v>
      </c>
      <c r="B538">
        <v>287.85714285714198</v>
      </c>
    </row>
    <row r="539" spans="1:2" x14ac:dyDescent="0.2">
      <c r="A539" s="1">
        <v>41589.372916666667</v>
      </c>
      <c r="B539">
        <v>278.33333333333297</v>
      </c>
    </row>
    <row r="540" spans="1:2" x14ac:dyDescent="0.2">
      <c r="A540" s="1">
        <v>41589.373611111114</v>
      </c>
      <c r="B540">
        <v>273</v>
      </c>
    </row>
    <row r="541" spans="1:2" x14ac:dyDescent="0.2">
      <c r="A541" s="1">
        <v>41589.374305555553</v>
      </c>
      <c r="B541">
        <v>269.25</v>
      </c>
    </row>
    <row r="542" spans="1:2" x14ac:dyDescent="0.2">
      <c r="A542" s="1">
        <v>41589.375</v>
      </c>
      <c r="B542">
        <v>242.25</v>
      </c>
    </row>
    <row r="543" spans="1:2" x14ac:dyDescent="0.2">
      <c r="A543" s="1">
        <v>41589.375694444447</v>
      </c>
      <c r="B543">
        <v>236.6</v>
      </c>
    </row>
    <row r="544" spans="1:2" x14ac:dyDescent="0.2">
      <c r="A544" s="1">
        <v>41589.376388888886</v>
      </c>
      <c r="B544">
        <v>242.5</v>
      </c>
    </row>
    <row r="545" spans="1:2" x14ac:dyDescent="0.2">
      <c r="A545" s="1">
        <v>41589.377083333333</v>
      </c>
      <c r="B545">
        <v>240.42857142857099</v>
      </c>
    </row>
    <row r="546" spans="1:2" x14ac:dyDescent="0.2">
      <c r="A546" s="1">
        <v>41589.37777777778</v>
      </c>
      <c r="B546">
        <v>235.142857142857</v>
      </c>
    </row>
    <row r="547" spans="1:2" x14ac:dyDescent="0.2">
      <c r="A547" s="1">
        <v>41589.378472222219</v>
      </c>
      <c r="B547">
        <v>234.71428571428501</v>
      </c>
    </row>
    <row r="548" spans="1:2" x14ac:dyDescent="0.2">
      <c r="A548" s="1">
        <v>41589.379166666666</v>
      </c>
      <c r="B548">
        <v>232.71428571428501</v>
      </c>
    </row>
    <row r="549" spans="1:2" x14ac:dyDescent="0.2">
      <c r="A549" s="1">
        <v>41589.379861111112</v>
      </c>
      <c r="B549">
        <v>232</v>
      </c>
    </row>
    <row r="550" spans="1:2" x14ac:dyDescent="0.2">
      <c r="A550" s="1">
        <v>41589.380555555559</v>
      </c>
      <c r="B550">
        <v>222.57142857142799</v>
      </c>
    </row>
    <row r="551" spans="1:2" x14ac:dyDescent="0.2">
      <c r="A551" s="1">
        <v>41589.381249999999</v>
      </c>
      <c r="B551">
        <v>221.5</v>
      </c>
    </row>
    <row r="552" spans="1:2" x14ac:dyDescent="0.2">
      <c r="A552" s="1">
        <v>41589.381944444445</v>
      </c>
      <c r="B552">
        <v>203.6</v>
      </c>
    </row>
    <row r="553" spans="1:2" x14ac:dyDescent="0.2">
      <c r="A553" s="1">
        <v>41589.382638888892</v>
      </c>
      <c r="B553">
        <v>179.42857142857099</v>
      </c>
    </row>
    <row r="554" spans="1:2" x14ac:dyDescent="0.2">
      <c r="A554" s="1">
        <v>41589.383333333331</v>
      </c>
      <c r="B554">
        <v>179.25</v>
      </c>
    </row>
    <row r="555" spans="1:2" x14ac:dyDescent="0.2">
      <c r="A555" s="1">
        <v>41589.384027777778</v>
      </c>
      <c r="B555">
        <v>177.71428571428501</v>
      </c>
    </row>
    <row r="556" spans="1:2" x14ac:dyDescent="0.2">
      <c r="A556" s="1">
        <v>41589.384722222225</v>
      </c>
      <c r="B556">
        <v>177.6</v>
      </c>
    </row>
    <row r="557" spans="1:2" x14ac:dyDescent="0.2">
      <c r="A557" s="1">
        <v>41589.385416666664</v>
      </c>
      <c r="B557">
        <v>176.25</v>
      </c>
    </row>
    <row r="558" spans="1:2" x14ac:dyDescent="0.2">
      <c r="A558" s="1">
        <v>41589.386111111111</v>
      </c>
      <c r="B558">
        <v>176.75</v>
      </c>
    </row>
    <row r="559" spans="1:2" x14ac:dyDescent="0.2">
      <c r="A559" s="1">
        <v>41589.386805555558</v>
      </c>
      <c r="B559">
        <v>176.4</v>
      </c>
    </row>
    <row r="560" spans="1:2" x14ac:dyDescent="0.2">
      <c r="A560" s="1">
        <v>41589.387499999997</v>
      </c>
      <c r="B560">
        <v>173.85714285714201</v>
      </c>
    </row>
    <row r="561" spans="1:2" x14ac:dyDescent="0.2">
      <c r="A561" s="1">
        <v>41589.388194444444</v>
      </c>
      <c r="B561">
        <v>176.8</v>
      </c>
    </row>
    <row r="562" spans="1:2" x14ac:dyDescent="0.2">
      <c r="A562" s="1">
        <v>41589.388888888891</v>
      </c>
      <c r="B562">
        <v>234.5</v>
      </c>
    </row>
    <row r="563" spans="1:2" x14ac:dyDescent="0.2">
      <c r="A563" s="1">
        <v>41589.38958333333</v>
      </c>
      <c r="B563">
        <v>251.25</v>
      </c>
    </row>
    <row r="564" spans="1:2" x14ac:dyDescent="0.2">
      <c r="A564" s="1">
        <v>41589.390277777777</v>
      </c>
      <c r="B564">
        <v>254.28571428571399</v>
      </c>
    </row>
    <row r="565" spans="1:2" x14ac:dyDescent="0.2">
      <c r="A565" s="1">
        <v>41589.390972222223</v>
      </c>
      <c r="B565">
        <v>252.57142857142799</v>
      </c>
    </row>
    <row r="566" spans="1:2" x14ac:dyDescent="0.2">
      <c r="A566" s="1">
        <v>41589.39166666667</v>
      </c>
      <c r="B566">
        <v>251.75</v>
      </c>
    </row>
    <row r="567" spans="1:2" x14ac:dyDescent="0.2">
      <c r="A567" s="1">
        <v>41589.392361111109</v>
      </c>
      <c r="B567">
        <v>252</v>
      </c>
    </row>
    <row r="568" spans="1:2" x14ac:dyDescent="0.2">
      <c r="A568" s="1">
        <v>41589.393055555556</v>
      </c>
      <c r="B568">
        <v>252.28571428571399</v>
      </c>
    </row>
    <row r="569" spans="1:2" x14ac:dyDescent="0.2">
      <c r="A569" s="1">
        <v>41589.393750000003</v>
      </c>
      <c r="B569">
        <v>251.75</v>
      </c>
    </row>
    <row r="570" spans="1:2" x14ac:dyDescent="0.2">
      <c r="A570" s="1">
        <v>41589.394444444442</v>
      </c>
      <c r="B570">
        <v>251.85714285714201</v>
      </c>
    </row>
    <row r="571" spans="1:2" x14ac:dyDescent="0.2">
      <c r="A571" s="1">
        <v>41589.395138888889</v>
      </c>
      <c r="B571">
        <v>252.28571428571399</v>
      </c>
    </row>
    <row r="572" spans="1:2" x14ac:dyDescent="0.2">
      <c r="A572" s="1">
        <v>41589.395833333336</v>
      </c>
      <c r="B572">
        <v>253.142857142857</v>
      </c>
    </row>
    <row r="573" spans="1:2" x14ac:dyDescent="0.2">
      <c r="A573" s="1">
        <v>41589.396527777775</v>
      </c>
      <c r="B573">
        <v>253.8</v>
      </c>
    </row>
    <row r="574" spans="1:2" x14ac:dyDescent="0.2">
      <c r="A574" s="1">
        <v>41589.397222222222</v>
      </c>
      <c r="B574">
        <v>291</v>
      </c>
    </row>
    <row r="575" spans="1:2" x14ac:dyDescent="0.2">
      <c r="A575" s="1">
        <v>41589.397916666669</v>
      </c>
      <c r="B575">
        <v>251.5</v>
      </c>
    </row>
    <row r="576" spans="1:2" x14ac:dyDescent="0.2">
      <c r="A576" s="1">
        <v>41589.398611111108</v>
      </c>
      <c r="B576">
        <v>254.25</v>
      </c>
    </row>
    <row r="577" spans="1:2" x14ac:dyDescent="0.2">
      <c r="A577" s="1">
        <v>41589.399305555555</v>
      </c>
      <c r="B577">
        <v>258.5</v>
      </c>
    </row>
    <row r="578" spans="1:2" x14ac:dyDescent="0.2">
      <c r="A578" s="1">
        <v>41589.4</v>
      </c>
      <c r="B578">
        <v>254.8</v>
      </c>
    </row>
    <row r="579" spans="1:2" x14ac:dyDescent="0.2">
      <c r="A579" s="1">
        <v>41589.400694444441</v>
      </c>
      <c r="B579">
        <v>254</v>
      </c>
    </row>
    <row r="580" spans="1:2" x14ac:dyDescent="0.2">
      <c r="A580" s="1">
        <v>41589.401388888888</v>
      </c>
      <c r="B580">
        <v>244.8</v>
      </c>
    </row>
    <row r="581" spans="1:2" x14ac:dyDescent="0.2">
      <c r="A581" s="1">
        <v>41589.402083333334</v>
      </c>
      <c r="B581">
        <v>244.25</v>
      </c>
    </row>
    <row r="582" spans="1:2" x14ac:dyDescent="0.2">
      <c r="A582" s="1">
        <v>41589.402777777781</v>
      </c>
      <c r="B582">
        <v>251.5</v>
      </c>
    </row>
    <row r="583" spans="1:2" x14ac:dyDescent="0.2">
      <c r="A583" s="1">
        <v>41589.40347222222</v>
      </c>
      <c r="B583">
        <v>250.5</v>
      </c>
    </row>
    <row r="584" spans="1:2" x14ac:dyDescent="0.2">
      <c r="A584" s="1">
        <v>41589.404166666667</v>
      </c>
      <c r="B584">
        <v>245.833333333333</v>
      </c>
    </row>
    <row r="585" spans="1:2" x14ac:dyDescent="0.2">
      <c r="A585" s="1">
        <v>41589.404861111114</v>
      </c>
      <c r="B585">
        <v>248.25</v>
      </c>
    </row>
    <row r="586" spans="1:2" x14ac:dyDescent="0.2">
      <c r="A586" s="1">
        <v>41589.405555555553</v>
      </c>
      <c r="B586">
        <v>249.375</v>
      </c>
    </row>
    <row r="587" spans="1:2" x14ac:dyDescent="0.2">
      <c r="A587" s="1">
        <v>41589.40625</v>
      </c>
      <c r="B587">
        <v>247.85714285714201</v>
      </c>
    </row>
    <row r="588" spans="1:2" x14ac:dyDescent="0.2">
      <c r="A588" s="1">
        <v>41589.406944444447</v>
      </c>
      <c r="B588">
        <v>246.85714285714201</v>
      </c>
    </row>
    <row r="589" spans="1:2" x14ac:dyDescent="0.2">
      <c r="A589" s="1">
        <v>41589.407638888886</v>
      </c>
      <c r="B589">
        <v>242.111111111111</v>
      </c>
    </row>
    <row r="590" spans="1:2" x14ac:dyDescent="0.2">
      <c r="A590" s="1">
        <v>41589.408333333333</v>
      </c>
      <c r="B590">
        <v>241.2</v>
      </c>
    </row>
    <row r="591" spans="1:2" x14ac:dyDescent="0.2">
      <c r="A591" s="1">
        <v>41589.40902777778</v>
      </c>
      <c r="B591">
        <v>227.5</v>
      </c>
    </row>
    <row r="592" spans="1:2" x14ac:dyDescent="0.2">
      <c r="A592" s="1">
        <v>41589.409722222219</v>
      </c>
      <c r="B592">
        <v>230.166666666666</v>
      </c>
    </row>
    <row r="593" spans="1:2" x14ac:dyDescent="0.2">
      <c r="A593" s="1">
        <v>41589.410416666666</v>
      </c>
      <c r="B593">
        <v>230.57142857142799</v>
      </c>
    </row>
    <row r="594" spans="1:2" x14ac:dyDescent="0.2">
      <c r="A594" s="1">
        <v>41589.411111111112</v>
      </c>
      <c r="B594">
        <v>226</v>
      </c>
    </row>
    <row r="595" spans="1:2" x14ac:dyDescent="0.2">
      <c r="A595" s="1">
        <v>41589.411805555559</v>
      </c>
      <c r="B595">
        <v>223.8</v>
      </c>
    </row>
    <row r="596" spans="1:2" x14ac:dyDescent="0.2">
      <c r="A596" s="1">
        <v>41589.412499999999</v>
      </c>
      <c r="B596">
        <v>228</v>
      </c>
    </row>
    <row r="597" spans="1:2" x14ac:dyDescent="0.2">
      <c r="A597" s="1">
        <v>41589.413194444445</v>
      </c>
      <c r="B597">
        <v>227.57142857142799</v>
      </c>
    </row>
    <row r="598" spans="1:2" x14ac:dyDescent="0.2">
      <c r="A598" s="1">
        <v>41589.413888888892</v>
      </c>
      <c r="B598">
        <v>221.875</v>
      </c>
    </row>
    <row r="599" spans="1:2" x14ac:dyDescent="0.2">
      <c r="A599" s="1">
        <v>41589.414583333331</v>
      </c>
      <c r="B599">
        <v>228</v>
      </c>
    </row>
    <row r="600" spans="1:2" x14ac:dyDescent="0.2">
      <c r="A600" s="1">
        <v>41589.415277777778</v>
      </c>
      <c r="B600">
        <v>248</v>
      </c>
    </row>
    <row r="601" spans="1:2" x14ac:dyDescent="0.2">
      <c r="A601" s="1">
        <v>41589.415972222225</v>
      </c>
      <c r="B601">
        <v>224.28571428571399</v>
      </c>
    </row>
    <row r="602" spans="1:2" x14ac:dyDescent="0.2">
      <c r="A602" s="1">
        <v>41589.416666666664</v>
      </c>
      <c r="B602">
        <v>220.166666666666</v>
      </c>
    </row>
    <row r="603" spans="1:2" x14ac:dyDescent="0.2">
      <c r="A603" s="1">
        <v>41589.417361111111</v>
      </c>
      <c r="B603">
        <v>247.833333333333</v>
      </c>
    </row>
    <row r="604" spans="1:2" x14ac:dyDescent="0.2">
      <c r="A604" s="1">
        <v>41589.418055555558</v>
      </c>
      <c r="B604">
        <v>253.666666666666</v>
      </c>
    </row>
    <row r="605" spans="1:2" x14ac:dyDescent="0.2">
      <c r="A605" s="1">
        <v>41589.418749999997</v>
      </c>
      <c r="B605">
        <v>253.5</v>
      </c>
    </row>
    <row r="606" spans="1:2" x14ac:dyDescent="0.2">
      <c r="A606" s="1">
        <v>41589.419444444444</v>
      </c>
      <c r="B606">
        <v>255</v>
      </c>
    </row>
    <row r="607" spans="1:2" x14ac:dyDescent="0.2">
      <c r="A607" s="1">
        <v>41589.420138888891</v>
      </c>
      <c r="B607">
        <v>249.75</v>
      </c>
    </row>
    <row r="608" spans="1:2" x14ac:dyDescent="0.2">
      <c r="A608" s="1">
        <v>41589.42083333333</v>
      </c>
      <c r="B608">
        <v>253.4</v>
      </c>
    </row>
    <row r="609" spans="1:2" x14ac:dyDescent="0.2">
      <c r="A609" s="1">
        <v>41589.421527777777</v>
      </c>
      <c r="B609">
        <v>249.5</v>
      </c>
    </row>
    <row r="610" spans="1:2" x14ac:dyDescent="0.2">
      <c r="A610" s="1">
        <v>41589.422222222223</v>
      </c>
      <c r="B610">
        <v>251.8</v>
      </c>
    </row>
    <row r="611" spans="1:2" x14ac:dyDescent="0.2">
      <c r="A611" s="1">
        <v>41589.42291666667</v>
      </c>
      <c r="B611">
        <v>250</v>
      </c>
    </row>
    <row r="612" spans="1:2" x14ac:dyDescent="0.2">
      <c r="A612" s="1">
        <v>41589.423611111109</v>
      </c>
      <c r="B612">
        <v>247.75</v>
      </c>
    </row>
    <row r="613" spans="1:2" x14ac:dyDescent="0.2">
      <c r="A613" s="1">
        <v>41589.424305555556</v>
      </c>
      <c r="B613">
        <v>253</v>
      </c>
    </row>
    <row r="614" spans="1:2" x14ac:dyDescent="0.2">
      <c r="A614" s="1">
        <v>41589.425000000003</v>
      </c>
      <c r="B614">
        <v>252</v>
      </c>
    </row>
    <row r="615" spans="1:2" x14ac:dyDescent="0.2">
      <c r="A615" s="1">
        <v>41589.425694444442</v>
      </c>
      <c r="B615">
        <v>250</v>
      </c>
    </row>
    <row r="616" spans="1:2" x14ac:dyDescent="0.2">
      <c r="A616" s="1">
        <v>41589.426388888889</v>
      </c>
      <c r="B616">
        <v>247</v>
      </c>
    </row>
    <row r="617" spans="1:2" x14ac:dyDescent="0.2">
      <c r="A617" s="1">
        <v>41589.427083333336</v>
      </c>
      <c r="B617">
        <v>248.666666666666</v>
      </c>
    </row>
    <row r="618" spans="1:2" x14ac:dyDescent="0.2">
      <c r="A618" s="1">
        <v>41589.427777777775</v>
      </c>
      <c r="B618">
        <v>253</v>
      </c>
    </row>
    <row r="619" spans="1:2" x14ac:dyDescent="0.2">
      <c r="A619" s="1">
        <v>41589.428472222222</v>
      </c>
      <c r="B619">
        <v>255</v>
      </c>
    </row>
    <row r="620" spans="1:2" x14ac:dyDescent="0.2">
      <c r="A620" s="1">
        <v>41589.429166666669</v>
      </c>
      <c r="B620">
        <v>254.5</v>
      </c>
    </row>
    <row r="621" spans="1:2" x14ac:dyDescent="0.2">
      <c r="A621" s="1">
        <v>41589.429861111108</v>
      </c>
      <c r="B621">
        <v>253.5</v>
      </c>
    </row>
    <row r="622" spans="1:2" x14ac:dyDescent="0.2">
      <c r="A622" s="1">
        <v>41589.430555555555</v>
      </c>
      <c r="B622">
        <v>259.28571428571399</v>
      </c>
    </row>
    <row r="623" spans="1:2" x14ac:dyDescent="0.2">
      <c r="A623" s="1">
        <v>41589.431250000001</v>
      </c>
      <c r="B623">
        <v>260</v>
      </c>
    </row>
    <row r="624" spans="1:2" x14ac:dyDescent="0.2">
      <c r="A624" s="1">
        <v>41589.431944444441</v>
      </c>
      <c r="B624">
        <v>256.33333333333297</v>
      </c>
    </row>
    <row r="625" spans="1:2" x14ac:dyDescent="0.2">
      <c r="A625" s="1">
        <v>41589.432638888888</v>
      </c>
      <c r="B625">
        <v>256.5</v>
      </c>
    </row>
    <row r="626" spans="1:2" x14ac:dyDescent="0.2">
      <c r="A626" s="1">
        <v>41589.433333333334</v>
      </c>
      <c r="B626">
        <v>257.55555555555497</v>
      </c>
    </row>
    <row r="627" spans="1:2" x14ac:dyDescent="0.2">
      <c r="A627" s="1">
        <v>41589.434027777781</v>
      </c>
      <c r="B627">
        <v>251.42857142857099</v>
      </c>
    </row>
    <row r="628" spans="1:2" x14ac:dyDescent="0.2">
      <c r="A628" s="1">
        <v>41589.43472222222</v>
      </c>
      <c r="B628">
        <v>251</v>
      </c>
    </row>
    <row r="629" spans="1:2" x14ac:dyDescent="0.2">
      <c r="A629" s="1">
        <v>41589.435416666667</v>
      </c>
      <c r="B629">
        <v>253.5</v>
      </c>
    </row>
    <row r="630" spans="1:2" x14ac:dyDescent="0.2">
      <c r="A630" s="1">
        <v>41589.436111111114</v>
      </c>
      <c r="B630">
        <v>250.57142857142799</v>
      </c>
    </row>
    <row r="631" spans="1:2" x14ac:dyDescent="0.2">
      <c r="A631" s="1">
        <v>41589.436805555553</v>
      </c>
      <c r="B631">
        <v>250.6</v>
      </c>
    </row>
    <row r="632" spans="1:2" x14ac:dyDescent="0.2">
      <c r="A632" s="1">
        <v>41589.4375</v>
      </c>
      <c r="B632">
        <v>251.57142857142799</v>
      </c>
    </row>
    <row r="633" spans="1:2" x14ac:dyDescent="0.2">
      <c r="A633" s="1">
        <v>41589.438194444447</v>
      </c>
      <c r="B633">
        <v>248</v>
      </c>
    </row>
    <row r="634" spans="1:2" x14ac:dyDescent="0.2">
      <c r="A634" s="1">
        <v>41589.438888888886</v>
      </c>
      <c r="B634">
        <v>245.57142857142799</v>
      </c>
    </row>
    <row r="635" spans="1:2" x14ac:dyDescent="0.2">
      <c r="A635" s="1">
        <v>41589.439583333333</v>
      </c>
      <c r="B635">
        <v>250.5</v>
      </c>
    </row>
    <row r="636" spans="1:2" x14ac:dyDescent="0.2">
      <c r="A636" s="1">
        <v>41589.44027777778</v>
      </c>
      <c r="B636">
        <v>254.5</v>
      </c>
    </row>
    <row r="637" spans="1:2" x14ac:dyDescent="0.2">
      <c r="A637" s="1">
        <v>41589.440972222219</v>
      </c>
      <c r="B637">
        <v>249.25</v>
      </c>
    </row>
    <row r="638" spans="1:2" x14ac:dyDescent="0.2">
      <c r="A638" s="1">
        <v>41589.441666666666</v>
      </c>
      <c r="B638">
        <v>249.833333333333</v>
      </c>
    </row>
    <row r="639" spans="1:2" x14ac:dyDescent="0.2">
      <c r="A639" s="1">
        <v>41589.442361111112</v>
      </c>
      <c r="B639">
        <v>253.25</v>
      </c>
    </row>
    <row r="640" spans="1:2" x14ac:dyDescent="0.2">
      <c r="A640" s="1">
        <v>41589.443055555559</v>
      </c>
      <c r="B640">
        <v>252.333333333333</v>
      </c>
    </row>
    <row r="641" spans="1:2" x14ac:dyDescent="0.2">
      <c r="A641" s="1">
        <v>41589.443749999999</v>
      </c>
      <c r="B641">
        <v>254.71428571428501</v>
      </c>
    </row>
    <row r="642" spans="1:2" x14ac:dyDescent="0.2">
      <c r="A642" s="1">
        <v>41589.444444444445</v>
      </c>
      <c r="B642">
        <v>255.5</v>
      </c>
    </row>
    <row r="643" spans="1:2" x14ac:dyDescent="0.2">
      <c r="A643" s="1">
        <v>41589.445138888892</v>
      </c>
      <c r="B643">
        <v>256</v>
      </c>
    </row>
    <row r="644" spans="1:2" x14ac:dyDescent="0.2">
      <c r="A644" s="1">
        <v>41589.445833333331</v>
      </c>
      <c r="B644">
        <v>255.85714285714201</v>
      </c>
    </row>
    <row r="645" spans="1:2" x14ac:dyDescent="0.2">
      <c r="A645" s="1">
        <v>41589.446527777778</v>
      </c>
      <c r="B645">
        <v>259.57142857142799</v>
      </c>
    </row>
    <row r="646" spans="1:2" x14ac:dyDescent="0.2">
      <c r="A646" s="1">
        <v>41589.447222222225</v>
      </c>
      <c r="B646">
        <v>261</v>
      </c>
    </row>
    <row r="647" spans="1:2" x14ac:dyDescent="0.2">
      <c r="A647" s="1">
        <v>41589.447916666664</v>
      </c>
      <c r="B647">
        <v>258.5</v>
      </c>
    </row>
    <row r="648" spans="1:2" x14ac:dyDescent="0.2">
      <c r="A648" s="1">
        <v>41589.448611111111</v>
      </c>
      <c r="B648">
        <v>250.57142857142799</v>
      </c>
    </row>
    <row r="649" spans="1:2" x14ac:dyDescent="0.2">
      <c r="A649" s="1">
        <v>41589.449305555558</v>
      </c>
      <c r="B649">
        <v>249.8</v>
      </c>
    </row>
    <row r="650" spans="1:2" x14ac:dyDescent="0.2">
      <c r="A650" s="1">
        <v>41589.449999999997</v>
      </c>
      <c r="B650">
        <v>235.25</v>
      </c>
    </row>
    <row r="651" spans="1:2" x14ac:dyDescent="0.2">
      <c r="A651" s="1">
        <v>41589.450694444444</v>
      </c>
      <c r="B651">
        <v>230.5</v>
      </c>
    </row>
    <row r="652" spans="1:2" x14ac:dyDescent="0.2">
      <c r="A652" s="1">
        <v>41589.451388888891</v>
      </c>
      <c r="B652">
        <v>229.71428571428501</v>
      </c>
    </row>
    <row r="653" spans="1:2" x14ac:dyDescent="0.2">
      <c r="A653" s="1">
        <v>41589.45208333333</v>
      </c>
      <c r="B653">
        <v>230.75</v>
      </c>
    </row>
    <row r="654" spans="1:2" x14ac:dyDescent="0.2">
      <c r="A654" s="1">
        <v>41589.452777777777</v>
      </c>
      <c r="B654">
        <v>229.5</v>
      </c>
    </row>
    <row r="655" spans="1:2" x14ac:dyDescent="0.2">
      <c r="A655" s="1">
        <v>41589.453472222223</v>
      </c>
      <c r="B655">
        <v>229.5</v>
      </c>
    </row>
    <row r="656" spans="1:2" x14ac:dyDescent="0.2">
      <c r="A656" s="1">
        <v>41589.45416666667</v>
      </c>
      <c r="B656">
        <v>229</v>
      </c>
    </row>
    <row r="657" spans="1:2" x14ac:dyDescent="0.2">
      <c r="A657" s="1">
        <v>41589.454861111109</v>
      </c>
      <c r="B657">
        <v>231.25</v>
      </c>
    </row>
    <row r="658" spans="1:2" x14ac:dyDescent="0.2">
      <c r="A658" s="1">
        <v>41589.455555555556</v>
      </c>
      <c r="B658">
        <v>229.5</v>
      </c>
    </row>
    <row r="659" spans="1:2" x14ac:dyDescent="0.2">
      <c r="A659" s="1">
        <v>41589.456250000003</v>
      </c>
      <c r="B659">
        <v>228.75</v>
      </c>
    </row>
    <row r="660" spans="1:2" x14ac:dyDescent="0.2">
      <c r="A660" s="1">
        <v>41589.456944444442</v>
      </c>
      <c r="B660">
        <v>230.5</v>
      </c>
    </row>
    <row r="661" spans="1:2" x14ac:dyDescent="0.2">
      <c r="A661" s="1">
        <v>41589.457638888889</v>
      </c>
      <c r="B661">
        <v>227.75</v>
      </c>
    </row>
    <row r="662" spans="1:2" x14ac:dyDescent="0.2">
      <c r="A662" s="1">
        <v>41589.458333333336</v>
      </c>
      <c r="B662">
        <v>229</v>
      </c>
    </row>
    <row r="663" spans="1:2" x14ac:dyDescent="0.2">
      <c r="A663" s="1">
        <v>41589.459027777775</v>
      </c>
    </row>
    <row r="664" spans="1:2" x14ac:dyDescent="0.2">
      <c r="A664" s="1">
        <v>41589.459722222222</v>
      </c>
    </row>
    <row r="665" spans="1:2" x14ac:dyDescent="0.2">
      <c r="A665" s="1">
        <v>41589.460416666669</v>
      </c>
    </row>
    <row r="666" spans="1:2" x14ac:dyDescent="0.2">
      <c r="A666" s="1">
        <v>41589.461111111108</v>
      </c>
    </row>
    <row r="667" spans="1:2" x14ac:dyDescent="0.2">
      <c r="A667" s="1">
        <v>41589.461805555555</v>
      </c>
    </row>
    <row r="668" spans="1:2" x14ac:dyDescent="0.2">
      <c r="A668" s="1">
        <v>41589.462500000001</v>
      </c>
    </row>
    <row r="669" spans="1:2" x14ac:dyDescent="0.2">
      <c r="A669" s="1">
        <v>41589.463194444441</v>
      </c>
    </row>
    <row r="670" spans="1:2" x14ac:dyDescent="0.2">
      <c r="A670" s="1">
        <v>41589.463888888888</v>
      </c>
    </row>
    <row r="671" spans="1:2" x14ac:dyDescent="0.2">
      <c r="A671" s="1">
        <v>41589.464583333334</v>
      </c>
    </row>
    <row r="672" spans="1:2" x14ac:dyDescent="0.2">
      <c r="A672" s="1">
        <v>41589.465277777781</v>
      </c>
    </row>
    <row r="673" spans="1:2" x14ac:dyDescent="0.2">
      <c r="A673" s="1">
        <v>41589.46597222222</v>
      </c>
    </row>
    <row r="674" spans="1:2" x14ac:dyDescent="0.2">
      <c r="A674" s="1">
        <v>41589.466666666667</v>
      </c>
    </row>
    <row r="675" spans="1:2" x14ac:dyDescent="0.2">
      <c r="A675" s="1">
        <v>41589.467361111114</v>
      </c>
    </row>
    <row r="676" spans="1:2" x14ac:dyDescent="0.2">
      <c r="A676" s="1">
        <v>41589.468055555553</v>
      </c>
    </row>
    <row r="677" spans="1:2" x14ac:dyDescent="0.2">
      <c r="A677" s="1">
        <v>41589.46875</v>
      </c>
    </row>
    <row r="678" spans="1:2" x14ac:dyDescent="0.2">
      <c r="A678" s="1">
        <v>41589.469444444447</v>
      </c>
    </row>
    <row r="679" spans="1:2" x14ac:dyDescent="0.2">
      <c r="A679" s="1">
        <v>41589.470138888886</v>
      </c>
    </row>
    <row r="680" spans="1:2" x14ac:dyDescent="0.2">
      <c r="A680" s="1">
        <v>41589.470833333333</v>
      </c>
      <c r="B680">
        <v>253.42857142857099</v>
      </c>
    </row>
    <row r="681" spans="1:2" x14ac:dyDescent="0.2">
      <c r="A681" s="1">
        <v>41589.47152777778</v>
      </c>
      <c r="B681">
        <v>259.28571428571399</v>
      </c>
    </row>
    <row r="682" spans="1:2" x14ac:dyDescent="0.2">
      <c r="A682" s="1">
        <v>41589.472222222219</v>
      </c>
      <c r="B682">
        <v>256.25</v>
      </c>
    </row>
    <row r="683" spans="1:2" x14ac:dyDescent="0.2">
      <c r="A683" s="1">
        <v>41589.472916666666</v>
      </c>
      <c r="B683">
        <v>255.142857142857</v>
      </c>
    </row>
    <row r="684" spans="1:2" x14ac:dyDescent="0.2">
      <c r="A684" s="1">
        <v>41589.473611111112</v>
      </c>
      <c r="B684">
        <v>254.142857142857</v>
      </c>
    </row>
    <row r="685" spans="1:2" x14ac:dyDescent="0.2">
      <c r="A685" s="1">
        <v>41589.474305555559</v>
      </c>
      <c r="B685">
        <v>253.57142857142799</v>
      </c>
    </row>
    <row r="686" spans="1:2" x14ac:dyDescent="0.2">
      <c r="A686" s="1">
        <v>41589.474999999999</v>
      </c>
      <c r="B686">
        <v>242.2</v>
      </c>
    </row>
    <row r="687" spans="1:2" x14ac:dyDescent="0.2">
      <c r="A687" s="1">
        <v>41589.475694444445</v>
      </c>
      <c r="B687">
        <v>186.25</v>
      </c>
    </row>
    <row r="688" spans="1:2" x14ac:dyDescent="0.2">
      <c r="A688" s="1">
        <v>41589.476388888892</v>
      </c>
      <c r="B688">
        <v>181</v>
      </c>
    </row>
    <row r="689" spans="1:2" x14ac:dyDescent="0.2">
      <c r="A689" s="1">
        <v>41589.477083333331</v>
      </c>
      <c r="B689">
        <v>181.777777777777</v>
      </c>
    </row>
    <row r="690" spans="1:2" x14ac:dyDescent="0.2">
      <c r="A690" s="1">
        <v>41589.477777777778</v>
      </c>
      <c r="B690">
        <v>182.4</v>
      </c>
    </row>
    <row r="691" spans="1:2" x14ac:dyDescent="0.2">
      <c r="A691" s="1">
        <v>41589.478472222225</v>
      </c>
      <c r="B691">
        <v>187</v>
      </c>
    </row>
    <row r="692" spans="1:2" x14ac:dyDescent="0.2">
      <c r="A692" s="1">
        <v>41589.479166666664</v>
      </c>
      <c r="B692">
        <v>203.75</v>
      </c>
    </row>
    <row r="693" spans="1:2" x14ac:dyDescent="0.2">
      <c r="A693" s="1">
        <v>41589.479861111111</v>
      </c>
      <c r="B693">
        <v>206.75</v>
      </c>
    </row>
    <row r="694" spans="1:2" x14ac:dyDescent="0.2">
      <c r="A694" s="1">
        <v>41589.480555555558</v>
      </c>
      <c r="B694">
        <v>209</v>
      </c>
    </row>
    <row r="695" spans="1:2" x14ac:dyDescent="0.2">
      <c r="A695" s="1">
        <v>41589.481249999997</v>
      </c>
      <c r="B695">
        <v>205.142857142857</v>
      </c>
    </row>
    <row r="696" spans="1:2" x14ac:dyDescent="0.2">
      <c r="A696" s="1">
        <v>41589.481944444444</v>
      </c>
      <c r="B696">
        <v>204.42857142857099</v>
      </c>
    </row>
    <row r="697" spans="1:2" x14ac:dyDescent="0.2">
      <c r="A697" s="1">
        <v>41589.482638888891</v>
      </c>
      <c r="B697">
        <v>198.5</v>
      </c>
    </row>
    <row r="698" spans="1:2" x14ac:dyDescent="0.2">
      <c r="A698" s="1">
        <v>41589.48333333333</v>
      </c>
      <c r="B698">
        <v>202.25</v>
      </c>
    </row>
    <row r="699" spans="1:2" x14ac:dyDescent="0.2">
      <c r="A699" s="1">
        <v>41589.484027777777</v>
      </c>
      <c r="B699">
        <v>199.333333333333</v>
      </c>
    </row>
    <row r="700" spans="1:2" x14ac:dyDescent="0.2">
      <c r="A700" s="1">
        <v>41589.484722222223</v>
      </c>
      <c r="B700">
        <v>203.5</v>
      </c>
    </row>
    <row r="701" spans="1:2" x14ac:dyDescent="0.2">
      <c r="A701" s="1">
        <v>41589.48541666667</v>
      </c>
      <c r="B701">
        <v>203.75</v>
      </c>
    </row>
    <row r="702" spans="1:2" x14ac:dyDescent="0.2">
      <c r="A702" s="1">
        <v>41589.486111111109</v>
      </c>
      <c r="B702">
        <v>210</v>
      </c>
    </row>
    <row r="703" spans="1:2" x14ac:dyDescent="0.2">
      <c r="A703" s="1">
        <v>41589.486805555556</v>
      </c>
      <c r="B703">
        <v>210.5</v>
      </c>
    </row>
    <row r="704" spans="1:2" x14ac:dyDescent="0.2">
      <c r="A704" s="1">
        <v>41589.487500000003</v>
      </c>
      <c r="B704">
        <v>211.85714285714201</v>
      </c>
    </row>
    <row r="705" spans="1:2" x14ac:dyDescent="0.2">
      <c r="A705" s="1">
        <v>41589.488194444442</v>
      </c>
      <c r="B705">
        <v>213.5</v>
      </c>
    </row>
    <row r="706" spans="1:2" x14ac:dyDescent="0.2">
      <c r="A706" s="1">
        <v>41589.488888888889</v>
      </c>
      <c r="B706">
        <v>210.28571428571399</v>
      </c>
    </row>
    <row r="707" spans="1:2" x14ac:dyDescent="0.2">
      <c r="A707" s="1">
        <v>41589.489583333336</v>
      </c>
      <c r="B707">
        <v>209</v>
      </c>
    </row>
    <row r="708" spans="1:2" x14ac:dyDescent="0.2">
      <c r="A708" s="1">
        <v>41589.490277777775</v>
      </c>
      <c r="B708">
        <v>206</v>
      </c>
    </row>
    <row r="709" spans="1:2" x14ac:dyDescent="0.2">
      <c r="A709" s="1">
        <v>41589.490972222222</v>
      </c>
      <c r="B709">
        <v>182</v>
      </c>
    </row>
    <row r="710" spans="1:2" x14ac:dyDescent="0.2">
      <c r="A710" s="1">
        <v>41589.491666666669</v>
      </c>
      <c r="B710">
        <v>185</v>
      </c>
    </row>
    <row r="711" spans="1:2" x14ac:dyDescent="0.2">
      <c r="A711" s="1">
        <v>41589.492361111108</v>
      </c>
      <c r="B711">
        <v>183.142857142857</v>
      </c>
    </row>
    <row r="712" spans="1:2" x14ac:dyDescent="0.2">
      <c r="A712" s="1">
        <v>41589.493055555555</v>
      </c>
      <c r="B712">
        <v>181.8</v>
      </c>
    </row>
    <row r="713" spans="1:2" x14ac:dyDescent="0.2">
      <c r="A713" s="1">
        <v>41589.493750000001</v>
      </c>
      <c r="B713">
        <v>181.1</v>
      </c>
    </row>
    <row r="714" spans="1:2" x14ac:dyDescent="0.2">
      <c r="A714" s="1">
        <v>41589.494444444441</v>
      </c>
      <c r="B714">
        <v>184.71428571428501</v>
      </c>
    </row>
    <row r="715" spans="1:2" x14ac:dyDescent="0.2">
      <c r="A715" s="1">
        <v>41589.495138888888</v>
      </c>
      <c r="B715">
        <v>186</v>
      </c>
    </row>
    <row r="716" spans="1:2" x14ac:dyDescent="0.2">
      <c r="A716" s="1">
        <v>41589.495833333334</v>
      </c>
      <c r="B716">
        <v>210</v>
      </c>
    </row>
    <row r="717" spans="1:2" x14ac:dyDescent="0.2">
      <c r="A717" s="1">
        <v>41589.496527777781</v>
      </c>
      <c r="B717">
        <v>233.57142857142799</v>
      </c>
    </row>
    <row r="718" spans="1:2" x14ac:dyDescent="0.2">
      <c r="A718" s="1">
        <v>41589.49722222222</v>
      </c>
      <c r="B718">
        <v>234</v>
      </c>
    </row>
    <row r="719" spans="1:2" x14ac:dyDescent="0.2">
      <c r="A719" s="1">
        <v>41589.497916666667</v>
      </c>
      <c r="B719">
        <v>233</v>
      </c>
    </row>
    <row r="720" spans="1:2" x14ac:dyDescent="0.2">
      <c r="A720" s="1">
        <v>41589.498611111114</v>
      </c>
      <c r="B720">
        <v>230.57142857142799</v>
      </c>
    </row>
    <row r="721" spans="1:2" x14ac:dyDescent="0.2">
      <c r="A721" s="1">
        <v>41589.499305555553</v>
      </c>
      <c r="B721">
        <v>230.57142857142799</v>
      </c>
    </row>
    <row r="722" spans="1:2" x14ac:dyDescent="0.2">
      <c r="A722" s="1">
        <v>41589.5</v>
      </c>
      <c r="B722">
        <v>231.57142857142799</v>
      </c>
    </row>
    <row r="723" spans="1:2" x14ac:dyDescent="0.2">
      <c r="A723" s="1">
        <v>41589.500694444447</v>
      </c>
      <c r="B723">
        <v>233.5</v>
      </c>
    </row>
    <row r="724" spans="1:2" x14ac:dyDescent="0.2">
      <c r="A724" s="1">
        <v>41589.501388888886</v>
      </c>
      <c r="B724">
        <v>229.28571428571399</v>
      </c>
    </row>
    <row r="725" spans="1:2" x14ac:dyDescent="0.2">
      <c r="A725" s="1">
        <v>41589.502083333333</v>
      </c>
      <c r="B725">
        <v>224.142857142857</v>
      </c>
    </row>
    <row r="726" spans="1:2" x14ac:dyDescent="0.2">
      <c r="A726" s="1">
        <v>41589.50277777778</v>
      </c>
      <c r="B726">
        <v>220.142857142857</v>
      </c>
    </row>
    <row r="727" spans="1:2" x14ac:dyDescent="0.2">
      <c r="A727" s="1">
        <v>41589.503472222219</v>
      </c>
      <c r="B727">
        <v>218.85714285714201</v>
      </c>
    </row>
    <row r="728" spans="1:2" x14ac:dyDescent="0.2">
      <c r="A728" s="1">
        <v>41589.504166666666</v>
      </c>
      <c r="B728">
        <v>217.9</v>
      </c>
    </row>
    <row r="729" spans="1:2" x14ac:dyDescent="0.2">
      <c r="A729" s="1">
        <v>41589.504861111112</v>
      </c>
      <c r="B729">
        <v>208.5</v>
      </c>
    </row>
    <row r="730" spans="1:2" x14ac:dyDescent="0.2">
      <c r="A730" s="1">
        <v>41589.505555555559</v>
      </c>
      <c r="B730">
        <v>211.6</v>
      </c>
    </row>
    <row r="731" spans="1:2" x14ac:dyDescent="0.2">
      <c r="A731" s="1">
        <v>41589.506249999999</v>
      </c>
      <c r="B731">
        <v>210.28571428571399</v>
      </c>
    </row>
    <row r="732" spans="1:2" x14ac:dyDescent="0.2">
      <c r="A732" s="1">
        <v>41589.506944444445</v>
      </c>
      <c r="B732">
        <v>211.57142857142799</v>
      </c>
    </row>
    <row r="733" spans="1:2" x14ac:dyDescent="0.2">
      <c r="A733" s="1">
        <v>41589.507638888892</v>
      </c>
      <c r="B733">
        <v>211.75</v>
      </c>
    </row>
    <row r="734" spans="1:2" x14ac:dyDescent="0.2">
      <c r="A734" s="1">
        <v>41589.508333333331</v>
      </c>
      <c r="B734">
        <v>208.333333333333</v>
      </c>
    </row>
    <row r="735" spans="1:2" x14ac:dyDescent="0.2">
      <c r="A735" s="1">
        <v>41589.509027777778</v>
      </c>
      <c r="B735">
        <v>210.28571428571399</v>
      </c>
    </row>
    <row r="736" spans="1:2" x14ac:dyDescent="0.2">
      <c r="A736" s="1">
        <v>41589.509722222225</v>
      </c>
      <c r="B736">
        <v>206.71428571428501</v>
      </c>
    </row>
    <row r="737" spans="1:2" x14ac:dyDescent="0.2">
      <c r="A737" s="1">
        <v>41589.510416666664</v>
      </c>
      <c r="B737">
        <v>209.6</v>
      </c>
    </row>
    <row r="738" spans="1:2" x14ac:dyDescent="0.2">
      <c r="A738" s="1">
        <v>41589.511111111111</v>
      </c>
      <c r="B738">
        <v>211.42857142857099</v>
      </c>
    </row>
    <row r="739" spans="1:2" x14ac:dyDescent="0.2">
      <c r="A739" s="1">
        <v>41589.511805555558</v>
      </c>
      <c r="B739">
        <v>210.2</v>
      </c>
    </row>
    <row r="740" spans="1:2" x14ac:dyDescent="0.2">
      <c r="A740" s="1">
        <v>41589.512499999997</v>
      </c>
      <c r="B740">
        <v>273.5</v>
      </c>
    </row>
    <row r="741" spans="1:2" x14ac:dyDescent="0.2">
      <c r="A741" s="1">
        <v>41589.513194444444</v>
      </c>
      <c r="B741">
        <v>284</v>
      </c>
    </row>
    <row r="742" spans="1:2" x14ac:dyDescent="0.2">
      <c r="A742" s="1">
        <v>41589.513888888891</v>
      </c>
      <c r="B742">
        <v>289.2</v>
      </c>
    </row>
    <row r="743" spans="1:2" x14ac:dyDescent="0.2">
      <c r="A743" s="1">
        <v>41589.51458333333</v>
      </c>
      <c r="B743">
        <v>284</v>
      </c>
    </row>
    <row r="744" spans="1:2" x14ac:dyDescent="0.2">
      <c r="A744" s="1">
        <v>41589.515277777777</v>
      </c>
      <c r="B744">
        <v>292</v>
      </c>
    </row>
    <row r="745" spans="1:2" x14ac:dyDescent="0.2">
      <c r="A745" s="1">
        <v>41589.515972222223</v>
      </c>
      <c r="B745">
        <v>288.85714285714198</v>
      </c>
    </row>
    <row r="746" spans="1:2" x14ac:dyDescent="0.2">
      <c r="A746" s="1">
        <v>41589.51666666667</v>
      </c>
      <c r="B746">
        <v>305.57142857142799</v>
      </c>
    </row>
    <row r="747" spans="1:2" x14ac:dyDescent="0.2">
      <c r="A747" s="1">
        <v>41589.517361111109</v>
      </c>
      <c r="B747">
        <v>304</v>
      </c>
    </row>
    <row r="748" spans="1:2" x14ac:dyDescent="0.2">
      <c r="A748" s="1">
        <v>41589.518055555556</v>
      </c>
      <c r="B748">
        <v>304.142857142857</v>
      </c>
    </row>
    <row r="749" spans="1:2" x14ac:dyDescent="0.2">
      <c r="A749" s="1">
        <v>41589.518750000003</v>
      </c>
      <c r="B749">
        <v>305.666666666666</v>
      </c>
    </row>
    <row r="750" spans="1:2" x14ac:dyDescent="0.2">
      <c r="A750" s="1">
        <v>41589.519444444442</v>
      </c>
      <c r="B750">
        <v>291.57142857142799</v>
      </c>
    </row>
    <row r="751" spans="1:2" x14ac:dyDescent="0.2">
      <c r="A751" s="1">
        <v>41589.520138888889</v>
      </c>
      <c r="B751">
        <v>267</v>
      </c>
    </row>
    <row r="752" spans="1:2" x14ac:dyDescent="0.2">
      <c r="A752" s="1">
        <v>41589.520833333336</v>
      </c>
      <c r="B752">
        <v>262.83333333333297</v>
      </c>
    </row>
    <row r="753" spans="1:2" x14ac:dyDescent="0.2">
      <c r="A753" s="1">
        <v>41589.521527777775</v>
      </c>
      <c r="B753">
        <v>262.5</v>
      </c>
    </row>
    <row r="754" spans="1:2" x14ac:dyDescent="0.2">
      <c r="A754" s="1">
        <v>41589.522222222222</v>
      </c>
      <c r="B754">
        <v>255.4</v>
      </c>
    </row>
    <row r="755" spans="1:2" x14ac:dyDescent="0.2">
      <c r="A755" s="1">
        <v>41589.522916666669</v>
      </c>
      <c r="B755">
        <v>252.25</v>
      </c>
    </row>
    <row r="756" spans="1:2" x14ac:dyDescent="0.2">
      <c r="A756" s="1">
        <v>41589.523611111108</v>
      </c>
      <c r="B756">
        <v>252</v>
      </c>
    </row>
    <row r="757" spans="1:2" x14ac:dyDescent="0.2">
      <c r="A757" s="1">
        <v>41589.524305555555</v>
      </c>
      <c r="B757">
        <v>250</v>
      </c>
    </row>
    <row r="758" spans="1:2" x14ac:dyDescent="0.2">
      <c r="A758" s="1">
        <v>41589.525000000001</v>
      </c>
      <c r="B758">
        <v>250.5</v>
      </c>
    </row>
    <row r="759" spans="1:2" x14ac:dyDescent="0.2">
      <c r="A759" s="1">
        <v>41589.525694444441</v>
      </c>
      <c r="B759">
        <v>249.42857142857099</v>
      </c>
    </row>
    <row r="760" spans="1:2" x14ac:dyDescent="0.2">
      <c r="A760" s="1">
        <v>41589.526388888888</v>
      </c>
      <c r="B760">
        <v>1192.1428571428501</v>
      </c>
    </row>
    <row r="761" spans="1:2" x14ac:dyDescent="0.2">
      <c r="A761" s="1">
        <v>41589.527083333334</v>
      </c>
      <c r="B761">
        <v>1719.88888888888</v>
      </c>
    </row>
    <row r="762" spans="1:2" x14ac:dyDescent="0.2">
      <c r="A762" s="1">
        <v>41589.527777777781</v>
      </c>
      <c r="B762">
        <v>1453.1428571428501</v>
      </c>
    </row>
    <row r="763" spans="1:2" x14ac:dyDescent="0.2">
      <c r="A763" s="1">
        <v>41589.52847222222</v>
      </c>
      <c r="B763">
        <v>1506.1428571428501</v>
      </c>
    </row>
    <row r="764" spans="1:2" x14ac:dyDescent="0.2">
      <c r="A764" s="1">
        <v>41589.529166666667</v>
      </c>
      <c r="B764">
        <v>1215.8571428571399</v>
      </c>
    </row>
    <row r="765" spans="1:2" x14ac:dyDescent="0.2">
      <c r="A765" s="1">
        <v>41589.529861111114</v>
      </c>
      <c r="B765">
        <v>1089.75</v>
      </c>
    </row>
    <row r="766" spans="1:2" x14ac:dyDescent="0.2">
      <c r="A766" s="1">
        <v>41589.530555555553</v>
      </c>
      <c r="B766">
        <v>494</v>
      </c>
    </row>
    <row r="767" spans="1:2" x14ac:dyDescent="0.2">
      <c r="A767" s="1">
        <v>41589.53125</v>
      </c>
      <c r="B767">
        <v>674</v>
      </c>
    </row>
    <row r="768" spans="1:2" x14ac:dyDescent="0.2">
      <c r="A768" s="1">
        <v>41589.531944444447</v>
      </c>
      <c r="B768">
        <v>830</v>
      </c>
    </row>
    <row r="769" spans="1:2" x14ac:dyDescent="0.2">
      <c r="A769" s="1">
        <v>41589.532638888886</v>
      </c>
      <c r="B769">
        <v>699.5</v>
      </c>
    </row>
    <row r="770" spans="1:2" x14ac:dyDescent="0.2">
      <c r="A770" s="1">
        <v>41589.533333333333</v>
      </c>
      <c r="B770">
        <v>1051.5</v>
      </c>
    </row>
    <row r="771" spans="1:2" x14ac:dyDescent="0.2">
      <c r="A771" s="1">
        <v>41589.53402777778</v>
      </c>
      <c r="B771">
        <v>1207.4000000000001</v>
      </c>
    </row>
    <row r="772" spans="1:2" x14ac:dyDescent="0.2">
      <c r="A772" s="1">
        <v>41589.534722222219</v>
      </c>
      <c r="B772">
        <v>304.25</v>
      </c>
    </row>
    <row r="773" spans="1:2" x14ac:dyDescent="0.2">
      <c r="A773" s="1">
        <v>41589.535416666666</v>
      </c>
      <c r="B773">
        <v>1192.7</v>
      </c>
    </row>
    <row r="774" spans="1:2" x14ac:dyDescent="0.2">
      <c r="A774" s="1">
        <v>41589.536111111112</v>
      </c>
      <c r="B774">
        <v>1505.5</v>
      </c>
    </row>
    <row r="775" spans="1:2" x14ac:dyDescent="0.2">
      <c r="A775" s="1">
        <v>41589.536805555559</v>
      </c>
      <c r="B775">
        <v>1094.7</v>
      </c>
    </row>
    <row r="776" spans="1:2" x14ac:dyDescent="0.2">
      <c r="A776" s="1">
        <v>41589.537499999999</v>
      </c>
      <c r="B776">
        <v>1282.8571428571399</v>
      </c>
    </row>
    <row r="777" spans="1:2" x14ac:dyDescent="0.2">
      <c r="A777" s="1">
        <v>41589.538194444445</v>
      </c>
      <c r="B777">
        <v>263.75</v>
      </c>
    </row>
    <row r="778" spans="1:2" x14ac:dyDescent="0.2">
      <c r="A778" s="1">
        <v>41589.538888888892</v>
      </c>
      <c r="B778">
        <v>266.25</v>
      </c>
    </row>
    <row r="779" spans="1:2" x14ac:dyDescent="0.2">
      <c r="A779" s="1">
        <v>41589.539583333331</v>
      </c>
      <c r="B779">
        <v>267.5</v>
      </c>
    </row>
    <row r="780" spans="1:2" x14ac:dyDescent="0.2">
      <c r="A780" s="1">
        <v>41589.540277777778</v>
      </c>
      <c r="B780">
        <v>267</v>
      </c>
    </row>
    <row r="781" spans="1:2" x14ac:dyDescent="0.2">
      <c r="A781" s="1">
        <v>41589.540972222225</v>
      </c>
      <c r="B781">
        <v>260.142857142857</v>
      </c>
    </row>
    <row r="782" spans="1:2" x14ac:dyDescent="0.2">
      <c r="A782" s="1">
        <v>41589.541666666664</v>
      </c>
      <c r="B782">
        <v>264</v>
      </c>
    </row>
    <row r="783" spans="1:2" x14ac:dyDescent="0.2">
      <c r="A783" s="1">
        <v>41589.542361111111</v>
      </c>
      <c r="B783">
        <v>263.8</v>
      </c>
    </row>
    <row r="784" spans="1:2" x14ac:dyDescent="0.2">
      <c r="A784" s="1">
        <v>41589.543055555558</v>
      </c>
      <c r="B784">
        <v>263.39999999999998</v>
      </c>
    </row>
    <row r="785" spans="1:2" x14ac:dyDescent="0.2">
      <c r="A785" s="1">
        <v>41589.543749999997</v>
      </c>
      <c r="B785">
        <v>246.333333333333</v>
      </c>
    </row>
    <row r="786" spans="1:2" x14ac:dyDescent="0.2">
      <c r="A786" s="1">
        <v>41589.544444444444</v>
      </c>
      <c r="B786">
        <v>218.42857142857099</v>
      </c>
    </row>
    <row r="787" spans="1:2" x14ac:dyDescent="0.2">
      <c r="A787" s="1">
        <v>41589.545138888891</v>
      </c>
      <c r="B787">
        <v>221.142857142857</v>
      </c>
    </row>
    <row r="788" spans="1:2" x14ac:dyDescent="0.2">
      <c r="A788" s="1">
        <v>41589.54583333333</v>
      </c>
      <c r="B788">
        <v>224</v>
      </c>
    </row>
    <row r="789" spans="1:2" x14ac:dyDescent="0.2">
      <c r="A789" s="1">
        <v>41589.546527777777</v>
      </c>
      <c r="B789">
        <v>220.25</v>
      </c>
    </row>
    <row r="790" spans="1:2" x14ac:dyDescent="0.2">
      <c r="A790" s="1">
        <v>41589.547222222223</v>
      </c>
      <c r="B790">
        <v>463.142857142857</v>
      </c>
    </row>
    <row r="791" spans="1:2" x14ac:dyDescent="0.2">
      <c r="A791" s="1">
        <v>41589.54791666667</v>
      </c>
      <c r="B791">
        <v>207</v>
      </c>
    </row>
    <row r="792" spans="1:2" x14ac:dyDescent="0.2">
      <c r="A792" s="1">
        <v>41589.548611111109</v>
      </c>
      <c r="B792">
        <v>647.25</v>
      </c>
    </row>
    <row r="793" spans="1:2" x14ac:dyDescent="0.2">
      <c r="A793" s="1">
        <v>41589.549305555556</v>
      </c>
      <c r="B793">
        <v>224.71428571428501</v>
      </c>
    </row>
    <row r="794" spans="1:2" x14ac:dyDescent="0.2">
      <c r="A794" s="1">
        <v>41589.550000000003</v>
      </c>
      <c r="B794">
        <v>218.75</v>
      </c>
    </row>
    <row r="795" spans="1:2" x14ac:dyDescent="0.2">
      <c r="A795" s="1">
        <v>41589.550694444442</v>
      </c>
      <c r="B795">
        <v>199.333333333333</v>
      </c>
    </row>
    <row r="796" spans="1:2" x14ac:dyDescent="0.2">
      <c r="A796" s="1">
        <v>41589.551388888889</v>
      </c>
      <c r="B796">
        <v>223.71428571428501</v>
      </c>
    </row>
    <row r="797" spans="1:2" x14ac:dyDescent="0.2">
      <c r="A797" s="1">
        <v>41589.552083333336</v>
      </c>
      <c r="B797">
        <v>224.57142857142799</v>
      </c>
    </row>
    <row r="798" spans="1:2" x14ac:dyDescent="0.2">
      <c r="A798" s="1">
        <v>41589.552777777775</v>
      </c>
      <c r="B798">
        <v>231.71428571428501</v>
      </c>
    </row>
    <row r="799" spans="1:2" x14ac:dyDescent="0.2">
      <c r="A799" s="1">
        <v>41589.553472222222</v>
      </c>
      <c r="B799">
        <v>227</v>
      </c>
    </row>
    <row r="800" spans="1:2" x14ac:dyDescent="0.2">
      <c r="A800" s="1">
        <v>41589.554166666669</v>
      </c>
      <c r="B800">
        <v>751.142857142857</v>
      </c>
    </row>
    <row r="801" spans="1:2" x14ac:dyDescent="0.2">
      <c r="A801" s="1">
        <v>41589.554861111108</v>
      </c>
      <c r="B801">
        <v>222</v>
      </c>
    </row>
    <row r="802" spans="1:2" x14ac:dyDescent="0.2">
      <c r="A802" s="1">
        <v>41589.555555555555</v>
      </c>
      <c r="B802">
        <v>653.125</v>
      </c>
    </row>
    <row r="803" spans="1:2" x14ac:dyDescent="0.2">
      <c r="A803" s="1">
        <v>41589.556250000001</v>
      </c>
      <c r="B803">
        <v>217.142857142857</v>
      </c>
    </row>
    <row r="804" spans="1:2" x14ac:dyDescent="0.2">
      <c r="A804" s="1">
        <v>41589.556944444441</v>
      </c>
      <c r="B804">
        <v>643.5</v>
      </c>
    </row>
    <row r="805" spans="1:2" x14ac:dyDescent="0.2">
      <c r="A805" s="1">
        <v>41589.557638888888</v>
      </c>
      <c r="B805">
        <v>210.25</v>
      </c>
    </row>
    <row r="806" spans="1:2" x14ac:dyDescent="0.2">
      <c r="A806" s="1">
        <v>41589.558333333334</v>
      </c>
      <c r="B806">
        <v>211.5</v>
      </c>
    </row>
    <row r="807" spans="1:2" x14ac:dyDescent="0.2">
      <c r="A807" s="1">
        <v>41589.559027777781</v>
      </c>
      <c r="B807">
        <v>211</v>
      </c>
    </row>
    <row r="808" spans="1:2" x14ac:dyDescent="0.2">
      <c r="A808" s="1">
        <v>41589.55972222222</v>
      </c>
      <c r="B808">
        <v>221.25</v>
      </c>
    </row>
    <row r="809" spans="1:2" x14ac:dyDescent="0.2">
      <c r="A809" s="1">
        <v>41589.560416666667</v>
      </c>
      <c r="B809">
        <v>252.71428571428501</v>
      </c>
    </row>
    <row r="810" spans="1:2" x14ac:dyDescent="0.2">
      <c r="A810" s="1">
        <v>41589.561111111114</v>
      </c>
      <c r="B810">
        <v>254.5</v>
      </c>
    </row>
    <row r="811" spans="1:2" x14ac:dyDescent="0.2">
      <c r="A811" s="1">
        <v>41589.561805555553</v>
      </c>
      <c r="B811">
        <v>255.28571428571399</v>
      </c>
    </row>
    <row r="812" spans="1:2" x14ac:dyDescent="0.2">
      <c r="A812" s="1">
        <v>41589.5625</v>
      </c>
      <c r="B812">
        <v>255</v>
      </c>
    </row>
    <row r="813" spans="1:2" x14ac:dyDescent="0.2">
      <c r="A813" s="1">
        <v>41589.563194444447</v>
      </c>
      <c r="B813">
        <v>253.57142857142799</v>
      </c>
    </row>
    <row r="814" spans="1:2" x14ac:dyDescent="0.2">
      <c r="A814" s="1">
        <v>41589.563888888886</v>
      </c>
      <c r="B814">
        <v>255</v>
      </c>
    </row>
    <row r="815" spans="1:2" x14ac:dyDescent="0.2">
      <c r="A815" s="1">
        <v>41589.564583333333</v>
      </c>
      <c r="B815">
        <v>258</v>
      </c>
    </row>
    <row r="816" spans="1:2" x14ac:dyDescent="0.2">
      <c r="A816" s="1">
        <v>41589.56527777778</v>
      </c>
      <c r="B816">
        <v>251.71428571428501</v>
      </c>
    </row>
    <row r="817" spans="1:2" x14ac:dyDescent="0.2">
      <c r="A817" s="1">
        <v>41589.565972222219</v>
      </c>
      <c r="B817">
        <v>251.444444444444</v>
      </c>
    </row>
    <row r="818" spans="1:2" x14ac:dyDescent="0.2">
      <c r="A818" s="1">
        <v>41589.566666666666</v>
      </c>
      <c r="B818">
        <v>254.5</v>
      </c>
    </row>
    <row r="819" spans="1:2" x14ac:dyDescent="0.2">
      <c r="A819" s="1">
        <v>41589.567361111112</v>
      </c>
      <c r="B819">
        <v>261.71428571428498</v>
      </c>
    </row>
    <row r="820" spans="1:2" x14ac:dyDescent="0.2">
      <c r="A820" s="1">
        <v>41589.568055555559</v>
      </c>
      <c r="B820">
        <v>259.25</v>
      </c>
    </row>
    <row r="821" spans="1:2" x14ac:dyDescent="0.2">
      <c r="A821" s="1">
        <v>41589.568749999999</v>
      </c>
      <c r="B821">
        <v>254.4</v>
      </c>
    </row>
    <row r="822" spans="1:2" x14ac:dyDescent="0.2">
      <c r="A822" s="1">
        <v>41589.569444444445</v>
      </c>
      <c r="B822">
        <v>254.75</v>
      </c>
    </row>
    <row r="823" spans="1:2" x14ac:dyDescent="0.2">
      <c r="A823" s="1">
        <v>41589.570138888892</v>
      </c>
      <c r="B823">
        <v>254.6</v>
      </c>
    </row>
    <row r="824" spans="1:2" x14ac:dyDescent="0.2">
      <c r="A824" s="1">
        <v>41589.570833333331</v>
      </c>
      <c r="B824">
        <v>251.875</v>
      </c>
    </row>
    <row r="825" spans="1:2" x14ac:dyDescent="0.2">
      <c r="A825" s="1">
        <v>41589.571527777778</v>
      </c>
      <c r="B825">
        <v>258</v>
      </c>
    </row>
    <row r="826" spans="1:2" x14ac:dyDescent="0.2">
      <c r="A826" s="1">
        <v>41589.572222222225</v>
      </c>
      <c r="B826">
        <v>261</v>
      </c>
    </row>
    <row r="827" spans="1:2" x14ac:dyDescent="0.2">
      <c r="A827" s="1">
        <v>41589.572916666664</v>
      </c>
      <c r="B827">
        <v>259.5</v>
      </c>
    </row>
    <row r="828" spans="1:2" x14ac:dyDescent="0.2">
      <c r="A828" s="1">
        <v>41589.573611111111</v>
      </c>
      <c r="B828">
        <v>261.71428571428498</v>
      </c>
    </row>
    <row r="829" spans="1:2" x14ac:dyDescent="0.2">
      <c r="A829" s="1">
        <v>41589.574305555558</v>
      </c>
      <c r="B829">
        <v>264.33333333333297</v>
      </c>
    </row>
    <row r="830" spans="1:2" x14ac:dyDescent="0.2">
      <c r="A830" s="1">
        <v>41589.574999999997</v>
      </c>
      <c r="B830">
        <v>263.71428571428498</v>
      </c>
    </row>
    <row r="831" spans="1:2" x14ac:dyDescent="0.2">
      <c r="A831" s="1">
        <v>41589.575694444444</v>
      </c>
      <c r="B831">
        <v>259.142857142857</v>
      </c>
    </row>
    <row r="832" spans="1:2" x14ac:dyDescent="0.2">
      <c r="A832" s="1">
        <v>41589.576388888891</v>
      </c>
      <c r="B832">
        <v>261.166666666666</v>
      </c>
    </row>
    <row r="833" spans="1:2" x14ac:dyDescent="0.2">
      <c r="A833" s="1">
        <v>41589.57708333333</v>
      </c>
      <c r="B833">
        <v>260.166666666666</v>
      </c>
    </row>
    <row r="834" spans="1:2" x14ac:dyDescent="0.2">
      <c r="A834" s="1">
        <v>41589.577777777777</v>
      </c>
      <c r="B834">
        <v>258.42857142857099</v>
      </c>
    </row>
    <row r="835" spans="1:2" x14ac:dyDescent="0.2">
      <c r="A835" s="1">
        <v>41589.578472222223</v>
      </c>
      <c r="B835">
        <v>258.85714285714198</v>
      </c>
    </row>
    <row r="836" spans="1:2" x14ac:dyDescent="0.2">
      <c r="A836" s="1">
        <v>41589.57916666667</v>
      </c>
      <c r="B836">
        <v>255.2</v>
      </c>
    </row>
    <row r="837" spans="1:2" x14ac:dyDescent="0.2">
      <c r="A837" s="1">
        <v>41589.579861111109</v>
      </c>
      <c r="B837">
        <v>257.42857142857099</v>
      </c>
    </row>
    <row r="838" spans="1:2" x14ac:dyDescent="0.2">
      <c r="A838" s="1">
        <v>41589.580555555556</v>
      </c>
      <c r="B838">
        <v>258.875</v>
      </c>
    </row>
    <row r="839" spans="1:2" x14ac:dyDescent="0.2">
      <c r="A839" s="1">
        <v>41589.581250000003</v>
      </c>
      <c r="B839">
        <v>260.85714285714198</v>
      </c>
    </row>
    <row r="840" spans="1:2" x14ac:dyDescent="0.2">
      <c r="A840" s="1">
        <v>41589.581944444442</v>
      </c>
      <c r="B840">
        <v>270.5</v>
      </c>
    </row>
    <row r="841" spans="1:2" x14ac:dyDescent="0.2">
      <c r="A841" s="1">
        <v>41589.582638888889</v>
      </c>
      <c r="B841">
        <v>258.85714285714198</v>
      </c>
    </row>
    <row r="842" spans="1:2" x14ac:dyDescent="0.2">
      <c r="A842" s="1">
        <v>41589.583333333336</v>
      </c>
      <c r="B842">
        <v>257</v>
      </c>
    </row>
    <row r="843" spans="1:2" x14ac:dyDescent="0.2">
      <c r="A843" s="1">
        <v>41589.584027777775</v>
      </c>
      <c r="B843">
        <v>257.28571428571399</v>
      </c>
    </row>
    <row r="844" spans="1:2" x14ac:dyDescent="0.2">
      <c r="A844" s="1">
        <v>41589.584722222222</v>
      </c>
      <c r="B844">
        <v>256.25</v>
      </c>
    </row>
    <row r="845" spans="1:2" x14ac:dyDescent="0.2">
      <c r="A845" s="1">
        <v>41589.585416666669</v>
      </c>
      <c r="B845">
        <v>195.85714285714201</v>
      </c>
    </row>
    <row r="846" spans="1:2" x14ac:dyDescent="0.2">
      <c r="A846" s="1">
        <v>41589.586111111108</v>
      </c>
      <c r="B846">
        <v>174.5</v>
      </c>
    </row>
    <row r="847" spans="1:2" x14ac:dyDescent="0.2">
      <c r="A847" s="1">
        <v>41589.586805555555</v>
      </c>
      <c r="B847">
        <v>192.4</v>
      </c>
    </row>
    <row r="848" spans="1:2" x14ac:dyDescent="0.2">
      <c r="A848" s="1">
        <v>41589.587500000001</v>
      </c>
      <c r="B848">
        <v>205.8</v>
      </c>
    </row>
    <row r="849" spans="1:2" x14ac:dyDescent="0.2">
      <c r="A849" s="1">
        <v>41589.588194444441</v>
      </c>
      <c r="B849">
        <v>213.75</v>
      </c>
    </row>
    <row r="850" spans="1:2" x14ac:dyDescent="0.2">
      <c r="A850" s="1">
        <v>41589.588888888888</v>
      </c>
      <c r="B850">
        <v>230.71428571428501</v>
      </c>
    </row>
    <row r="851" spans="1:2" x14ac:dyDescent="0.2">
      <c r="A851" s="1">
        <v>41589.589583333334</v>
      </c>
      <c r="B851">
        <v>232.25</v>
      </c>
    </row>
    <row r="852" spans="1:2" x14ac:dyDescent="0.2">
      <c r="A852" s="1">
        <v>41589.590277777781</v>
      </c>
      <c r="B852">
        <v>235.42857142857099</v>
      </c>
    </row>
    <row r="853" spans="1:2" x14ac:dyDescent="0.2">
      <c r="A853" s="1">
        <v>41589.59097222222</v>
      </c>
      <c r="B853">
        <v>279.5</v>
      </c>
    </row>
    <row r="854" spans="1:2" x14ac:dyDescent="0.2">
      <c r="A854" s="1">
        <v>41589.591666666667</v>
      </c>
      <c r="B854">
        <v>465.142857142857</v>
      </c>
    </row>
    <row r="855" spans="1:2" x14ac:dyDescent="0.2">
      <c r="A855" s="1">
        <v>41589.592361111114</v>
      </c>
      <c r="B855">
        <v>462.142857142857</v>
      </c>
    </row>
    <row r="856" spans="1:2" x14ac:dyDescent="0.2">
      <c r="A856" s="1">
        <v>41589.593055555553</v>
      </c>
      <c r="B856">
        <v>446.625</v>
      </c>
    </row>
    <row r="857" spans="1:2" x14ac:dyDescent="0.2">
      <c r="A857" s="1">
        <v>41589.59375</v>
      </c>
      <c r="B857">
        <v>441.5</v>
      </c>
    </row>
    <row r="858" spans="1:2" x14ac:dyDescent="0.2">
      <c r="A858" s="1">
        <v>41589.594444444447</v>
      </c>
      <c r="B858">
        <v>442.57142857142799</v>
      </c>
    </row>
    <row r="859" spans="1:2" x14ac:dyDescent="0.2">
      <c r="A859" s="1">
        <v>41589.595138888886</v>
      </c>
      <c r="B859">
        <v>437.57142857142799</v>
      </c>
    </row>
    <row r="860" spans="1:2" x14ac:dyDescent="0.2">
      <c r="A860" s="1">
        <v>41589.595833333333</v>
      </c>
      <c r="B860">
        <v>443.57142857142799</v>
      </c>
    </row>
    <row r="861" spans="1:2" x14ac:dyDescent="0.2">
      <c r="A861" s="1">
        <v>41589.59652777778</v>
      </c>
      <c r="B861">
        <v>449.57142857142799</v>
      </c>
    </row>
    <row r="862" spans="1:2" x14ac:dyDescent="0.2">
      <c r="A862" s="1">
        <v>41589.597222222219</v>
      </c>
      <c r="B862">
        <v>444.666666666666</v>
      </c>
    </row>
    <row r="863" spans="1:2" x14ac:dyDescent="0.2">
      <c r="A863" s="1">
        <v>41589.597916666666</v>
      </c>
      <c r="B863">
        <v>437.5</v>
      </c>
    </row>
    <row r="864" spans="1:2" x14ac:dyDescent="0.2">
      <c r="A864" s="1">
        <v>41589.598611111112</v>
      </c>
      <c r="B864">
        <v>436.25</v>
      </c>
    </row>
    <row r="865" spans="1:2" x14ac:dyDescent="0.2">
      <c r="A865" s="1">
        <v>41589.599305555559</v>
      </c>
      <c r="B865">
        <v>485.5</v>
      </c>
    </row>
    <row r="866" spans="1:2" x14ac:dyDescent="0.2">
      <c r="A866" s="1">
        <v>41589.599999999999</v>
      </c>
      <c r="B866">
        <v>463.71428571428498</v>
      </c>
    </row>
    <row r="867" spans="1:2" x14ac:dyDescent="0.2">
      <c r="A867" s="1">
        <v>41589.600694444445</v>
      </c>
      <c r="B867">
        <v>468</v>
      </c>
    </row>
    <row r="868" spans="1:2" x14ac:dyDescent="0.2">
      <c r="A868" s="1">
        <v>41589.601388888892</v>
      </c>
      <c r="B868">
        <v>473.75</v>
      </c>
    </row>
    <row r="869" spans="1:2" x14ac:dyDescent="0.2">
      <c r="A869" s="1">
        <v>41589.602083333331</v>
      </c>
      <c r="B869">
        <v>472.75</v>
      </c>
    </row>
    <row r="870" spans="1:2" x14ac:dyDescent="0.2">
      <c r="A870" s="1">
        <v>41589.602777777778</v>
      </c>
      <c r="B870">
        <v>483.28571428571399</v>
      </c>
    </row>
    <row r="871" spans="1:2" x14ac:dyDescent="0.2">
      <c r="A871" s="1">
        <v>41589.603472222225</v>
      </c>
      <c r="B871">
        <v>488.33333333333297</v>
      </c>
    </row>
    <row r="872" spans="1:2" x14ac:dyDescent="0.2">
      <c r="A872" s="1">
        <v>41589.604166666664</v>
      </c>
    </row>
    <row r="873" spans="1:2" x14ac:dyDescent="0.2">
      <c r="A873" s="1">
        <v>41589.604861111111</v>
      </c>
    </row>
    <row r="874" spans="1:2" x14ac:dyDescent="0.2">
      <c r="A874" s="1">
        <v>41589.605555555558</v>
      </c>
    </row>
    <row r="875" spans="1:2" x14ac:dyDescent="0.2">
      <c r="A875" s="1">
        <v>41589.606249999997</v>
      </c>
    </row>
    <row r="876" spans="1:2" x14ac:dyDescent="0.2">
      <c r="A876" s="1">
        <v>41589.606944444444</v>
      </c>
    </row>
    <row r="877" spans="1:2" x14ac:dyDescent="0.2">
      <c r="A877" s="1">
        <v>41589.607638888891</v>
      </c>
    </row>
    <row r="878" spans="1:2" x14ac:dyDescent="0.2">
      <c r="A878" s="1">
        <v>41589.60833333333</v>
      </c>
    </row>
    <row r="879" spans="1:2" x14ac:dyDescent="0.2">
      <c r="A879" s="1">
        <v>41589.609027777777</v>
      </c>
    </row>
    <row r="880" spans="1:2" x14ac:dyDescent="0.2">
      <c r="A880" s="1">
        <v>41589.609722222223</v>
      </c>
    </row>
    <row r="881" spans="1:2" x14ac:dyDescent="0.2">
      <c r="A881" s="1">
        <v>41589.61041666667</v>
      </c>
    </row>
    <row r="882" spans="1:2" x14ac:dyDescent="0.2">
      <c r="A882" s="1">
        <v>41589.611111111109</v>
      </c>
    </row>
    <row r="883" spans="1:2" x14ac:dyDescent="0.2">
      <c r="A883" s="1">
        <v>41589.611805555556</v>
      </c>
    </row>
    <row r="884" spans="1:2" x14ac:dyDescent="0.2">
      <c r="A884" s="1">
        <v>41589.612500000003</v>
      </c>
    </row>
    <row r="885" spans="1:2" x14ac:dyDescent="0.2">
      <c r="A885" s="1">
        <v>41589.613194444442</v>
      </c>
      <c r="B885">
        <v>371.76666666666603</v>
      </c>
    </row>
    <row r="886" spans="1:2" x14ac:dyDescent="0.2">
      <c r="A886" s="1">
        <v>41589.613888888889</v>
      </c>
      <c r="B886">
        <v>376.8</v>
      </c>
    </row>
    <row r="887" spans="1:2" x14ac:dyDescent="0.2">
      <c r="A887" s="1">
        <v>41589.614583333336</v>
      </c>
      <c r="B887">
        <v>378</v>
      </c>
    </row>
    <row r="888" spans="1:2" x14ac:dyDescent="0.2">
      <c r="A888" s="1">
        <v>41589.615277777775</v>
      </c>
      <c r="B888">
        <v>386.75</v>
      </c>
    </row>
    <row r="889" spans="1:2" x14ac:dyDescent="0.2">
      <c r="A889" s="1">
        <v>41589.615972222222</v>
      </c>
      <c r="B889">
        <v>356</v>
      </c>
    </row>
    <row r="890" spans="1:2" x14ac:dyDescent="0.2">
      <c r="A890" s="1">
        <v>41589.616666666669</v>
      </c>
      <c r="B890">
        <v>374</v>
      </c>
    </row>
    <row r="891" spans="1:2" x14ac:dyDescent="0.2">
      <c r="A891" s="1">
        <v>41589.617361111108</v>
      </c>
      <c r="B891">
        <v>382.8</v>
      </c>
    </row>
    <row r="892" spans="1:2" x14ac:dyDescent="0.2">
      <c r="A892" s="1">
        <v>41589.618055555555</v>
      </c>
      <c r="B892">
        <v>387.142857142857</v>
      </c>
    </row>
    <row r="893" spans="1:2" x14ac:dyDescent="0.2">
      <c r="A893" s="1">
        <v>41589.618750000001</v>
      </c>
      <c r="B893">
        <v>386.75</v>
      </c>
    </row>
    <row r="894" spans="1:2" x14ac:dyDescent="0.2">
      <c r="A894" s="1">
        <v>41589.619444444441</v>
      </c>
      <c r="B894">
        <v>395</v>
      </c>
    </row>
    <row r="895" spans="1:2" x14ac:dyDescent="0.2">
      <c r="A895" s="1">
        <v>41589.620138888888</v>
      </c>
      <c r="B895">
        <v>406.33333333333297</v>
      </c>
    </row>
    <row r="896" spans="1:2" x14ac:dyDescent="0.2">
      <c r="A896" s="1">
        <v>41589.620833333334</v>
      </c>
      <c r="B896">
        <v>406</v>
      </c>
    </row>
    <row r="897" spans="1:2" x14ac:dyDescent="0.2">
      <c r="A897" s="1">
        <v>41589.621527777781</v>
      </c>
      <c r="B897">
        <v>406</v>
      </c>
    </row>
    <row r="898" spans="1:2" x14ac:dyDescent="0.2">
      <c r="A898" s="1">
        <v>41589.62222222222</v>
      </c>
      <c r="B898">
        <v>399.142857142857</v>
      </c>
    </row>
    <row r="899" spans="1:2" x14ac:dyDescent="0.2">
      <c r="A899" s="1">
        <v>41589.622916666667</v>
      </c>
      <c r="B899">
        <v>394.75</v>
      </c>
    </row>
    <row r="900" spans="1:2" x14ac:dyDescent="0.2">
      <c r="A900" s="1">
        <v>41589.623611111114</v>
      </c>
      <c r="B900">
        <v>384.71428571428498</v>
      </c>
    </row>
    <row r="901" spans="1:2" x14ac:dyDescent="0.2">
      <c r="A901" s="1">
        <v>41589.624305555553</v>
      </c>
      <c r="B901">
        <v>385.75</v>
      </c>
    </row>
    <row r="902" spans="1:2" x14ac:dyDescent="0.2">
      <c r="A902" s="1">
        <v>41589.625</v>
      </c>
      <c r="B902">
        <v>381.5</v>
      </c>
    </row>
    <row r="903" spans="1:2" x14ac:dyDescent="0.2">
      <c r="A903" s="1">
        <v>41589.625694444447</v>
      </c>
      <c r="B903">
        <v>380.71428571428498</v>
      </c>
    </row>
    <row r="904" spans="1:2" x14ac:dyDescent="0.2">
      <c r="A904" s="1">
        <v>41589.626388888886</v>
      </c>
      <c r="B904">
        <v>399.142857142857</v>
      </c>
    </row>
    <row r="905" spans="1:2" x14ac:dyDescent="0.2">
      <c r="A905" s="1">
        <v>41589.627083333333</v>
      </c>
      <c r="B905">
        <v>396</v>
      </c>
    </row>
    <row r="906" spans="1:2" x14ac:dyDescent="0.2">
      <c r="A906" s="1">
        <v>41589.62777777778</v>
      </c>
      <c r="B906">
        <v>399.83333333333297</v>
      </c>
    </row>
    <row r="907" spans="1:2" x14ac:dyDescent="0.2">
      <c r="A907" s="1">
        <v>41589.628472222219</v>
      </c>
      <c r="B907">
        <v>351</v>
      </c>
    </row>
    <row r="908" spans="1:2" x14ac:dyDescent="0.2">
      <c r="A908" s="1">
        <v>41589.629166666666</v>
      </c>
      <c r="B908">
        <v>358.85714285714198</v>
      </c>
    </row>
    <row r="909" spans="1:2" x14ac:dyDescent="0.2">
      <c r="A909" s="1">
        <v>41589.629861111112</v>
      </c>
      <c r="B909">
        <v>380</v>
      </c>
    </row>
    <row r="910" spans="1:2" x14ac:dyDescent="0.2">
      <c r="A910" s="1">
        <v>41589.630555555559</v>
      </c>
      <c r="B910">
        <v>379.5</v>
      </c>
    </row>
    <row r="911" spans="1:2" x14ac:dyDescent="0.2">
      <c r="A911" s="1">
        <v>41589.631249999999</v>
      </c>
      <c r="B911">
        <v>383.28571428571399</v>
      </c>
    </row>
    <row r="912" spans="1:2" x14ac:dyDescent="0.2">
      <c r="A912" s="1">
        <v>41589.631944444445</v>
      </c>
      <c r="B912">
        <v>390.83333333333297</v>
      </c>
    </row>
    <row r="913" spans="1:2" x14ac:dyDescent="0.2">
      <c r="A913" s="1">
        <v>41589.632638888892</v>
      </c>
      <c r="B913">
        <v>400.75</v>
      </c>
    </row>
    <row r="914" spans="1:2" x14ac:dyDescent="0.2">
      <c r="A914" s="1">
        <v>41589.633333333331</v>
      </c>
      <c r="B914">
        <v>401.4</v>
      </c>
    </row>
    <row r="915" spans="1:2" x14ac:dyDescent="0.2">
      <c r="A915" s="1">
        <v>41589.634027777778</v>
      </c>
      <c r="B915">
        <v>397.666666666666</v>
      </c>
    </row>
    <row r="916" spans="1:2" x14ac:dyDescent="0.2">
      <c r="A916" s="1">
        <v>41589.634722222225</v>
      </c>
      <c r="B916">
        <v>396.7</v>
      </c>
    </row>
    <row r="917" spans="1:2" x14ac:dyDescent="0.2">
      <c r="A917" s="1">
        <v>41589.635416666664</v>
      </c>
      <c r="B917">
        <v>354.75</v>
      </c>
    </row>
    <row r="918" spans="1:2" x14ac:dyDescent="0.2">
      <c r="A918" s="1">
        <v>41589.636111111111</v>
      </c>
      <c r="B918">
        <v>364.875</v>
      </c>
    </row>
    <row r="919" spans="1:2" x14ac:dyDescent="0.2">
      <c r="A919" s="1">
        <v>41589.636805555558</v>
      </c>
      <c r="B919">
        <v>390.125</v>
      </c>
    </row>
    <row r="920" spans="1:2" x14ac:dyDescent="0.2">
      <c r="A920" s="1">
        <v>41589.637499999997</v>
      </c>
      <c r="B920">
        <v>398.71428571428498</v>
      </c>
    </row>
    <row r="921" spans="1:2" x14ac:dyDescent="0.2">
      <c r="A921" s="1">
        <v>41589.638194444444</v>
      </c>
      <c r="B921">
        <v>394</v>
      </c>
    </row>
    <row r="922" spans="1:2" x14ac:dyDescent="0.2">
      <c r="A922" s="1">
        <v>41589.638888888891</v>
      </c>
      <c r="B922">
        <v>476.33333333333297</v>
      </c>
    </row>
    <row r="923" spans="1:2" x14ac:dyDescent="0.2">
      <c r="A923" s="1">
        <v>41589.63958333333</v>
      </c>
      <c r="B923">
        <v>483.142857142857</v>
      </c>
    </row>
    <row r="924" spans="1:2" x14ac:dyDescent="0.2">
      <c r="A924" s="1">
        <v>41589.640277777777</v>
      </c>
      <c r="B924">
        <v>479.75</v>
      </c>
    </row>
    <row r="925" spans="1:2" x14ac:dyDescent="0.2">
      <c r="A925" s="1">
        <v>41589.640972222223</v>
      </c>
      <c r="B925">
        <v>479</v>
      </c>
    </row>
    <row r="926" spans="1:2" x14ac:dyDescent="0.2">
      <c r="A926" s="1">
        <v>41589.64166666667</v>
      </c>
      <c r="B926">
        <v>472.5</v>
      </c>
    </row>
    <row r="927" spans="1:2" x14ac:dyDescent="0.2">
      <c r="A927" s="1">
        <v>41589.642361111109</v>
      </c>
      <c r="B927">
        <v>446.85714285714198</v>
      </c>
    </row>
    <row r="928" spans="1:2" x14ac:dyDescent="0.2">
      <c r="A928" s="1">
        <v>41589.643055555556</v>
      </c>
      <c r="B928">
        <v>447.75</v>
      </c>
    </row>
    <row r="929" spans="1:2" x14ac:dyDescent="0.2">
      <c r="A929" s="1">
        <v>41589.643750000003</v>
      </c>
      <c r="B929">
        <v>470.28571428571399</v>
      </c>
    </row>
    <row r="930" spans="1:2" x14ac:dyDescent="0.2">
      <c r="A930" s="1">
        <v>41589.644444444442</v>
      </c>
      <c r="B930">
        <v>469</v>
      </c>
    </row>
    <row r="931" spans="1:2" x14ac:dyDescent="0.2">
      <c r="A931" s="1">
        <v>41589.645138888889</v>
      </c>
      <c r="B931">
        <v>468.55555555555497</v>
      </c>
    </row>
    <row r="932" spans="1:2" x14ac:dyDescent="0.2">
      <c r="A932" s="1">
        <v>41589.645833333336</v>
      </c>
      <c r="B932">
        <v>471.142857142857</v>
      </c>
    </row>
    <row r="933" spans="1:2" x14ac:dyDescent="0.2">
      <c r="A933" s="1">
        <v>41589.646527777775</v>
      </c>
      <c r="B933">
        <v>496.142857142857</v>
      </c>
    </row>
    <row r="934" spans="1:2" x14ac:dyDescent="0.2">
      <c r="A934" s="1">
        <v>41589.647222222222</v>
      </c>
      <c r="B934">
        <v>496.1</v>
      </c>
    </row>
    <row r="935" spans="1:2" x14ac:dyDescent="0.2">
      <c r="A935" s="1">
        <v>41589.647916666669</v>
      </c>
      <c r="B935">
        <v>492</v>
      </c>
    </row>
    <row r="936" spans="1:2" x14ac:dyDescent="0.2">
      <c r="A936" s="1">
        <v>41589.648611111108</v>
      </c>
      <c r="B936">
        <v>488.85714285714198</v>
      </c>
    </row>
    <row r="937" spans="1:2" x14ac:dyDescent="0.2">
      <c r="A937" s="1">
        <v>41589.649305555555</v>
      </c>
      <c r="B937">
        <v>447</v>
      </c>
    </row>
    <row r="938" spans="1:2" x14ac:dyDescent="0.2">
      <c r="A938" s="1">
        <v>41589.65</v>
      </c>
      <c r="B938">
        <v>435.5</v>
      </c>
    </row>
    <row r="939" spans="1:2" x14ac:dyDescent="0.2">
      <c r="A939" s="1">
        <v>41589.650694444441</v>
      </c>
      <c r="B939">
        <v>436.142857142857</v>
      </c>
    </row>
    <row r="940" spans="1:2" x14ac:dyDescent="0.2">
      <c r="A940" s="1">
        <v>41589.651388888888</v>
      </c>
      <c r="B940">
        <v>550.71428571428498</v>
      </c>
    </row>
    <row r="941" spans="1:2" x14ac:dyDescent="0.2">
      <c r="A941" s="1">
        <v>41589.652083333334</v>
      </c>
      <c r="B941">
        <v>544.25</v>
      </c>
    </row>
    <row r="942" spans="1:2" x14ac:dyDescent="0.2">
      <c r="A942" s="1">
        <v>41589.652777777781</v>
      </c>
      <c r="B942">
        <v>546.57142857142799</v>
      </c>
    </row>
    <row r="943" spans="1:2" x14ac:dyDescent="0.2">
      <c r="A943" s="1">
        <v>41589.65347222222</v>
      </c>
      <c r="B943">
        <v>566.28571428571399</v>
      </c>
    </row>
    <row r="944" spans="1:2" x14ac:dyDescent="0.2">
      <c r="A944" s="1">
        <v>41589.654166666667</v>
      </c>
      <c r="B944">
        <v>569.28571428571399</v>
      </c>
    </row>
    <row r="945" spans="1:2" x14ac:dyDescent="0.2">
      <c r="A945" s="1">
        <v>41589.654861111114</v>
      </c>
      <c r="B945">
        <v>564.57142857142799</v>
      </c>
    </row>
    <row r="946" spans="1:2" x14ac:dyDescent="0.2">
      <c r="A946" s="1">
        <v>41589.655555555553</v>
      </c>
      <c r="B946">
        <v>519.16666666666595</v>
      </c>
    </row>
    <row r="947" spans="1:2" x14ac:dyDescent="0.2">
      <c r="A947" s="1">
        <v>41589.65625</v>
      </c>
      <c r="B947">
        <v>485.142857142857</v>
      </c>
    </row>
    <row r="948" spans="1:2" x14ac:dyDescent="0.2">
      <c r="A948" s="1">
        <v>41589.656944444447</v>
      </c>
      <c r="B948">
        <v>459.75</v>
      </c>
    </row>
    <row r="949" spans="1:2" x14ac:dyDescent="0.2">
      <c r="A949" s="1">
        <v>41589.657638888886</v>
      </c>
      <c r="B949">
        <v>479.166666666666</v>
      </c>
    </row>
    <row r="950" spans="1:2" x14ac:dyDescent="0.2">
      <c r="A950" s="1">
        <v>41589.658333333333</v>
      </c>
      <c r="B950">
        <v>478.28571428571399</v>
      </c>
    </row>
    <row r="951" spans="1:2" x14ac:dyDescent="0.2">
      <c r="A951" s="1">
        <v>41589.65902777778</v>
      </c>
      <c r="B951">
        <v>478.4</v>
      </c>
    </row>
    <row r="952" spans="1:2" x14ac:dyDescent="0.2">
      <c r="A952" s="1">
        <v>41589.659722222219</v>
      </c>
      <c r="B952">
        <v>479.85714285714198</v>
      </c>
    </row>
    <row r="953" spans="1:2" x14ac:dyDescent="0.2">
      <c r="A953" s="1">
        <v>41589.660416666666</v>
      </c>
      <c r="B953">
        <v>496.85714285714198</v>
      </c>
    </row>
    <row r="954" spans="1:2" x14ac:dyDescent="0.2">
      <c r="A954" s="1">
        <v>41589.661111111112</v>
      </c>
      <c r="B954">
        <v>499.888888888888</v>
      </c>
    </row>
    <row r="955" spans="1:2" x14ac:dyDescent="0.2">
      <c r="A955" s="1">
        <v>41589.661805555559</v>
      </c>
      <c r="B955">
        <v>505.9</v>
      </c>
    </row>
    <row r="956" spans="1:2" x14ac:dyDescent="0.2">
      <c r="A956" s="1">
        <v>41589.662499999999</v>
      </c>
      <c r="B956">
        <v>504</v>
      </c>
    </row>
    <row r="957" spans="1:2" x14ac:dyDescent="0.2">
      <c r="A957" s="1">
        <v>41589.663194444445</v>
      </c>
      <c r="B957">
        <v>575</v>
      </c>
    </row>
    <row r="958" spans="1:2" x14ac:dyDescent="0.2">
      <c r="A958" s="1">
        <v>41589.663888888892</v>
      </c>
      <c r="B958">
        <v>489</v>
      </c>
    </row>
    <row r="959" spans="1:2" x14ac:dyDescent="0.2">
      <c r="A959" s="1">
        <v>41589.664583333331</v>
      </c>
      <c r="B959">
        <v>493</v>
      </c>
    </row>
    <row r="960" spans="1:2" x14ac:dyDescent="0.2">
      <c r="A960" s="1">
        <v>41589.665277777778</v>
      </c>
      <c r="B960">
        <v>492</v>
      </c>
    </row>
    <row r="961" spans="1:2" x14ac:dyDescent="0.2">
      <c r="A961" s="1">
        <v>41589.665972222225</v>
      </c>
      <c r="B961">
        <v>489.75</v>
      </c>
    </row>
    <row r="962" spans="1:2" x14ac:dyDescent="0.2">
      <c r="A962" s="1">
        <v>41589.666666666664</v>
      </c>
      <c r="B962">
        <v>491</v>
      </c>
    </row>
    <row r="963" spans="1:2" x14ac:dyDescent="0.2">
      <c r="A963" s="1">
        <v>41589.667361111111</v>
      </c>
      <c r="B963">
        <v>598.85714285714198</v>
      </c>
    </row>
    <row r="964" spans="1:2" x14ac:dyDescent="0.2">
      <c r="A964" s="1">
        <v>41589.668055555558</v>
      </c>
      <c r="B964">
        <v>769</v>
      </c>
    </row>
    <row r="965" spans="1:2" x14ac:dyDescent="0.2">
      <c r="A965" s="1">
        <v>41589.668749999997</v>
      </c>
      <c r="B965">
        <v>573.70000000000005</v>
      </c>
    </row>
    <row r="966" spans="1:2" x14ac:dyDescent="0.2">
      <c r="A966" s="1">
        <v>41589.669444444444</v>
      </c>
      <c r="B966">
        <v>570.66666666666595</v>
      </c>
    </row>
    <row r="967" spans="1:2" x14ac:dyDescent="0.2">
      <c r="A967" s="1">
        <v>41589.670138888891</v>
      </c>
      <c r="B967">
        <v>572.25</v>
      </c>
    </row>
    <row r="968" spans="1:2" x14ac:dyDescent="0.2">
      <c r="A968" s="1">
        <v>41589.67083333333</v>
      </c>
      <c r="B968">
        <v>565</v>
      </c>
    </row>
    <row r="969" spans="1:2" x14ac:dyDescent="0.2">
      <c r="A969" s="1">
        <v>41589.671527777777</v>
      </c>
      <c r="B969">
        <v>570.5</v>
      </c>
    </row>
    <row r="970" spans="1:2" x14ac:dyDescent="0.2">
      <c r="A970" s="1">
        <v>41589.672222222223</v>
      </c>
      <c r="B970">
        <v>570.142857142857</v>
      </c>
    </row>
    <row r="971" spans="1:2" x14ac:dyDescent="0.2">
      <c r="A971" s="1">
        <v>41589.67291666667</v>
      </c>
      <c r="B971">
        <v>560</v>
      </c>
    </row>
    <row r="972" spans="1:2" x14ac:dyDescent="0.2">
      <c r="A972" s="1">
        <v>41589.673611111109</v>
      </c>
      <c r="B972">
        <v>707</v>
      </c>
    </row>
    <row r="973" spans="1:2" x14ac:dyDescent="0.2">
      <c r="A973" s="1">
        <v>41589.674305555556</v>
      </c>
      <c r="B973">
        <v>577.75</v>
      </c>
    </row>
    <row r="974" spans="1:2" x14ac:dyDescent="0.2">
      <c r="A974" s="1">
        <v>41589.675000000003</v>
      </c>
      <c r="B974">
        <v>509.83333333333297</v>
      </c>
    </row>
    <row r="975" spans="1:2" x14ac:dyDescent="0.2">
      <c r="A975" s="1">
        <v>41589.675694444442</v>
      </c>
      <c r="B975">
        <v>506.57142857142799</v>
      </c>
    </row>
    <row r="976" spans="1:2" x14ac:dyDescent="0.2">
      <c r="A976" s="1">
        <v>41589.676388888889</v>
      </c>
      <c r="B976">
        <v>514.25</v>
      </c>
    </row>
    <row r="977" spans="1:2" x14ac:dyDescent="0.2">
      <c r="A977" s="1">
        <v>41589.677083333336</v>
      </c>
      <c r="B977">
        <v>500.142857142857</v>
      </c>
    </row>
    <row r="978" spans="1:2" x14ac:dyDescent="0.2">
      <c r="A978" s="1">
        <v>41589.677777777775</v>
      </c>
      <c r="B978">
        <v>497.142857142857</v>
      </c>
    </row>
    <row r="979" spans="1:2" x14ac:dyDescent="0.2">
      <c r="A979" s="1">
        <v>41589.678472222222</v>
      </c>
      <c r="B979">
        <v>548.20000000000005</v>
      </c>
    </row>
    <row r="980" spans="1:2" x14ac:dyDescent="0.2">
      <c r="A980" s="1">
        <v>41589.679166666669</v>
      </c>
      <c r="B980">
        <v>541.444444444444</v>
      </c>
    </row>
    <row r="981" spans="1:2" x14ac:dyDescent="0.2">
      <c r="A981" s="1">
        <v>41589.679861111108</v>
      </c>
      <c r="B981">
        <v>531.4</v>
      </c>
    </row>
    <row r="982" spans="1:2" x14ac:dyDescent="0.2">
      <c r="A982" s="1">
        <v>41589.680555555555</v>
      </c>
      <c r="B982">
        <v>526</v>
      </c>
    </row>
    <row r="983" spans="1:2" x14ac:dyDescent="0.2">
      <c r="A983" s="1">
        <v>41589.681250000001</v>
      </c>
      <c r="B983">
        <v>523.9</v>
      </c>
    </row>
    <row r="984" spans="1:2" x14ac:dyDescent="0.2">
      <c r="A984" s="1">
        <v>41589.681944444441</v>
      </c>
      <c r="B984">
        <v>523.83333333333303</v>
      </c>
    </row>
    <row r="985" spans="1:2" x14ac:dyDescent="0.2">
      <c r="A985" s="1">
        <v>41589.682638888888</v>
      </c>
      <c r="B985">
        <v>529.25</v>
      </c>
    </row>
    <row r="986" spans="1:2" x14ac:dyDescent="0.2">
      <c r="A986" s="1">
        <v>41589.683333333334</v>
      </c>
      <c r="B986">
        <v>539</v>
      </c>
    </row>
    <row r="987" spans="1:2" x14ac:dyDescent="0.2">
      <c r="A987" s="1">
        <v>41589.684027777781</v>
      </c>
      <c r="B987">
        <v>549.6</v>
      </c>
    </row>
    <row r="988" spans="1:2" x14ac:dyDescent="0.2">
      <c r="A988" s="1">
        <v>41589.68472222222</v>
      </c>
    </row>
    <row r="989" spans="1:2" x14ac:dyDescent="0.2">
      <c r="A989" s="1">
        <v>41589.685416666667</v>
      </c>
    </row>
    <row r="990" spans="1:2" x14ac:dyDescent="0.2">
      <c r="A990" s="1">
        <v>41589.686111111114</v>
      </c>
    </row>
    <row r="991" spans="1:2" x14ac:dyDescent="0.2">
      <c r="A991" s="1">
        <v>41589.686805555553</v>
      </c>
    </row>
    <row r="992" spans="1:2" x14ac:dyDescent="0.2">
      <c r="A992" s="1">
        <v>41589.6875</v>
      </c>
    </row>
    <row r="993" spans="1:2" x14ac:dyDescent="0.2">
      <c r="A993" s="1">
        <v>41589.688194444447</v>
      </c>
    </row>
    <row r="994" spans="1:2" x14ac:dyDescent="0.2">
      <c r="A994" s="1">
        <v>41589.688888888886</v>
      </c>
    </row>
    <row r="995" spans="1:2" x14ac:dyDescent="0.2">
      <c r="A995" s="1">
        <v>41589.689583333333</v>
      </c>
    </row>
    <row r="996" spans="1:2" x14ac:dyDescent="0.2">
      <c r="A996" s="1">
        <v>41589.69027777778</v>
      </c>
    </row>
    <row r="997" spans="1:2" x14ac:dyDescent="0.2">
      <c r="A997" s="1">
        <v>41589.690972222219</v>
      </c>
    </row>
    <row r="998" spans="1:2" x14ac:dyDescent="0.2">
      <c r="A998" s="1">
        <v>41589.691666666666</v>
      </c>
    </row>
    <row r="999" spans="1:2" x14ac:dyDescent="0.2">
      <c r="A999" s="1">
        <v>41589.692361111112</v>
      </c>
    </row>
    <row r="1000" spans="1:2" x14ac:dyDescent="0.2">
      <c r="A1000" s="1">
        <v>41589.693055555559</v>
      </c>
      <c r="B1000">
        <v>428.636363636363</v>
      </c>
    </row>
    <row r="1001" spans="1:2" x14ac:dyDescent="0.2">
      <c r="A1001" s="1">
        <v>41589.693749999999</v>
      </c>
      <c r="B1001">
        <v>429.26829268292602</v>
      </c>
    </row>
    <row r="1002" spans="1:2" x14ac:dyDescent="0.2">
      <c r="A1002" s="1">
        <v>41589.694444444445</v>
      </c>
      <c r="B1002">
        <v>429.11111111111097</v>
      </c>
    </row>
    <row r="1003" spans="1:2" x14ac:dyDescent="0.2">
      <c r="A1003" s="1">
        <v>41589.695138888892</v>
      </c>
      <c r="B1003">
        <v>437</v>
      </c>
    </row>
    <row r="1004" spans="1:2" x14ac:dyDescent="0.2">
      <c r="A1004" s="1">
        <v>41589.695833333331</v>
      </c>
      <c r="B1004">
        <v>452.75</v>
      </c>
    </row>
    <row r="1005" spans="1:2" x14ac:dyDescent="0.2">
      <c r="A1005" s="1">
        <v>41589.696527777778</v>
      </c>
      <c r="B1005">
        <v>446</v>
      </c>
    </row>
    <row r="1006" spans="1:2" x14ac:dyDescent="0.2">
      <c r="A1006" s="1">
        <v>41589.697222222225</v>
      </c>
      <c r="B1006">
        <v>444</v>
      </c>
    </row>
    <row r="1007" spans="1:2" x14ac:dyDescent="0.2">
      <c r="A1007" s="1">
        <v>41589.697916666664</v>
      </c>
      <c r="B1007">
        <v>429.125</v>
      </c>
    </row>
    <row r="1008" spans="1:2" x14ac:dyDescent="0.2">
      <c r="A1008" s="1">
        <v>41589.698611111111</v>
      </c>
      <c r="B1008">
        <v>375</v>
      </c>
    </row>
    <row r="1009" spans="1:2" x14ac:dyDescent="0.2">
      <c r="A1009" s="1">
        <v>41589.699305555558</v>
      </c>
      <c r="B1009">
        <v>397.5</v>
      </c>
    </row>
    <row r="1010" spans="1:2" x14ac:dyDescent="0.2">
      <c r="A1010" s="1">
        <v>41589.699999999997</v>
      </c>
      <c r="B1010">
        <v>422.875</v>
      </c>
    </row>
    <row r="1011" spans="1:2" x14ac:dyDescent="0.2">
      <c r="A1011" s="1">
        <v>41589.700694444444</v>
      </c>
      <c r="B1011">
        <v>419.5</v>
      </c>
    </row>
    <row r="1012" spans="1:2" x14ac:dyDescent="0.2">
      <c r="A1012" s="1">
        <v>41589.701388888891</v>
      </c>
      <c r="B1012">
        <v>419.5</v>
      </c>
    </row>
    <row r="1013" spans="1:2" x14ac:dyDescent="0.2">
      <c r="A1013" s="1">
        <v>41589.70208333333</v>
      </c>
      <c r="B1013">
        <v>428.5</v>
      </c>
    </row>
    <row r="1014" spans="1:2" x14ac:dyDescent="0.2">
      <c r="A1014" s="1">
        <v>41589.702777777777</v>
      </c>
      <c r="B1014">
        <v>442</v>
      </c>
    </row>
    <row r="1015" spans="1:2" x14ac:dyDescent="0.2">
      <c r="A1015" s="1">
        <v>41589.703472222223</v>
      </c>
      <c r="B1015">
        <v>438</v>
      </c>
    </row>
    <row r="1016" spans="1:2" x14ac:dyDescent="0.2">
      <c r="A1016" s="1">
        <v>41589.70416666667</v>
      </c>
      <c r="B1016">
        <v>433</v>
      </c>
    </row>
    <row r="1017" spans="1:2" x14ac:dyDescent="0.2">
      <c r="A1017" s="1">
        <v>41589.704861111109</v>
      </c>
      <c r="B1017">
        <v>421.85714285714198</v>
      </c>
    </row>
    <row r="1018" spans="1:2" x14ac:dyDescent="0.2">
      <c r="A1018" s="1">
        <v>41589.705555555556</v>
      </c>
      <c r="B1018">
        <v>381.28571428571399</v>
      </c>
    </row>
    <row r="1019" spans="1:2" x14ac:dyDescent="0.2">
      <c r="A1019" s="1">
        <v>41589.706250000003</v>
      </c>
      <c r="B1019">
        <v>423</v>
      </c>
    </row>
    <row r="1020" spans="1:2" x14ac:dyDescent="0.2">
      <c r="A1020" s="1">
        <v>41589.706944444442</v>
      </c>
      <c r="B1020">
        <v>480.71428571428498</v>
      </c>
    </row>
    <row r="1021" spans="1:2" x14ac:dyDescent="0.2">
      <c r="A1021" s="1">
        <v>41589.707638888889</v>
      </c>
      <c r="B1021">
        <v>3704.5</v>
      </c>
    </row>
    <row r="1022" spans="1:2" x14ac:dyDescent="0.2">
      <c r="A1022" s="1">
        <v>41589.708333333336</v>
      </c>
      <c r="B1022">
        <v>3694.8571428571399</v>
      </c>
    </row>
    <row r="1023" spans="1:2" x14ac:dyDescent="0.2">
      <c r="A1023" s="1">
        <v>41589.709027777775</v>
      </c>
      <c r="B1023">
        <v>1379.25</v>
      </c>
    </row>
    <row r="1024" spans="1:2" x14ac:dyDescent="0.2">
      <c r="A1024" s="1">
        <v>41589.709722222222</v>
      </c>
      <c r="B1024">
        <v>618</v>
      </c>
    </row>
    <row r="1025" spans="1:2" x14ac:dyDescent="0.2">
      <c r="A1025" s="1">
        <v>41589.710416666669</v>
      </c>
      <c r="B1025">
        <v>619</v>
      </c>
    </row>
    <row r="1026" spans="1:2" x14ac:dyDescent="0.2">
      <c r="A1026" s="1">
        <v>41589.711111111108</v>
      </c>
      <c r="B1026">
        <v>609.85714285714198</v>
      </c>
    </row>
    <row r="1027" spans="1:2" x14ac:dyDescent="0.2">
      <c r="A1027" s="1">
        <v>41589.711805555555</v>
      </c>
      <c r="B1027">
        <v>603.28571428571399</v>
      </c>
    </row>
    <row r="1028" spans="1:2" x14ac:dyDescent="0.2">
      <c r="A1028" s="1">
        <v>41589.712500000001</v>
      </c>
      <c r="B1028">
        <v>552.29999999999995</v>
      </c>
    </row>
    <row r="1029" spans="1:2" x14ac:dyDescent="0.2">
      <c r="A1029" s="1">
        <v>41589.713194444441</v>
      </c>
      <c r="B1029">
        <v>566.85714285714198</v>
      </c>
    </row>
    <row r="1030" spans="1:2" x14ac:dyDescent="0.2">
      <c r="A1030" s="1">
        <v>41589.713888888888</v>
      </c>
      <c r="B1030">
        <v>647.75</v>
      </c>
    </row>
    <row r="1031" spans="1:2" x14ac:dyDescent="0.2">
      <c r="A1031" s="1">
        <v>41589.714583333334</v>
      </c>
      <c r="B1031">
        <v>641.5</v>
      </c>
    </row>
    <row r="1032" spans="1:2" x14ac:dyDescent="0.2">
      <c r="A1032" s="1">
        <v>41589.715277777781</v>
      </c>
      <c r="B1032">
        <v>641.85714285714198</v>
      </c>
    </row>
    <row r="1033" spans="1:2" x14ac:dyDescent="0.2">
      <c r="A1033" s="1">
        <v>41589.71597222222</v>
      </c>
      <c r="B1033">
        <v>597</v>
      </c>
    </row>
    <row r="1034" spans="1:2" x14ac:dyDescent="0.2">
      <c r="A1034" s="1">
        <v>41589.716666666667</v>
      </c>
      <c r="B1034">
        <v>599.142857142857</v>
      </c>
    </row>
    <row r="1035" spans="1:2" x14ac:dyDescent="0.2">
      <c r="A1035" s="1">
        <v>41589.717361111114</v>
      </c>
      <c r="B1035">
        <v>597.79999999999995</v>
      </c>
    </row>
    <row r="1036" spans="1:2" x14ac:dyDescent="0.2">
      <c r="A1036" s="1">
        <v>41589.718055555553</v>
      </c>
      <c r="B1036">
        <v>596.20000000000005</v>
      </c>
    </row>
    <row r="1037" spans="1:2" x14ac:dyDescent="0.2">
      <c r="A1037" s="1">
        <v>41589.71875</v>
      </c>
      <c r="B1037">
        <v>588.142857142857</v>
      </c>
    </row>
    <row r="1038" spans="1:2" x14ac:dyDescent="0.2">
      <c r="A1038" s="1">
        <v>41589.719444444447</v>
      </c>
      <c r="B1038">
        <v>538.75</v>
      </c>
    </row>
    <row r="1039" spans="1:2" x14ac:dyDescent="0.2">
      <c r="A1039" s="1">
        <v>41589.720138888886</v>
      </c>
      <c r="B1039">
        <v>549.71428571428498</v>
      </c>
    </row>
    <row r="1040" spans="1:2" x14ac:dyDescent="0.2">
      <c r="A1040" s="1">
        <v>41589.720833333333</v>
      </c>
      <c r="B1040">
        <v>576.75</v>
      </c>
    </row>
    <row r="1041" spans="1:2" x14ac:dyDescent="0.2">
      <c r="A1041" s="1">
        <v>41589.72152777778</v>
      </c>
      <c r="B1041">
        <v>575.142857142857</v>
      </c>
    </row>
    <row r="1042" spans="1:2" x14ac:dyDescent="0.2">
      <c r="A1042" s="1">
        <v>41589.722222222219</v>
      </c>
      <c r="B1042">
        <v>575.5</v>
      </c>
    </row>
    <row r="1043" spans="1:2" x14ac:dyDescent="0.2">
      <c r="A1043" s="1">
        <v>41589.722916666666</v>
      </c>
      <c r="B1043">
        <v>581.25</v>
      </c>
    </row>
    <row r="1044" spans="1:2" x14ac:dyDescent="0.2">
      <c r="A1044" s="1">
        <v>41589.723611111112</v>
      </c>
      <c r="B1044">
        <v>596.85714285714198</v>
      </c>
    </row>
    <row r="1045" spans="1:2" x14ac:dyDescent="0.2">
      <c r="A1045" s="1">
        <v>41589.724305555559</v>
      </c>
      <c r="B1045">
        <v>595.16666666666595</v>
      </c>
    </row>
    <row r="1046" spans="1:2" x14ac:dyDescent="0.2">
      <c r="A1046" s="1">
        <v>41589.724999999999</v>
      </c>
      <c r="B1046">
        <v>590.42857142857099</v>
      </c>
    </row>
    <row r="1047" spans="1:2" x14ac:dyDescent="0.2">
      <c r="A1047" s="1">
        <v>41589.725694444445</v>
      </c>
      <c r="B1047">
        <v>576.25</v>
      </c>
    </row>
    <row r="1048" spans="1:2" x14ac:dyDescent="0.2">
      <c r="A1048" s="1">
        <v>41589.726388888892</v>
      </c>
      <c r="B1048">
        <v>539.4</v>
      </c>
    </row>
    <row r="1049" spans="1:2" x14ac:dyDescent="0.2">
      <c r="A1049" s="1">
        <v>41589.727083333331</v>
      </c>
      <c r="B1049">
        <v>531.5</v>
      </c>
    </row>
    <row r="1050" spans="1:2" x14ac:dyDescent="0.2">
      <c r="A1050" s="1">
        <v>41589.727777777778</v>
      </c>
      <c r="B1050">
        <v>531</v>
      </c>
    </row>
    <row r="1051" spans="1:2" x14ac:dyDescent="0.2">
      <c r="A1051" s="1">
        <v>41589.728472222225</v>
      </c>
      <c r="B1051">
        <v>540.57142857142799</v>
      </c>
    </row>
    <row r="1052" spans="1:2" x14ac:dyDescent="0.2">
      <c r="A1052" s="1">
        <v>41589.729166666664</v>
      </c>
      <c r="B1052">
        <v>545.22222222222194</v>
      </c>
    </row>
    <row r="1053" spans="1:2" x14ac:dyDescent="0.2">
      <c r="A1053" s="1">
        <v>41589.729861111111</v>
      </c>
      <c r="B1053">
        <v>546.142857142857</v>
      </c>
    </row>
    <row r="1054" spans="1:2" x14ac:dyDescent="0.2">
      <c r="A1054" s="1">
        <v>41589.730555555558</v>
      </c>
      <c r="B1054">
        <v>546</v>
      </c>
    </row>
    <row r="1055" spans="1:2" x14ac:dyDescent="0.2">
      <c r="A1055" s="1">
        <v>41589.731249999997</v>
      </c>
      <c r="B1055">
        <v>533</v>
      </c>
    </row>
    <row r="1056" spans="1:2" x14ac:dyDescent="0.2">
      <c r="A1056" s="1">
        <v>41589.731944444444</v>
      </c>
      <c r="B1056">
        <v>530.85714285714198</v>
      </c>
    </row>
    <row r="1057" spans="1:2" x14ac:dyDescent="0.2">
      <c r="A1057" s="1">
        <v>41589.732638888891</v>
      </c>
      <c r="B1057">
        <v>530</v>
      </c>
    </row>
    <row r="1058" spans="1:2" x14ac:dyDescent="0.2">
      <c r="A1058" s="1">
        <v>41589.73333333333</v>
      </c>
      <c r="B1058">
        <v>531</v>
      </c>
    </row>
    <row r="1059" spans="1:2" x14ac:dyDescent="0.2">
      <c r="A1059" s="1">
        <v>41589.734027777777</v>
      </c>
      <c r="B1059">
        <v>542.71428571428498</v>
      </c>
    </row>
    <row r="1060" spans="1:2" x14ac:dyDescent="0.2">
      <c r="A1060" s="1">
        <v>41589.734722222223</v>
      </c>
      <c r="B1060">
        <v>550.5</v>
      </c>
    </row>
    <row r="1061" spans="1:2" x14ac:dyDescent="0.2">
      <c r="A1061" s="1">
        <v>41589.73541666667</v>
      </c>
      <c r="B1061">
        <v>547.57142857142799</v>
      </c>
    </row>
    <row r="1062" spans="1:2" x14ac:dyDescent="0.2">
      <c r="A1062" s="1">
        <v>41589.736111111109</v>
      </c>
      <c r="B1062">
        <v>548.5</v>
      </c>
    </row>
    <row r="1063" spans="1:2" x14ac:dyDescent="0.2">
      <c r="A1063" s="1">
        <v>41589.736805555556</v>
      </c>
      <c r="B1063">
        <v>534</v>
      </c>
    </row>
    <row r="1064" spans="1:2" x14ac:dyDescent="0.2">
      <c r="A1064" s="1">
        <v>41589.737500000003</v>
      </c>
      <c r="B1064">
        <v>533.142857142857</v>
      </c>
    </row>
    <row r="1065" spans="1:2" x14ac:dyDescent="0.2">
      <c r="A1065" s="1">
        <v>41589.738194444442</v>
      </c>
      <c r="B1065">
        <v>531.75</v>
      </c>
    </row>
    <row r="1066" spans="1:2" x14ac:dyDescent="0.2">
      <c r="A1066" s="1">
        <v>41589.738888888889</v>
      </c>
      <c r="B1066">
        <v>533.33333333333303</v>
      </c>
    </row>
    <row r="1067" spans="1:2" x14ac:dyDescent="0.2">
      <c r="A1067" s="1">
        <v>41589.739583333336</v>
      </c>
      <c r="B1067">
        <v>538</v>
      </c>
    </row>
    <row r="1068" spans="1:2" x14ac:dyDescent="0.2">
      <c r="A1068" s="1">
        <v>41589.740277777775</v>
      </c>
      <c r="B1068">
        <v>544.75</v>
      </c>
    </row>
    <row r="1069" spans="1:2" x14ac:dyDescent="0.2">
      <c r="A1069" s="1">
        <v>41589.740972222222</v>
      </c>
      <c r="B1069">
        <v>547.70000000000005</v>
      </c>
    </row>
    <row r="1070" spans="1:2" x14ac:dyDescent="0.2">
      <c r="A1070" s="1">
        <v>41589.741666666669</v>
      </c>
      <c r="B1070">
        <v>547.79999999999995</v>
      </c>
    </row>
    <row r="1071" spans="1:2" x14ac:dyDescent="0.2">
      <c r="A1071" s="1">
        <v>41589.742361111108</v>
      </c>
      <c r="B1071">
        <v>541.5</v>
      </c>
    </row>
    <row r="1072" spans="1:2" x14ac:dyDescent="0.2">
      <c r="A1072" s="1">
        <v>41589.743055555555</v>
      </c>
      <c r="B1072">
        <v>534.42857142857099</v>
      </c>
    </row>
    <row r="1073" spans="1:2" x14ac:dyDescent="0.2">
      <c r="A1073" s="1">
        <v>41589.743750000001</v>
      </c>
      <c r="B1073">
        <v>529.85714285714198</v>
      </c>
    </row>
    <row r="1074" spans="1:2" x14ac:dyDescent="0.2">
      <c r="A1074" s="1">
        <v>41589.744444444441</v>
      </c>
      <c r="B1074">
        <v>533.5</v>
      </c>
    </row>
    <row r="1075" spans="1:2" x14ac:dyDescent="0.2">
      <c r="A1075" s="1">
        <v>41589.745138888888</v>
      </c>
      <c r="B1075">
        <v>533.5</v>
      </c>
    </row>
    <row r="1076" spans="1:2" x14ac:dyDescent="0.2">
      <c r="A1076" s="1">
        <v>41589.745833333334</v>
      </c>
      <c r="B1076">
        <v>561.5</v>
      </c>
    </row>
    <row r="1077" spans="1:2" x14ac:dyDescent="0.2">
      <c r="A1077" s="1">
        <v>41589.746527777781</v>
      </c>
      <c r="B1077">
        <v>559.25</v>
      </c>
    </row>
    <row r="1078" spans="1:2" x14ac:dyDescent="0.2">
      <c r="A1078" s="1">
        <v>41589.74722222222</v>
      </c>
      <c r="B1078">
        <v>558.57142857142799</v>
      </c>
    </row>
    <row r="1079" spans="1:2" x14ac:dyDescent="0.2">
      <c r="A1079" s="1">
        <v>41589.747916666667</v>
      </c>
      <c r="B1079">
        <v>558.79999999999995</v>
      </c>
    </row>
    <row r="1080" spans="1:2" x14ac:dyDescent="0.2">
      <c r="A1080" s="1">
        <v>41589.748611111114</v>
      </c>
      <c r="B1080">
        <v>544.29999999999995</v>
      </c>
    </row>
    <row r="1081" spans="1:2" x14ac:dyDescent="0.2">
      <c r="A1081" s="1">
        <v>41589.749305555553</v>
      </c>
      <c r="B1081">
        <v>550.28571428571399</v>
      </c>
    </row>
    <row r="1082" spans="1:2" x14ac:dyDescent="0.2">
      <c r="A1082" s="1">
        <v>41589.75</v>
      </c>
      <c r="B1082">
        <v>612.25</v>
      </c>
    </row>
    <row r="1083" spans="1:2" x14ac:dyDescent="0.2">
      <c r="A1083" s="1">
        <v>41589.750694444447</v>
      </c>
      <c r="B1083">
        <v>599.25</v>
      </c>
    </row>
    <row r="1084" spans="1:2" x14ac:dyDescent="0.2">
      <c r="A1084" s="1">
        <v>41589.751388888886</v>
      </c>
      <c r="B1084">
        <v>607.25</v>
      </c>
    </row>
    <row r="1085" spans="1:2" x14ac:dyDescent="0.2">
      <c r="A1085" s="1">
        <v>41589.752083333333</v>
      </c>
      <c r="B1085">
        <v>609.142857142857</v>
      </c>
    </row>
    <row r="1086" spans="1:2" x14ac:dyDescent="0.2">
      <c r="A1086" s="1">
        <v>41589.75277777778</v>
      </c>
      <c r="B1086">
        <v>608.42857142857099</v>
      </c>
    </row>
    <row r="1087" spans="1:2" x14ac:dyDescent="0.2">
      <c r="A1087" s="1">
        <v>41589.753472222219</v>
      </c>
      <c r="B1087">
        <v>605.75</v>
      </c>
    </row>
    <row r="1088" spans="1:2" x14ac:dyDescent="0.2">
      <c r="A1088" s="1">
        <v>41589.754166666666</v>
      </c>
      <c r="B1088">
        <v>592.33333333333303</v>
      </c>
    </row>
    <row r="1089" spans="1:2" x14ac:dyDescent="0.2">
      <c r="A1089" s="1">
        <v>41589.754861111112</v>
      </c>
      <c r="B1089">
        <v>591.71428571428498</v>
      </c>
    </row>
    <row r="1090" spans="1:2" x14ac:dyDescent="0.2">
      <c r="A1090" s="1">
        <v>41589.755555555559</v>
      </c>
      <c r="B1090">
        <v>589.83333333333303</v>
      </c>
    </row>
    <row r="1091" spans="1:2" x14ac:dyDescent="0.2">
      <c r="A1091" s="1">
        <v>41589.756249999999</v>
      </c>
      <c r="B1091">
        <v>560</v>
      </c>
    </row>
    <row r="1092" spans="1:2" x14ac:dyDescent="0.2">
      <c r="A1092" s="1">
        <v>41589.756944444445</v>
      </c>
      <c r="B1092">
        <v>586.79999999999995</v>
      </c>
    </row>
    <row r="1093" spans="1:2" x14ac:dyDescent="0.2">
      <c r="A1093" s="1">
        <v>41589.757638888892</v>
      </c>
      <c r="B1093">
        <v>561</v>
      </c>
    </row>
    <row r="1094" spans="1:2" x14ac:dyDescent="0.2">
      <c r="A1094" s="1">
        <v>41589.758333333331</v>
      </c>
      <c r="B1094">
        <v>532.25</v>
      </c>
    </row>
    <row r="1095" spans="1:2" x14ac:dyDescent="0.2">
      <c r="A1095" s="1">
        <v>41589.759027777778</v>
      </c>
      <c r="B1095">
        <v>534.142857142857</v>
      </c>
    </row>
    <row r="1096" spans="1:2" x14ac:dyDescent="0.2">
      <c r="A1096" s="1">
        <v>41589.759722222225</v>
      </c>
      <c r="B1096">
        <v>550.75</v>
      </c>
    </row>
    <row r="1097" spans="1:2" x14ac:dyDescent="0.2">
      <c r="A1097" s="1">
        <v>41589.760416666664</v>
      </c>
      <c r="B1097">
        <v>549.28571428571399</v>
      </c>
    </row>
    <row r="1098" spans="1:2" x14ac:dyDescent="0.2">
      <c r="A1098" s="1">
        <v>41589.761111111111</v>
      </c>
      <c r="B1098">
        <v>549</v>
      </c>
    </row>
    <row r="1099" spans="1:2" x14ac:dyDescent="0.2">
      <c r="A1099" s="1">
        <v>41589.761805555558</v>
      </c>
      <c r="B1099">
        <v>538.70000000000005</v>
      </c>
    </row>
    <row r="1100" spans="1:2" x14ac:dyDescent="0.2">
      <c r="A1100" s="1">
        <v>41589.762499999997</v>
      </c>
      <c r="B1100">
        <v>487.3</v>
      </c>
    </row>
    <row r="1101" spans="1:2" x14ac:dyDescent="0.2">
      <c r="A1101" s="1">
        <v>41589.763194444444</v>
      </c>
      <c r="B1101">
        <v>443.4</v>
      </c>
    </row>
    <row r="1102" spans="1:2" x14ac:dyDescent="0.2">
      <c r="A1102" s="1">
        <v>41589.763888888891</v>
      </c>
      <c r="B1102">
        <v>490.4</v>
      </c>
    </row>
    <row r="1103" spans="1:2" x14ac:dyDescent="0.2">
      <c r="A1103" s="1">
        <v>41589.76458333333</v>
      </c>
      <c r="B1103">
        <v>488</v>
      </c>
    </row>
    <row r="1104" spans="1:2" x14ac:dyDescent="0.2">
      <c r="A1104" s="1">
        <v>41589.765277777777</v>
      </c>
      <c r="B1104">
        <v>487.75</v>
      </c>
    </row>
    <row r="1105" spans="1:2" x14ac:dyDescent="0.2">
      <c r="A1105" s="1">
        <v>41589.765972222223</v>
      </c>
      <c r="B1105">
        <v>491.28571428571399</v>
      </c>
    </row>
    <row r="1106" spans="1:2" x14ac:dyDescent="0.2">
      <c r="A1106" s="1">
        <v>41589.76666666667</v>
      </c>
      <c r="B1106">
        <v>505.125</v>
      </c>
    </row>
    <row r="1107" spans="1:2" x14ac:dyDescent="0.2">
      <c r="A1107" s="1">
        <v>41589.767361111109</v>
      </c>
      <c r="B1107">
        <v>509.57142857142799</v>
      </c>
    </row>
    <row r="1108" spans="1:2" x14ac:dyDescent="0.2">
      <c r="A1108" s="1">
        <v>41589.768055555556</v>
      </c>
      <c r="B1108">
        <v>509</v>
      </c>
    </row>
    <row r="1109" spans="1:2" x14ac:dyDescent="0.2">
      <c r="A1109" s="1">
        <v>41589.768750000003</v>
      </c>
      <c r="B1109">
        <v>502.85714285714198</v>
      </c>
    </row>
    <row r="1110" spans="1:2" x14ac:dyDescent="0.2">
      <c r="A1110" s="1">
        <v>41589.769444444442</v>
      </c>
      <c r="B1110">
        <v>484.28571428571399</v>
      </c>
    </row>
    <row r="1111" spans="1:2" x14ac:dyDescent="0.2">
      <c r="A1111" s="1">
        <v>41589.770138888889</v>
      </c>
      <c r="B1111">
        <v>444.28571428571399</v>
      </c>
    </row>
    <row r="1112" spans="1:2" x14ac:dyDescent="0.2">
      <c r="A1112" s="1">
        <v>41589.770833333336</v>
      </c>
      <c r="B1112">
        <v>478.57142857142799</v>
      </c>
    </row>
    <row r="1113" spans="1:2" x14ac:dyDescent="0.2">
      <c r="A1113" s="1">
        <v>41589.771527777775</v>
      </c>
      <c r="B1113">
        <v>490.166666666666</v>
      </c>
    </row>
    <row r="1114" spans="1:2" x14ac:dyDescent="0.2">
      <c r="A1114" s="1">
        <v>41589.772222222222</v>
      </c>
      <c r="B1114">
        <v>492.125</v>
      </c>
    </row>
    <row r="1115" spans="1:2" x14ac:dyDescent="0.2">
      <c r="A1115" s="1">
        <v>41589.772916666669</v>
      </c>
      <c r="B1115">
        <v>492.28571428571399</v>
      </c>
    </row>
    <row r="1116" spans="1:2" x14ac:dyDescent="0.2">
      <c r="A1116" s="1">
        <v>41589.773611111108</v>
      </c>
      <c r="B1116">
        <v>506.25</v>
      </c>
    </row>
    <row r="1117" spans="1:2" x14ac:dyDescent="0.2">
      <c r="A1117" s="1">
        <v>41589.774305555555</v>
      </c>
      <c r="B1117">
        <v>511.71428571428498</v>
      </c>
    </row>
    <row r="1118" spans="1:2" x14ac:dyDescent="0.2">
      <c r="A1118" s="1">
        <v>41589.775000000001</v>
      </c>
      <c r="B1118">
        <v>509.25</v>
      </c>
    </row>
    <row r="1119" spans="1:2" x14ac:dyDescent="0.2">
      <c r="A1119" s="1">
        <v>41589.775694444441</v>
      </c>
      <c r="B1119">
        <v>505.57142857142799</v>
      </c>
    </row>
    <row r="1120" spans="1:2" x14ac:dyDescent="0.2">
      <c r="A1120" s="1">
        <v>41589.776388888888</v>
      </c>
      <c r="B1120">
        <v>483.55555555555497</v>
      </c>
    </row>
    <row r="1121" spans="1:2" x14ac:dyDescent="0.2">
      <c r="A1121" s="1">
        <v>41589.777083333334</v>
      </c>
      <c r="B1121">
        <v>446.71428571428498</v>
      </c>
    </row>
    <row r="1122" spans="1:2" x14ac:dyDescent="0.2">
      <c r="A1122" s="1">
        <v>41589.777777777781</v>
      </c>
      <c r="B1122">
        <v>446.42857142857099</v>
      </c>
    </row>
    <row r="1123" spans="1:2" x14ac:dyDescent="0.2">
      <c r="A1123" s="1">
        <v>41589.77847222222</v>
      </c>
      <c r="B1123">
        <v>1820</v>
      </c>
    </row>
    <row r="1124" spans="1:2" x14ac:dyDescent="0.2">
      <c r="A1124" s="1">
        <v>41589.779166666667</v>
      </c>
      <c r="B1124">
        <v>498</v>
      </c>
    </row>
    <row r="1125" spans="1:2" x14ac:dyDescent="0.2">
      <c r="A1125" s="1">
        <v>41589.779861111114</v>
      </c>
      <c r="B1125">
        <v>493.2</v>
      </c>
    </row>
    <row r="1126" spans="1:2" x14ac:dyDescent="0.2">
      <c r="A1126" s="1">
        <v>41589.780555555553</v>
      </c>
      <c r="B1126">
        <v>497.42857142857099</v>
      </c>
    </row>
    <row r="1127" spans="1:2" x14ac:dyDescent="0.2">
      <c r="A1127" s="1">
        <v>41589.78125</v>
      </c>
      <c r="B1127">
        <v>556.79999999999995</v>
      </c>
    </row>
    <row r="1128" spans="1:2" x14ac:dyDescent="0.2">
      <c r="A1128" s="1">
        <v>41589.781944444447</v>
      </c>
      <c r="B1128">
        <v>571.71428571428498</v>
      </c>
    </row>
    <row r="1129" spans="1:2" x14ac:dyDescent="0.2">
      <c r="A1129" s="1">
        <v>41589.782638888886</v>
      </c>
      <c r="B1129">
        <v>568.625</v>
      </c>
    </row>
    <row r="1130" spans="1:2" x14ac:dyDescent="0.2">
      <c r="A1130" s="1">
        <v>41589.783333333333</v>
      </c>
      <c r="B1130">
        <v>545.4</v>
      </c>
    </row>
    <row r="1131" spans="1:2" x14ac:dyDescent="0.2">
      <c r="A1131" s="1">
        <v>41589.78402777778</v>
      </c>
      <c r="B1131">
        <v>573</v>
      </c>
    </row>
    <row r="1132" spans="1:2" x14ac:dyDescent="0.2">
      <c r="A1132" s="1">
        <v>41589.784722222219</v>
      </c>
      <c r="B1132">
        <v>570.142857142857</v>
      </c>
    </row>
    <row r="1133" spans="1:2" x14ac:dyDescent="0.2">
      <c r="A1133" s="1">
        <v>41589.785416666666</v>
      </c>
      <c r="B1133">
        <v>602.71428571428498</v>
      </c>
    </row>
    <row r="1134" spans="1:2" x14ac:dyDescent="0.2">
      <c r="A1134" s="1">
        <v>41589.786111111112</v>
      </c>
      <c r="B1134">
        <v>673.71428571428498</v>
      </c>
    </row>
    <row r="1135" spans="1:2" x14ac:dyDescent="0.2">
      <c r="A1135" s="1">
        <v>41589.786805555559</v>
      </c>
      <c r="B1135">
        <v>658.42857142857099</v>
      </c>
    </row>
    <row r="1136" spans="1:2" x14ac:dyDescent="0.2">
      <c r="A1136" s="1">
        <v>41589.787499999999</v>
      </c>
      <c r="B1136">
        <v>684.4</v>
      </c>
    </row>
    <row r="1137" spans="1:3" x14ac:dyDescent="0.2">
      <c r="A1137" s="1">
        <v>41589.788194444445</v>
      </c>
      <c r="B1137">
        <v>665.8</v>
      </c>
    </row>
    <row r="1138" spans="1:3" x14ac:dyDescent="0.2">
      <c r="A1138" s="1">
        <v>41589.788888888892</v>
      </c>
      <c r="B1138">
        <v>677.142857142857</v>
      </c>
    </row>
    <row r="1139" spans="1:3" x14ac:dyDescent="0.2">
      <c r="A1139" s="1">
        <v>41589.789583333331</v>
      </c>
      <c r="B1139">
        <v>673.85714285714198</v>
      </c>
    </row>
    <row r="1140" spans="1:3" x14ac:dyDescent="0.2">
      <c r="A1140" s="1">
        <v>41589.790277777778</v>
      </c>
      <c r="B1140">
        <v>637</v>
      </c>
    </row>
    <row r="1141" spans="1:3" x14ac:dyDescent="0.2">
      <c r="A1141" s="1">
        <v>41589.790972222225</v>
      </c>
      <c r="B1141">
        <v>602.28571428571399</v>
      </c>
      <c r="C1141">
        <v>602.28571428571399</v>
      </c>
    </row>
    <row r="1142" spans="1:3" x14ac:dyDescent="0.2">
      <c r="A1142" s="1">
        <v>41589.791666666664</v>
      </c>
      <c r="B1142">
        <v>601</v>
      </c>
      <c r="C1142">
        <v>3845.3582598666599</v>
      </c>
    </row>
    <row r="1143" spans="1:3" x14ac:dyDescent="0.2">
      <c r="A1143" s="1">
        <v>41589.792361111111</v>
      </c>
      <c r="B1143">
        <v>597.75</v>
      </c>
      <c r="C1143">
        <v>3842.6373466666601</v>
      </c>
    </row>
    <row r="1144" spans="1:3" x14ac:dyDescent="0.2">
      <c r="A1144" s="1">
        <v>41589.793055555558</v>
      </c>
      <c r="B1144">
        <v>641.66666666666595</v>
      </c>
      <c r="C1144">
        <v>3887.0759069499959</v>
      </c>
    </row>
    <row r="1145" spans="1:3" x14ac:dyDescent="0.2">
      <c r="A1145" s="1">
        <v>41589.793749999997</v>
      </c>
      <c r="B1145">
        <v>643</v>
      </c>
      <c r="C1145">
        <v>3888.9240935166599</v>
      </c>
    </row>
    <row r="1146" spans="1:3" x14ac:dyDescent="0.2">
      <c r="A1146" s="1">
        <v>41589.794444444444</v>
      </c>
      <c r="B1146">
        <v>644.5</v>
      </c>
      <c r="C1146">
        <v>3890.93205485</v>
      </c>
    </row>
    <row r="1147" spans="1:3" x14ac:dyDescent="0.2">
      <c r="A1147" s="1">
        <v>41589.795138888891</v>
      </c>
      <c r="B1147">
        <v>643.4</v>
      </c>
      <c r="C1147">
        <v>3890.3332689500003</v>
      </c>
    </row>
    <row r="1148" spans="1:3" x14ac:dyDescent="0.2">
      <c r="A1148" s="1">
        <v>41589.79583333333</v>
      </c>
      <c r="B1148">
        <v>652.25</v>
      </c>
      <c r="C1148">
        <v>3899.6778762333302</v>
      </c>
    </row>
    <row r="1149" spans="1:3" x14ac:dyDescent="0.2">
      <c r="A1149" s="1">
        <v>41589.796527777777</v>
      </c>
      <c r="B1149">
        <v>652.142857142857</v>
      </c>
      <c r="C1149">
        <v>3900.0588707261868</v>
      </c>
    </row>
    <row r="1150" spans="1:3" x14ac:dyDescent="0.2">
      <c r="A1150" s="1">
        <v>41589.797222222223</v>
      </c>
      <c r="B1150">
        <v>592</v>
      </c>
      <c r="C1150">
        <v>3840.3978141166599</v>
      </c>
    </row>
    <row r="1151" spans="1:3" x14ac:dyDescent="0.2">
      <c r="A1151" s="1">
        <v>41589.79791666667</v>
      </c>
      <c r="B1151">
        <v>590.5</v>
      </c>
      <c r="C1151">
        <v>3839.37340734999</v>
      </c>
    </row>
    <row r="1152" spans="1:3" x14ac:dyDescent="0.2">
      <c r="A1152" s="1">
        <v>41589.798611111109</v>
      </c>
      <c r="B1152">
        <v>544.42857142857099</v>
      </c>
      <c r="C1152">
        <v>3793.7714909452311</v>
      </c>
    </row>
    <row r="1153" spans="1:3" x14ac:dyDescent="0.2">
      <c r="A1153" s="1">
        <v>41589.799305555556</v>
      </c>
      <c r="B1153">
        <v>544.16666666666595</v>
      </c>
      <c r="C1153">
        <v>3793.9731401499962</v>
      </c>
    </row>
    <row r="1154" spans="1:3" x14ac:dyDescent="0.2">
      <c r="A1154" s="1">
        <v>41589.800000000003</v>
      </c>
      <c r="B1154">
        <v>583.25</v>
      </c>
      <c r="C1154">
        <v>3833.5141887499899</v>
      </c>
    </row>
    <row r="1155" spans="1:3" x14ac:dyDescent="0.2">
      <c r="A1155" s="1">
        <v>41589.800694444442</v>
      </c>
      <c r="B1155">
        <v>591.79999999999995</v>
      </c>
      <c r="C1155">
        <v>3842.5161822</v>
      </c>
    </row>
    <row r="1156" spans="1:3" x14ac:dyDescent="0.2">
      <c r="A1156" s="1">
        <v>41589.801388888889</v>
      </c>
      <c r="B1156">
        <v>2913.25</v>
      </c>
      <c r="C1156">
        <v>6164.4125670666599</v>
      </c>
    </row>
    <row r="1157" spans="1:3" x14ac:dyDescent="0.2">
      <c r="A1157" s="1">
        <v>41589.802083333336</v>
      </c>
      <c r="B1157">
        <v>3662</v>
      </c>
      <c r="C1157">
        <v>6913.6034541333302</v>
      </c>
    </row>
    <row r="1158" spans="1:3" x14ac:dyDescent="0.2">
      <c r="A1158" s="1">
        <v>41589.802777777775</v>
      </c>
      <c r="B1158">
        <v>3678.4285714285702</v>
      </c>
      <c r="C1158">
        <v>6930.4675226785603</v>
      </c>
    </row>
    <row r="1159" spans="1:3" x14ac:dyDescent="0.2">
      <c r="A1159" s="1">
        <v>41589.803472222222</v>
      </c>
      <c r="B1159">
        <v>2464.25</v>
      </c>
      <c r="C1159">
        <v>5716.7191635833296</v>
      </c>
    </row>
    <row r="1160" spans="1:3" x14ac:dyDescent="0.2">
      <c r="A1160" s="1">
        <v>41589.804166666669</v>
      </c>
      <c r="B1160">
        <v>1888.57142857142</v>
      </c>
      <c r="C1160">
        <v>5141.4656223214197</v>
      </c>
    </row>
    <row r="1161" spans="1:3" x14ac:dyDescent="0.2">
      <c r="A1161" s="1">
        <v>41589.804861111108</v>
      </c>
      <c r="B1161">
        <v>1915</v>
      </c>
      <c r="C1161">
        <v>5168.3141415333303</v>
      </c>
    </row>
    <row r="1162" spans="1:3" x14ac:dyDescent="0.2">
      <c r="A1162" s="1">
        <v>41589.805555555555</v>
      </c>
      <c r="B1162">
        <v>1133.6666666666599</v>
      </c>
      <c r="C1162">
        <v>4387.3957711499897</v>
      </c>
    </row>
    <row r="1163" spans="1:3" x14ac:dyDescent="0.2">
      <c r="A1163" s="1">
        <v>41589.806250000001</v>
      </c>
      <c r="B1163">
        <v>964.5</v>
      </c>
      <c r="C1163">
        <v>4218.6391778500001</v>
      </c>
    </row>
    <row r="1164" spans="1:3" x14ac:dyDescent="0.2">
      <c r="A1164" s="1">
        <v>41589.806944444441</v>
      </c>
      <c r="B1164">
        <v>1453.25</v>
      </c>
      <c r="C1164">
        <v>4707.7944542499999</v>
      </c>
    </row>
    <row r="1165" spans="1:3" x14ac:dyDescent="0.2">
      <c r="A1165" s="1">
        <v>41589.807638888888</v>
      </c>
      <c r="B1165">
        <v>1587</v>
      </c>
      <c r="C1165">
        <v>4841.9450243833298</v>
      </c>
    </row>
    <row r="1166" spans="1:3" x14ac:dyDescent="0.2">
      <c r="A1166" s="1">
        <v>41589.808333333334</v>
      </c>
      <c r="B1166">
        <v>1339.42857142857</v>
      </c>
      <c r="C1166">
        <v>4594.7695480952298</v>
      </c>
    </row>
    <row r="1167" spans="1:3" x14ac:dyDescent="0.2">
      <c r="A1167" s="1">
        <v>41589.809027777781</v>
      </c>
      <c r="B1167">
        <v>1470.75</v>
      </c>
      <c r="C1167">
        <v>4726.4823973999901</v>
      </c>
    </row>
    <row r="1168" spans="1:3" x14ac:dyDescent="0.2">
      <c r="A1168" s="1">
        <v>41589.80972222222</v>
      </c>
      <c r="B1168">
        <v>1618.57142857142</v>
      </c>
      <c r="C1168">
        <v>4874.6907991380804</v>
      </c>
    </row>
    <row r="1169" spans="1:3" x14ac:dyDescent="0.2">
      <c r="A1169" s="1">
        <v>41589.810416666667</v>
      </c>
      <c r="B1169">
        <v>1449.3</v>
      </c>
      <c r="C1169">
        <v>4705.8019785166598</v>
      </c>
    </row>
    <row r="1170" spans="1:3" x14ac:dyDescent="0.2">
      <c r="A1170" s="1">
        <v>41589.811111111114</v>
      </c>
      <c r="B1170">
        <v>1038.8571428571399</v>
      </c>
      <c r="C1170">
        <v>4295.7374446737995</v>
      </c>
    </row>
    <row r="1171" spans="1:3" x14ac:dyDescent="0.2">
      <c r="A1171" s="1">
        <v>41589.811805555553</v>
      </c>
      <c r="B1171">
        <v>1430.25</v>
      </c>
      <c r="C1171">
        <v>4687.5044185833303</v>
      </c>
    </row>
    <row r="1172" spans="1:3" x14ac:dyDescent="0.2">
      <c r="A1172" s="1">
        <v>41589.8125</v>
      </c>
      <c r="B1172">
        <v>1425.625</v>
      </c>
      <c r="C1172">
        <v>4683.2494056666601</v>
      </c>
    </row>
    <row r="1173" spans="1:3" x14ac:dyDescent="0.2">
      <c r="A1173" s="1">
        <v>41589.813194444447</v>
      </c>
      <c r="B1173">
        <v>672.4</v>
      </c>
      <c r="C1173">
        <v>3930.3903379666599</v>
      </c>
    </row>
    <row r="1174" spans="1:3" x14ac:dyDescent="0.2">
      <c r="A1174" s="1">
        <v>41589.813888888886</v>
      </c>
      <c r="B1174">
        <v>1397.75</v>
      </c>
      <c r="C1174">
        <v>4656.1052828524498</v>
      </c>
    </row>
    <row r="1175" spans="1:3" x14ac:dyDescent="0.2">
      <c r="A1175" s="1">
        <v>41589.814583333333</v>
      </c>
      <c r="B1175">
        <v>981</v>
      </c>
      <c r="C1175">
        <v>4239.7162636499907</v>
      </c>
    </row>
    <row r="1176" spans="1:3" x14ac:dyDescent="0.2">
      <c r="A1176" s="1">
        <v>41589.81527777778</v>
      </c>
      <c r="B1176">
        <v>504.5</v>
      </c>
      <c r="C1176">
        <v>3763.5704006000001</v>
      </c>
    </row>
    <row r="1177" spans="1:3" x14ac:dyDescent="0.2">
      <c r="A1177" s="1">
        <v>41589.815972222219</v>
      </c>
      <c r="B1177">
        <v>504.222222222222</v>
      </c>
      <c r="C1177">
        <v>3763.6458878779522</v>
      </c>
    </row>
    <row r="1178" spans="1:3" x14ac:dyDescent="0.2">
      <c r="A1178" s="1">
        <v>41589.816666666666</v>
      </c>
      <c r="B1178">
        <v>503.11111111111097</v>
      </c>
      <c r="C1178">
        <v>3762.8842869111008</v>
      </c>
    </row>
    <row r="1179" spans="1:3" x14ac:dyDescent="0.2">
      <c r="A1179" s="1">
        <v>41589.817361111112</v>
      </c>
      <c r="B1179">
        <v>573.28571428571399</v>
      </c>
      <c r="C1179">
        <v>3833.4018537190441</v>
      </c>
    </row>
    <row r="1180" spans="1:3" x14ac:dyDescent="0.2">
      <c r="A1180" s="1">
        <v>41589.818055555559</v>
      </c>
      <c r="B1180">
        <v>585.4</v>
      </c>
      <c r="C1180">
        <v>3845.85833804917</v>
      </c>
    </row>
    <row r="1181" spans="1:3" x14ac:dyDescent="0.2">
      <c r="A1181" s="1">
        <v>41589.818749999999</v>
      </c>
      <c r="B1181">
        <v>429.71428571428498</v>
      </c>
      <c r="C1181">
        <v>3690.511262914285</v>
      </c>
    </row>
    <row r="1182" spans="1:3" x14ac:dyDescent="0.2">
      <c r="A1182" s="1">
        <v>41589.819444444445</v>
      </c>
      <c r="B1182">
        <v>429.33333333333297</v>
      </c>
      <c r="C1182">
        <v>3690.462682649993</v>
      </c>
    </row>
    <row r="1183" spans="1:3" x14ac:dyDescent="0.2">
      <c r="A1183" s="1">
        <v>41589.820138888892</v>
      </c>
      <c r="B1183">
        <v>428.42857142857099</v>
      </c>
      <c r="C1183">
        <v>3689.8869037785612</v>
      </c>
    </row>
    <row r="1184" spans="1:3" x14ac:dyDescent="0.2">
      <c r="A1184" s="1">
        <v>41589.820833333331</v>
      </c>
      <c r="B1184">
        <v>428.5</v>
      </c>
      <c r="C1184">
        <v>3690.2866801311402</v>
      </c>
    </row>
    <row r="1185" spans="1:3" x14ac:dyDescent="0.2">
      <c r="A1185" s="1">
        <v>41589.821527777778</v>
      </c>
      <c r="B1185">
        <v>469.75</v>
      </c>
      <c r="C1185">
        <v>3731.8617096166599</v>
      </c>
    </row>
    <row r="1186" spans="1:3" x14ac:dyDescent="0.2">
      <c r="A1186" s="1">
        <v>41589.822222222225</v>
      </c>
      <c r="B1186">
        <v>530.5</v>
      </c>
      <c r="C1186">
        <v>3792.9308184833299</v>
      </c>
    </row>
    <row r="1187" spans="1:3" x14ac:dyDescent="0.2">
      <c r="A1187" s="1">
        <v>41589.822916666664</v>
      </c>
      <c r="B1187">
        <v>525.875</v>
      </c>
      <c r="C1187">
        <v>3788.6243814754098</v>
      </c>
    </row>
    <row r="1188" spans="1:3" x14ac:dyDescent="0.2">
      <c r="A1188" s="1">
        <v>41589.823611111111</v>
      </c>
      <c r="B1188">
        <v>523.4</v>
      </c>
      <c r="C1188">
        <v>3786.4647940333302</v>
      </c>
    </row>
    <row r="1189" spans="1:3" x14ac:dyDescent="0.2">
      <c r="A1189" s="1">
        <v>41589.824305555558</v>
      </c>
      <c r="B1189">
        <v>523</v>
      </c>
      <c r="C1189">
        <v>3786.3745286333301</v>
      </c>
    </row>
    <row r="1190" spans="1:3" x14ac:dyDescent="0.2">
      <c r="A1190" s="1">
        <v>41589.824999999997</v>
      </c>
      <c r="B1190">
        <v>473.75</v>
      </c>
      <c r="C1190">
        <v>3737.4338002622899</v>
      </c>
    </row>
    <row r="1191" spans="1:3" x14ac:dyDescent="0.2">
      <c r="A1191" s="1">
        <v>41589.825694444444</v>
      </c>
      <c r="B1191">
        <v>476.57142857142799</v>
      </c>
      <c r="C1191">
        <v>3740.5615078380879</v>
      </c>
    </row>
    <row r="1192" spans="1:3" x14ac:dyDescent="0.2">
      <c r="A1192" s="1">
        <v>41589.826388888891</v>
      </c>
      <c r="B1192">
        <v>486</v>
      </c>
      <c r="C1192">
        <v>3750.29090884999</v>
      </c>
    </row>
    <row r="1193" spans="1:3" x14ac:dyDescent="0.2">
      <c r="A1193" s="1">
        <v>41589.82708333333</v>
      </c>
      <c r="B1193">
        <v>490.57142857142799</v>
      </c>
      <c r="C1193">
        <v>3755.1627813419182</v>
      </c>
    </row>
    <row r="1194" spans="1:3" x14ac:dyDescent="0.2">
      <c r="A1194" s="1">
        <v>41589.827777777777</v>
      </c>
      <c r="B1194">
        <v>486.875</v>
      </c>
      <c r="C1194">
        <v>3751.76395226666</v>
      </c>
    </row>
    <row r="1195" spans="1:3" x14ac:dyDescent="0.2">
      <c r="A1195" s="1">
        <v>41589.828472222223</v>
      </c>
      <c r="B1195">
        <v>493.42857142857099</v>
      </c>
      <c r="C1195">
        <v>3758.6098897619013</v>
      </c>
    </row>
    <row r="1196" spans="1:3" x14ac:dyDescent="0.2">
      <c r="A1196" s="1">
        <v>41589.82916666667</v>
      </c>
      <c r="B1196">
        <v>554.75</v>
      </c>
      <c r="C1196">
        <v>3820.2209717166602</v>
      </c>
    </row>
    <row r="1197" spans="1:3" x14ac:dyDescent="0.2">
      <c r="A1197" s="1">
        <v>41589.829861111109</v>
      </c>
      <c r="B1197">
        <v>555.85714285714198</v>
      </c>
      <c r="C1197">
        <v>3821.6174768079618</v>
      </c>
    </row>
    <row r="1198" spans="1:3" x14ac:dyDescent="0.2">
      <c r="A1198" s="1">
        <v>41589.830555555556</v>
      </c>
      <c r="B1198">
        <v>557</v>
      </c>
      <c r="C1198">
        <v>3823.0470359000001</v>
      </c>
    </row>
    <row r="1199" spans="1:3" x14ac:dyDescent="0.2">
      <c r="A1199" s="1">
        <v>41589.831250000003</v>
      </c>
      <c r="B1199">
        <v>511.6</v>
      </c>
      <c r="C1199">
        <v>3777.9287735333301</v>
      </c>
    </row>
    <row r="1200" spans="1:3" x14ac:dyDescent="0.2">
      <c r="A1200" s="1">
        <v>41589.831944444442</v>
      </c>
      <c r="B1200">
        <v>483</v>
      </c>
      <c r="C1200">
        <v>3749.61028570491</v>
      </c>
    </row>
    <row r="1201" spans="1:3" x14ac:dyDescent="0.2">
      <c r="A1201" s="1">
        <v>41589.832638888889</v>
      </c>
      <c r="B1201">
        <v>492.222222222222</v>
      </c>
      <c r="C1201">
        <v>3759.0908533790821</v>
      </c>
    </row>
    <row r="1202" spans="1:3" x14ac:dyDescent="0.2">
      <c r="A1202" s="1">
        <v>41589.833333333336</v>
      </c>
      <c r="B1202">
        <v>497.11111111111097</v>
      </c>
      <c r="C1202">
        <v>3764.2336078444409</v>
      </c>
    </row>
    <row r="1203" spans="1:3" x14ac:dyDescent="0.2">
      <c r="A1203" s="1">
        <v>41589.834027777775</v>
      </c>
      <c r="B1203">
        <v>498.25</v>
      </c>
      <c r="C1203">
        <v>3765.6446469666598</v>
      </c>
    </row>
    <row r="1204" spans="1:3" x14ac:dyDescent="0.2">
      <c r="A1204" s="1">
        <v>41589.834722222222</v>
      </c>
      <c r="B1204">
        <v>458</v>
      </c>
      <c r="C1204">
        <v>3725.6644149666599</v>
      </c>
    </row>
    <row r="1205" spans="1:3" x14ac:dyDescent="0.2">
      <c r="A1205" s="1">
        <v>41589.835416666669</v>
      </c>
      <c r="B1205">
        <v>484.57142857142799</v>
      </c>
      <c r="C1205">
        <v>3752.5032675714278</v>
      </c>
    </row>
    <row r="1206" spans="1:3" x14ac:dyDescent="0.2">
      <c r="A1206" s="1">
        <v>41589.836111111108</v>
      </c>
      <c r="B1206">
        <v>507.166666666666</v>
      </c>
      <c r="C1206">
        <v>3775.363623649996</v>
      </c>
    </row>
    <row r="1207" spans="1:3" x14ac:dyDescent="0.2">
      <c r="A1207" s="1">
        <v>41589.836805555555</v>
      </c>
      <c r="B1207">
        <v>504.71428571428498</v>
      </c>
      <c r="C1207">
        <v>3773.1740917976149</v>
      </c>
    </row>
    <row r="1208" spans="1:3" x14ac:dyDescent="0.2">
      <c r="A1208" s="1">
        <v>41589.837500000001</v>
      </c>
      <c r="B1208">
        <v>509</v>
      </c>
      <c r="C1208">
        <v>3777.7204227000002</v>
      </c>
    </row>
    <row r="1209" spans="1:3" x14ac:dyDescent="0.2">
      <c r="A1209" s="1">
        <v>41589.838194444441</v>
      </c>
      <c r="B1209">
        <v>518</v>
      </c>
      <c r="C1209">
        <v>3786.97884241666</v>
      </c>
    </row>
    <row r="1210" spans="1:3" x14ac:dyDescent="0.2">
      <c r="A1210" s="1">
        <v>41589.838888888888</v>
      </c>
      <c r="B1210">
        <v>518.5</v>
      </c>
      <c r="C1210">
        <v>3787.7351005666601</v>
      </c>
    </row>
    <row r="1211" spans="1:3" x14ac:dyDescent="0.2">
      <c r="A1211" s="1">
        <v>41589.839583333334</v>
      </c>
      <c r="B1211">
        <v>513.25</v>
      </c>
      <c r="C1211">
        <v>3782.7392315666598</v>
      </c>
    </row>
    <row r="1212" spans="1:3" x14ac:dyDescent="0.2">
      <c r="A1212" s="1">
        <v>41589.840277777781</v>
      </c>
      <c r="B1212">
        <v>511.25</v>
      </c>
      <c r="C1212">
        <v>3780.99126946666</v>
      </c>
    </row>
    <row r="1213" spans="1:3" x14ac:dyDescent="0.2">
      <c r="A1213" s="1">
        <v>41589.84097222222</v>
      </c>
      <c r="B1213">
        <v>511.8</v>
      </c>
      <c r="C1213">
        <v>3781.7912474</v>
      </c>
    </row>
    <row r="1214" spans="1:3" x14ac:dyDescent="0.2">
      <c r="A1214" s="1">
        <v>41589.841666666667</v>
      </c>
      <c r="B1214">
        <v>524.4</v>
      </c>
      <c r="C1214">
        <v>3794.63919813333</v>
      </c>
    </row>
    <row r="1215" spans="1:3" x14ac:dyDescent="0.2">
      <c r="A1215" s="1">
        <v>41589.842361111114</v>
      </c>
      <c r="B1215">
        <v>621</v>
      </c>
      <c r="C1215">
        <v>3891.4851540833301</v>
      </c>
    </row>
    <row r="1216" spans="1:3" x14ac:dyDescent="0.2">
      <c r="A1216" s="1">
        <v>41589.843055555553</v>
      </c>
      <c r="B1216">
        <v>621.33333333333303</v>
      </c>
      <c r="C1216">
        <v>3892.0624800666628</v>
      </c>
    </row>
    <row r="1217" spans="1:3" x14ac:dyDescent="0.2">
      <c r="A1217" s="1">
        <v>41589.84375</v>
      </c>
      <c r="B1217">
        <v>615.79999999999995</v>
      </c>
      <c r="C1217">
        <v>3886.77120703333</v>
      </c>
    </row>
    <row r="1218" spans="1:3" x14ac:dyDescent="0.2">
      <c r="A1218" s="1">
        <v>41589.844444444447</v>
      </c>
      <c r="B1218">
        <v>614.55555555555497</v>
      </c>
      <c r="C1218">
        <v>3885.7669213388854</v>
      </c>
    </row>
    <row r="1219" spans="1:3" x14ac:dyDescent="0.2">
      <c r="A1219" s="1">
        <v>41589.845138888886</v>
      </c>
      <c r="B1219">
        <v>530.5</v>
      </c>
      <c r="C1219">
        <v>3801.9496530666602</v>
      </c>
    </row>
    <row r="1220" spans="1:3" x14ac:dyDescent="0.2">
      <c r="A1220" s="1">
        <v>41589.845833333333</v>
      </c>
      <c r="B1220">
        <v>531</v>
      </c>
      <c r="C1220">
        <v>3802.6860982666599</v>
      </c>
    </row>
    <row r="1221" spans="1:3" x14ac:dyDescent="0.2">
      <c r="A1221" s="1">
        <v>41589.84652777778</v>
      </c>
      <c r="B1221">
        <v>526.875</v>
      </c>
      <c r="C1221">
        <v>3798.7957308833302</v>
      </c>
    </row>
    <row r="1222" spans="1:3" x14ac:dyDescent="0.2">
      <c r="A1222" s="1">
        <v>41589.847222222219</v>
      </c>
      <c r="B1222">
        <v>527.25</v>
      </c>
      <c r="C1222">
        <v>3799.4035791666602</v>
      </c>
    </row>
    <row r="1223" spans="1:3" x14ac:dyDescent="0.2">
      <c r="A1223" s="1">
        <v>41589.847916666666</v>
      </c>
      <c r="B1223">
        <v>529.55555555555497</v>
      </c>
      <c r="C1223">
        <v>3801.940227088885</v>
      </c>
    </row>
    <row r="1224" spans="1:3" x14ac:dyDescent="0.2">
      <c r="A1224" s="1">
        <v>41589.848611111112</v>
      </c>
      <c r="B1224">
        <v>557</v>
      </c>
      <c r="C1224">
        <v>3829.6140356000001</v>
      </c>
    </row>
    <row r="1225" spans="1:3" x14ac:dyDescent="0.2">
      <c r="A1225" s="1">
        <v>41589.849305555559</v>
      </c>
      <c r="B1225">
        <v>647.75</v>
      </c>
      <c r="C1225">
        <v>3920.5916987000001</v>
      </c>
    </row>
    <row r="1226" spans="1:3" x14ac:dyDescent="0.2">
      <c r="A1226" s="1">
        <v>41589.85</v>
      </c>
      <c r="B1226">
        <v>654.42857142857099</v>
      </c>
      <c r="C1226">
        <v>3927.4962592619013</v>
      </c>
    </row>
    <row r="1227" spans="1:3" x14ac:dyDescent="0.2">
      <c r="A1227" s="1">
        <v>41589.850694444445</v>
      </c>
      <c r="B1227">
        <v>658.5</v>
      </c>
      <c r="C1227">
        <v>3931.7920293166599</v>
      </c>
    </row>
    <row r="1228" spans="1:3" x14ac:dyDescent="0.2">
      <c r="A1228" s="1">
        <v>41589.851388888892</v>
      </c>
      <c r="B1228">
        <v>711.75</v>
      </c>
      <c r="C1228">
        <v>3985.2647492666601</v>
      </c>
    </row>
    <row r="1229" spans="1:3" x14ac:dyDescent="0.2">
      <c r="A1229" s="1">
        <v>41589.852083333331</v>
      </c>
      <c r="B1229">
        <v>672.85714285714198</v>
      </c>
      <c r="C1229">
        <v>3946.5930162238019</v>
      </c>
    </row>
    <row r="1230" spans="1:3" x14ac:dyDescent="0.2">
      <c r="A1230" s="1">
        <v>41589.852777777778</v>
      </c>
      <c r="B1230">
        <v>667.25</v>
      </c>
      <c r="C1230">
        <v>3941.2054269166601</v>
      </c>
    </row>
    <row r="1231" spans="1:3" x14ac:dyDescent="0.2">
      <c r="A1231" s="1">
        <v>41589.853472222225</v>
      </c>
      <c r="B1231">
        <v>677.42857142857099</v>
      </c>
      <c r="C1231">
        <v>3951.602006278571</v>
      </c>
    </row>
    <row r="1232" spans="1:3" x14ac:dyDescent="0.2">
      <c r="A1232" s="1">
        <v>41589.854166666664</v>
      </c>
      <c r="B1232">
        <v>673</v>
      </c>
      <c r="C1232">
        <v>3947.3899216999998</v>
      </c>
    </row>
    <row r="1233" spans="1:3" x14ac:dyDescent="0.2">
      <c r="A1233" s="1">
        <v>41589.854861111111</v>
      </c>
      <c r="B1233">
        <v>671</v>
      </c>
      <c r="C1233">
        <v>3945.6049116499898</v>
      </c>
    </row>
    <row r="1234" spans="1:3" x14ac:dyDescent="0.2">
      <c r="A1234" s="1">
        <v>41589.855555555558</v>
      </c>
      <c r="B1234">
        <v>666.3</v>
      </c>
      <c r="C1234">
        <v>3941.1184286166599</v>
      </c>
    </row>
    <row r="1235" spans="1:3" x14ac:dyDescent="0.2">
      <c r="A1235" s="1">
        <v>41589.856249999997</v>
      </c>
      <c r="B1235">
        <v>725.1</v>
      </c>
      <c r="C1235">
        <v>4000.13049603333</v>
      </c>
    </row>
    <row r="1236" spans="1:3" x14ac:dyDescent="0.2">
      <c r="A1236" s="1">
        <v>41589.856944444444</v>
      </c>
      <c r="B1236">
        <v>736.2</v>
      </c>
      <c r="C1236">
        <v>4011.4411372000004</v>
      </c>
    </row>
    <row r="1237" spans="1:3" x14ac:dyDescent="0.2">
      <c r="A1237" s="1">
        <v>41589.857638888891</v>
      </c>
      <c r="B1237">
        <v>735.25</v>
      </c>
      <c r="C1237">
        <v>4010.7003748666598</v>
      </c>
    </row>
    <row r="1238" spans="1:3" x14ac:dyDescent="0.2">
      <c r="A1238" s="1">
        <v>41589.85833333333</v>
      </c>
      <c r="B1238">
        <v>720.75</v>
      </c>
      <c r="C1238">
        <v>3996.40823173333</v>
      </c>
    </row>
    <row r="1239" spans="1:3" x14ac:dyDescent="0.2">
      <c r="A1239" s="1">
        <v>41589.859027777777</v>
      </c>
      <c r="B1239">
        <v>710</v>
      </c>
      <c r="C1239">
        <v>3985.86472996666</v>
      </c>
    </row>
    <row r="1240" spans="1:3" x14ac:dyDescent="0.2">
      <c r="A1240" s="1">
        <v>41589.859722222223</v>
      </c>
      <c r="B1240">
        <v>708.57142857142799</v>
      </c>
      <c r="C1240">
        <v>3984.6413201047581</v>
      </c>
    </row>
    <row r="1241" spans="1:3" x14ac:dyDescent="0.2">
      <c r="A1241" s="1">
        <v>41589.86041666667</v>
      </c>
      <c r="B1241">
        <v>706.6</v>
      </c>
      <c r="C1241">
        <v>3982.87373826666</v>
      </c>
    </row>
    <row r="1242" spans="1:3" x14ac:dyDescent="0.2">
      <c r="A1242" s="1">
        <v>41589.861111111109</v>
      </c>
      <c r="B1242">
        <v>703.83333333333303</v>
      </c>
      <c r="C1242">
        <v>3980.3096245999932</v>
      </c>
    </row>
    <row r="1243" spans="1:3" x14ac:dyDescent="0.2">
      <c r="A1243" s="1">
        <v>41589.861805555556</v>
      </c>
      <c r="B1243">
        <v>705.57142857142799</v>
      </c>
      <c r="C1243">
        <v>3982.2490005380878</v>
      </c>
    </row>
    <row r="1244" spans="1:3" x14ac:dyDescent="0.2">
      <c r="A1244" s="1">
        <v>41589.862500000003</v>
      </c>
      <c r="B1244">
        <v>699.71428571428498</v>
      </c>
      <c r="C1244">
        <v>3976.5918868142849</v>
      </c>
    </row>
    <row r="1245" spans="1:3" x14ac:dyDescent="0.2">
      <c r="A1245" s="1">
        <v>41589.863194444442</v>
      </c>
      <c r="B1245">
        <v>742.75</v>
      </c>
      <c r="C1245">
        <v>4019.8263993166602</v>
      </c>
    </row>
    <row r="1246" spans="1:3" x14ac:dyDescent="0.2">
      <c r="A1246" s="1">
        <v>41589.863888888889</v>
      </c>
      <c r="B1246">
        <v>755.8</v>
      </c>
      <c r="C1246">
        <v>4033.0739868333303</v>
      </c>
    </row>
    <row r="1247" spans="1:3" x14ac:dyDescent="0.2">
      <c r="A1247" s="1">
        <v>41589.864583333336</v>
      </c>
      <c r="B1247">
        <v>753.28571428571399</v>
      </c>
      <c r="C1247">
        <v>4030.7560982190444</v>
      </c>
    </row>
    <row r="1248" spans="1:3" x14ac:dyDescent="0.2">
      <c r="A1248" s="1">
        <v>41589.865277777775</v>
      </c>
      <c r="B1248">
        <v>699.42857142857099</v>
      </c>
      <c r="C1248">
        <v>3977.094181945231</v>
      </c>
    </row>
    <row r="1249" spans="1:3" x14ac:dyDescent="0.2">
      <c r="A1249" s="1">
        <v>41589.865972222222</v>
      </c>
      <c r="B1249">
        <v>698.75</v>
      </c>
      <c r="C1249">
        <v>3976.6096859833301</v>
      </c>
    </row>
    <row r="1250" spans="1:3" x14ac:dyDescent="0.2">
      <c r="A1250" s="1">
        <v>41589.866666666669</v>
      </c>
      <c r="B1250">
        <v>701.42857142857099</v>
      </c>
      <c r="C1250">
        <v>3979.4812015619009</v>
      </c>
    </row>
    <row r="1251" spans="1:3" x14ac:dyDescent="0.2">
      <c r="A1251" s="1">
        <v>41589.867361111108</v>
      </c>
      <c r="B1251">
        <v>671</v>
      </c>
      <c r="C1251">
        <v>3949.2444617999899</v>
      </c>
    </row>
    <row r="1252" spans="1:3" x14ac:dyDescent="0.2">
      <c r="A1252" s="1">
        <v>41589.868055555555</v>
      </c>
      <c r="B1252">
        <v>636.75</v>
      </c>
      <c r="C1252">
        <v>3915.1852002333299</v>
      </c>
    </row>
    <row r="1253" spans="1:3" x14ac:dyDescent="0.2">
      <c r="A1253" s="1">
        <v>41589.868750000001</v>
      </c>
      <c r="B1253">
        <v>635.71428571428498</v>
      </c>
      <c r="C1253">
        <v>3914.3391498809447</v>
      </c>
    </row>
    <row r="1254" spans="1:3" x14ac:dyDescent="0.2">
      <c r="A1254" s="1">
        <v>41589.869444444441</v>
      </c>
      <c r="B1254">
        <v>637.75</v>
      </c>
      <c r="C1254">
        <v>3916.5634721666602</v>
      </c>
    </row>
    <row r="1255" spans="1:3" x14ac:dyDescent="0.2">
      <c r="A1255" s="1">
        <v>41589.870138888888</v>
      </c>
      <c r="B1255">
        <v>684.66666666666595</v>
      </c>
      <c r="C1255">
        <v>3963.6677093999961</v>
      </c>
    </row>
    <row r="1256" spans="1:3" x14ac:dyDescent="0.2">
      <c r="A1256" s="1">
        <v>41589.870833333334</v>
      </c>
      <c r="B1256">
        <v>648.75</v>
      </c>
      <c r="C1256">
        <v>3927.9375938499902</v>
      </c>
    </row>
    <row r="1257" spans="1:3" x14ac:dyDescent="0.2">
      <c r="A1257" s="1">
        <v>41589.871527777781</v>
      </c>
      <c r="B1257">
        <v>622.5</v>
      </c>
      <c r="C1257">
        <v>3901.8731438499999</v>
      </c>
    </row>
    <row r="1258" spans="1:3" x14ac:dyDescent="0.2">
      <c r="A1258" s="1">
        <v>41589.87222222222</v>
      </c>
      <c r="B1258">
        <v>555.25</v>
      </c>
      <c r="C1258">
        <v>3834.8077104833301</v>
      </c>
    </row>
    <row r="1259" spans="1:3" x14ac:dyDescent="0.2">
      <c r="A1259" s="1">
        <v>41589.872916666667</v>
      </c>
      <c r="B1259">
        <v>548.6</v>
      </c>
      <c r="C1259">
        <v>3828.3413114166601</v>
      </c>
    </row>
    <row r="1260" spans="1:3" x14ac:dyDescent="0.2">
      <c r="A1260" s="1">
        <v>41589.873611111114</v>
      </c>
      <c r="B1260">
        <v>552.25</v>
      </c>
      <c r="C1260">
        <v>3832.17396411666</v>
      </c>
    </row>
    <row r="1261" spans="1:3" x14ac:dyDescent="0.2">
      <c r="A1261" s="1">
        <v>41589.874305555553</v>
      </c>
      <c r="B1261">
        <v>554.57142857142799</v>
      </c>
      <c r="C1261">
        <v>3834.6771147880881</v>
      </c>
    </row>
    <row r="1262" spans="1:3" x14ac:dyDescent="0.2">
      <c r="A1262" s="1">
        <v>41589.875</v>
      </c>
      <c r="B1262">
        <v>548.375</v>
      </c>
      <c r="C1262">
        <v>3828.6614946833301</v>
      </c>
    </row>
    <row r="1263" spans="1:3" x14ac:dyDescent="0.2">
      <c r="A1263" s="1">
        <v>41589.875694444447</v>
      </c>
      <c r="B1263">
        <v>548.28571428571399</v>
      </c>
      <c r="C1263">
        <v>3828.7521210523737</v>
      </c>
    </row>
    <row r="1264" spans="1:3" x14ac:dyDescent="0.2">
      <c r="A1264" s="1">
        <v>41589.876388888886</v>
      </c>
      <c r="B1264">
        <v>535.57142857142799</v>
      </c>
      <c r="C1264">
        <v>3816.2168679214178</v>
      </c>
    </row>
    <row r="1265" spans="1:3" x14ac:dyDescent="0.2">
      <c r="A1265" s="1">
        <v>41589.877083333333</v>
      </c>
      <c r="B1265">
        <v>573.42857142857099</v>
      </c>
      <c r="C1265">
        <v>3854.2521807285611</v>
      </c>
    </row>
    <row r="1266" spans="1:3" x14ac:dyDescent="0.2">
      <c r="A1266" s="1">
        <v>41589.87777777778</v>
      </c>
      <c r="B1266">
        <v>614.83333333333303</v>
      </c>
      <c r="C1266">
        <v>3895.8342665666632</v>
      </c>
    </row>
    <row r="1267" spans="1:3" x14ac:dyDescent="0.2">
      <c r="A1267" s="1">
        <v>41589.878472222219</v>
      </c>
      <c r="B1267">
        <v>567</v>
      </c>
      <c r="C1267">
        <v>3848.1774276833298</v>
      </c>
    </row>
    <row r="1268" spans="1:3" x14ac:dyDescent="0.2">
      <c r="A1268" s="1">
        <v>41589.879166666666</v>
      </c>
      <c r="B1268">
        <v>479.142857142857</v>
      </c>
      <c r="C1268">
        <v>3760.4959662928468</v>
      </c>
    </row>
    <row r="1269" spans="1:3" x14ac:dyDescent="0.2">
      <c r="A1269" s="1">
        <v>41589.879861111112</v>
      </c>
      <c r="B1269">
        <v>477.142857142857</v>
      </c>
      <c r="C1269">
        <v>3758.6708511761867</v>
      </c>
    </row>
    <row r="1270" spans="1:3" x14ac:dyDescent="0.2">
      <c r="A1270" s="1">
        <v>41589.880555555559</v>
      </c>
      <c r="B1270">
        <v>479.222222222222</v>
      </c>
      <c r="C1270">
        <v>3760.9243206722222</v>
      </c>
    </row>
    <row r="1271" spans="1:3" x14ac:dyDescent="0.2">
      <c r="A1271" s="1">
        <v>41589.881249999999</v>
      </c>
      <c r="B1271">
        <v>477.7</v>
      </c>
      <c r="C1271">
        <v>3759.5754384666598</v>
      </c>
    </row>
    <row r="1272" spans="1:3" x14ac:dyDescent="0.2">
      <c r="A1272" s="1">
        <v>41589.881944444445</v>
      </c>
      <c r="B1272">
        <v>477.8</v>
      </c>
      <c r="C1272">
        <v>3759.8480302333301</v>
      </c>
    </row>
    <row r="1273" spans="1:3" x14ac:dyDescent="0.2">
      <c r="A1273" s="1">
        <v>41589.882638888892</v>
      </c>
      <c r="B1273">
        <v>479</v>
      </c>
      <c r="C1273">
        <v>3761.2198896166601</v>
      </c>
    </row>
    <row r="1274" spans="1:3" x14ac:dyDescent="0.2">
      <c r="A1274" s="1">
        <v>41589.883333333331</v>
      </c>
      <c r="B1274">
        <v>479.888888888888</v>
      </c>
      <c r="C1274">
        <v>3762.279921222218</v>
      </c>
    </row>
    <row r="1275" spans="1:3" x14ac:dyDescent="0.2">
      <c r="A1275" s="1">
        <v>41589.884027777778</v>
      </c>
      <c r="B1275">
        <v>503.42857142857099</v>
      </c>
      <c r="C1275">
        <v>3785.9900458952311</v>
      </c>
    </row>
    <row r="1276" spans="1:3" x14ac:dyDescent="0.2">
      <c r="A1276" s="1">
        <v>41589.884722222225</v>
      </c>
      <c r="B1276">
        <v>526.142857142857</v>
      </c>
      <c r="C1276">
        <v>3808.8740885761868</v>
      </c>
    </row>
    <row r="1277" spans="1:3" x14ac:dyDescent="0.2">
      <c r="A1277" s="1">
        <v>41589.885416666664</v>
      </c>
      <c r="B1277">
        <v>525.71428571428498</v>
      </c>
      <c r="C1277">
        <v>3808.6146045809451</v>
      </c>
    </row>
    <row r="1278" spans="1:3" x14ac:dyDescent="0.2">
      <c r="A1278" s="1">
        <v>41589.886111111111</v>
      </c>
      <c r="B1278">
        <v>484.25</v>
      </c>
      <c r="C1278">
        <v>3767.3187523166598</v>
      </c>
    </row>
    <row r="1279" spans="1:3" x14ac:dyDescent="0.2">
      <c r="A1279" s="1">
        <v>41589.886805555558</v>
      </c>
      <c r="B1279">
        <v>478.71428571428498</v>
      </c>
      <c r="C1279">
        <v>3761.9508330476147</v>
      </c>
    </row>
    <row r="1280" spans="1:3" x14ac:dyDescent="0.2">
      <c r="A1280" s="1">
        <v>41589.887499999997</v>
      </c>
      <c r="B1280">
        <v>477.5</v>
      </c>
      <c r="C1280">
        <v>3760.9037193333302</v>
      </c>
    </row>
    <row r="1281" spans="1:3" x14ac:dyDescent="0.2">
      <c r="A1281" s="1">
        <v>41589.888194444444</v>
      </c>
      <c r="B1281">
        <v>478.142857142857</v>
      </c>
      <c r="C1281">
        <v>3761.7131407761867</v>
      </c>
    </row>
    <row r="1282" spans="1:3" x14ac:dyDescent="0.2">
      <c r="A1282" s="1">
        <v>41589.888888888891</v>
      </c>
      <c r="B1282">
        <v>494.25</v>
      </c>
      <c r="C1282">
        <v>3777.9862555333302</v>
      </c>
    </row>
    <row r="1283" spans="1:3" x14ac:dyDescent="0.2">
      <c r="A1283" s="1">
        <v>41589.88958333333</v>
      </c>
      <c r="B1283">
        <v>548.625</v>
      </c>
      <c r="C1283">
        <v>3832.5266504666602</v>
      </c>
    </row>
    <row r="1284" spans="1:3" x14ac:dyDescent="0.2">
      <c r="A1284" s="1">
        <v>41589.890277777777</v>
      </c>
      <c r="B1284">
        <v>708.28571428571399</v>
      </c>
      <c r="C1284">
        <v>3992.3521977690443</v>
      </c>
    </row>
    <row r="1285" spans="1:3" x14ac:dyDescent="0.2">
      <c r="A1285" s="1">
        <v>41589.890972222223</v>
      </c>
      <c r="B1285">
        <v>751.2</v>
      </c>
      <c r="C1285">
        <v>4035.4307700166601</v>
      </c>
    </row>
    <row r="1286" spans="1:3" x14ac:dyDescent="0.2">
      <c r="A1286" s="1">
        <v>41589.89166666667</v>
      </c>
      <c r="B1286">
        <v>633.57142857142799</v>
      </c>
      <c r="C1286">
        <v>3917.9659535880878</v>
      </c>
    </row>
    <row r="1287" spans="1:3" x14ac:dyDescent="0.2">
      <c r="A1287" s="1">
        <v>41589.892361111109</v>
      </c>
      <c r="B1287">
        <v>621</v>
      </c>
      <c r="C1287">
        <v>3905.5577638333298</v>
      </c>
    </row>
    <row r="1288" spans="1:3" x14ac:dyDescent="0.2">
      <c r="A1288" s="1">
        <v>41589.893055555556</v>
      </c>
      <c r="B1288">
        <v>561.20000000000005</v>
      </c>
      <c r="C1288">
        <v>3845.9205016333299</v>
      </c>
    </row>
    <row r="1289" spans="1:3" x14ac:dyDescent="0.2">
      <c r="A1289" s="1">
        <v>41589.893750000003</v>
      </c>
      <c r="B1289">
        <v>545.71428571428498</v>
      </c>
      <c r="C1289">
        <v>3830.5970392142749</v>
      </c>
    </row>
    <row r="1290" spans="1:3" x14ac:dyDescent="0.2">
      <c r="A1290" s="1">
        <v>41589.894444444442</v>
      </c>
      <c r="B1290">
        <v>588.42857142857099</v>
      </c>
      <c r="C1290">
        <v>3873.4731060452309</v>
      </c>
    </row>
    <row r="1291" spans="1:3" x14ac:dyDescent="0.2">
      <c r="A1291" s="1">
        <v>41589.895138888889</v>
      </c>
      <c r="B1291">
        <v>594</v>
      </c>
      <c r="C1291">
        <v>3879.2058600833302</v>
      </c>
    </row>
    <row r="1292" spans="1:3" x14ac:dyDescent="0.2">
      <c r="A1292" s="1">
        <v>41589.895833333336</v>
      </c>
      <c r="B1292">
        <v>590.85714285714198</v>
      </c>
      <c r="C1292">
        <v>3876.2238879404722</v>
      </c>
    </row>
    <row r="1293" spans="1:3" x14ac:dyDescent="0.2">
      <c r="A1293" s="1">
        <v>41589.896527777775</v>
      </c>
      <c r="B1293">
        <v>588.4</v>
      </c>
      <c r="C1293">
        <v>3873.9272047333302</v>
      </c>
    </row>
    <row r="1294" spans="1:3" x14ac:dyDescent="0.2">
      <c r="A1294" s="1">
        <v>41589.897222222222</v>
      </c>
      <c r="B1294">
        <v>582.25</v>
      </c>
      <c r="C1294">
        <v>3867.9372543166601</v>
      </c>
    </row>
    <row r="1295" spans="1:3" x14ac:dyDescent="0.2">
      <c r="A1295" s="1">
        <v>41589.897916666669</v>
      </c>
      <c r="B1295">
        <v>580.42857142857099</v>
      </c>
      <c r="C1295">
        <v>3866.2754803952312</v>
      </c>
    </row>
    <row r="1296" spans="1:3" x14ac:dyDescent="0.2">
      <c r="A1296" s="1">
        <v>41589.898611111108</v>
      </c>
      <c r="B1296">
        <v>647</v>
      </c>
      <c r="C1296">
        <v>3933.00618396666</v>
      </c>
    </row>
    <row r="1297" spans="1:3" x14ac:dyDescent="0.2">
      <c r="A1297" s="1">
        <v>41589.899305555555</v>
      </c>
      <c r="B1297">
        <v>650.28571428571399</v>
      </c>
      <c r="C1297">
        <v>3936.4508087523736</v>
      </c>
    </row>
    <row r="1298" spans="1:3" x14ac:dyDescent="0.2">
      <c r="A1298" s="1">
        <v>41589.9</v>
      </c>
      <c r="B1298">
        <v>585.28571428571399</v>
      </c>
      <c r="C1298">
        <v>3871.6093702690441</v>
      </c>
    </row>
    <row r="1299" spans="1:3" x14ac:dyDescent="0.2">
      <c r="A1299" s="1">
        <v>41589.900694444441</v>
      </c>
      <c r="B1299">
        <v>573.57142857142799</v>
      </c>
      <c r="C1299">
        <v>3860.053312354758</v>
      </c>
    </row>
    <row r="1300" spans="1:3" x14ac:dyDescent="0.2">
      <c r="A1300" s="1">
        <v>41589.901388888888</v>
      </c>
      <c r="B1300">
        <v>571.25</v>
      </c>
      <c r="C1300">
        <v>3857.8897932499999</v>
      </c>
    </row>
    <row r="1301" spans="1:3" x14ac:dyDescent="0.2">
      <c r="A1301" s="1">
        <v>41589.902083333334</v>
      </c>
      <c r="B1301">
        <v>575.5</v>
      </c>
      <c r="C1301">
        <v>3862.2973998500001</v>
      </c>
    </row>
    <row r="1302" spans="1:3" x14ac:dyDescent="0.2">
      <c r="A1302" s="1">
        <v>41589.902777777781</v>
      </c>
      <c r="B1302">
        <v>568.4</v>
      </c>
      <c r="C1302">
        <v>3855.3547192666601</v>
      </c>
    </row>
    <row r="1303" spans="1:3" x14ac:dyDescent="0.2">
      <c r="A1303" s="1">
        <v>41589.90347222222</v>
      </c>
      <c r="B1303">
        <v>569.75</v>
      </c>
      <c r="C1303">
        <v>3856.8617669833302</v>
      </c>
    </row>
    <row r="1304" spans="1:3" x14ac:dyDescent="0.2">
      <c r="A1304" s="1">
        <v>41589.904166666667</v>
      </c>
      <c r="B1304">
        <v>566.85714285714198</v>
      </c>
      <c r="C1304">
        <v>3854.1257014904722</v>
      </c>
    </row>
    <row r="1305" spans="1:3" x14ac:dyDescent="0.2">
      <c r="A1305" s="1">
        <v>41589.904861111114</v>
      </c>
      <c r="B1305">
        <v>577.57142857142799</v>
      </c>
      <c r="C1305">
        <v>3864.9965388214182</v>
      </c>
    </row>
    <row r="1306" spans="1:3" x14ac:dyDescent="0.2">
      <c r="A1306" s="1">
        <v>41589.905555555553</v>
      </c>
      <c r="B1306">
        <v>622.142857142857</v>
      </c>
      <c r="C1306">
        <v>3909.7242945761868</v>
      </c>
    </row>
    <row r="1307" spans="1:3" x14ac:dyDescent="0.2">
      <c r="A1307" s="1">
        <v>41589.90625</v>
      </c>
      <c r="B1307">
        <v>623.83333333333303</v>
      </c>
      <c r="C1307">
        <v>3911.5708895833332</v>
      </c>
    </row>
    <row r="1308" spans="1:3" x14ac:dyDescent="0.2">
      <c r="A1308" s="1">
        <v>41589.906944444447</v>
      </c>
      <c r="B1308">
        <v>563.75</v>
      </c>
      <c r="C1308">
        <v>3851.6434829499899</v>
      </c>
    </row>
    <row r="1309" spans="1:3" x14ac:dyDescent="0.2">
      <c r="A1309" s="1">
        <v>41589.907638888886</v>
      </c>
      <c r="B1309">
        <v>529</v>
      </c>
      <c r="C1309">
        <v>3817.0492335499998</v>
      </c>
    </row>
    <row r="1310" spans="1:3" x14ac:dyDescent="0.2">
      <c r="A1310" s="1">
        <v>41589.908333333333</v>
      </c>
      <c r="B1310">
        <v>526</v>
      </c>
      <c r="C1310">
        <v>3814.2048244166599</v>
      </c>
    </row>
    <row r="1311" spans="1:3" x14ac:dyDescent="0.2">
      <c r="A1311" s="1">
        <v>41589.90902777778</v>
      </c>
      <c r="B1311">
        <v>527.5</v>
      </c>
      <c r="C1311">
        <v>3815.8602719666601</v>
      </c>
    </row>
    <row r="1312" spans="1:3" x14ac:dyDescent="0.2">
      <c r="A1312" s="1">
        <v>41589.909722222219</v>
      </c>
      <c r="B1312">
        <v>527</v>
      </c>
      <c r="C1312">
        <v>3815.5155928999998</v>
      </c>
    </row>
    <row r="1313" spans="1:3" x14ac:dyDescent="0.2">
      <c r="A1313" s="1">
        <v>41589.910416666666</v>
      </c>
      <c r="B1313">
        <v>527.75</v>
      </c>
      <c r="C1313">
        <v>3816.4208039166601</v>
      </c>
    </row>
    <row r="1314" spans="1:3" x14ac:dyDescent="0.2">
      <c r="A1314" s="1">
        <v>41589.911111111112</v>
      </c>
      <c r="B1314">
        <v>527.5</v>
      </c>
      <c r="C1314">
        <v>3816.3259218333301</v>
      </c>
    </row>
    <row r="1315" spans="1:3" x14ac:dyDescent="0.2">
      <c r="A1315" s="1">
        <v>41589.911805555559</v>
      </c>
      <c r="B1315">
        <v>540.888888888888</v>
      </c>
      <c r="C1315">
        <v>3829.8698526555481</v>
      </c>
    </row>
    <row r="1316" spans="1:3" x14ac:dyDescent="0.2">
      <c r="A1316" s="1">
        <v>41589.912499999999</v>
      </c>
      <c r="B1316">
        <v>599.1</v>
      </c>
      <c r="C1316">
        <v>3888.2359469499997</v>
      </c>
    </row>
    <row r="1317" spans="1:3" x14ac:dyDescent="0.2">
      <c r="A1317" s="1">
        <v>41589.913194444445</v>
      </c>
      <c r="B1317">
        <v>601.42857142857099</v>
      </c>
      <c r="C1317">
        <v>3890.7194603619009</v>
      </c>
    </row>
    <row r="1318" spans="1:3" x14ac:dyDescent="0.2">
      <c r="A1318" s="1">
        <v>41589.913888888892</v>
      </c>
      <c r="B1318">
        <v>558.28571428571399</v>
      </c>
      <c r="C1318">
        <v>3847.7315212857038</v>
      </c>
    </row>
    <row r="1319" spans="1:3" x14ac:dyDescent="0.2">
      <c r="A1319" s="1">
        <v>41589.914583333331</v>
      </c>
      <c r="B1319">
        <v>529</v>
      </c>
      <c r="C1319">
        <v>3818.6007193166602</v>
      </c>
    </row>
    <row r="1320" spans="1:3" x14ac:dyDescent="0.2">
      <c r="A1320" s="1">
        <v>41589.915277777778</v>
      </c>
      <c r="B1320">
        <v>525.5</v>
      </c>
      <c r="C1320">
        <v>3815.25564359999</v>
      </c>
    </row>
    <row r="1321" spans="1:3" x14ac:dyDescent="0.2">
      <c r="A1321" s="1">
        <v>41589.915972222225</v>
      </c>
      <c r="B1321">
        <v>3014</v>
      </c>
      <c r="C1321">
        <v>6303.9105983833306</v>
      </c>
    </row>
    <row r="1322" spans="1:3" x14ac:dyDescent="0.2">
      <c r="A1322" s="1">
        <v>41589.916666666664</v>
      </c>
      <c r="B1322">
        <v>3618</v>
      </c>
      <c r="C1322">
        <v>6908.0656018833306</v>
      </c>
    </row>
    <row r="1323" spans="1:3" x14ac:dyDescent="0.2">
      <c r="A1323" s="1">
        <v>41589.917361111111</v>
      </c>
      <c r="B1323">
        <v>3640.25</v>
      </c>
      <c r="C1323">
        <v>6930.4706729166601</v>
      </c>
    </row>
    <row r="1324" spans="1:3" x14ac:dyDescent="0.2">
      <c r="A1324" s="1">
        <v>41589.918055555558</v>
      </c>
      <c r="B1324">
        <v>2605.6666666666601</v>
      </c>
      <c r="C1324">
        <v>5896.0424972999899</v>
      </c>
    </row>
    <row r="1325" spans="1:3" x14ac:dyDescent="0.2">
      <c r="A1325" s="1">
        <v>41589.918749999997</v>
      </c>
      <c r="B1325">
        <v>531.33333333333303</v>
      </c>
      <c r="C1325">
        <v>3821.8644274666631</v>
      </c>
    </row>
    <row r="1326" spans="1:3" x14ac:dyDescent="0.2">
      <c r="A1326" s="1">
        <v>41589.919444444444</v>
      </c>
      <c r="B1326">
        <v>548.66666666666595</v>
      </c>
      <c r="C1326">
        <v>3839.3531496333262</v>
      </c>
    </row>
    <row r="1327" spans="1:3" x14ac:dyDescent="0.2">
      <c r="A1327" s="1">
        <v>41589.920138888891</v>
      </c>
      <c r="B1327">
        <v>553.57142857142799</v>
      </c>
      <c r="C1327">
        <v>3844.4134454214181</v>
      </c>
    </row>
    <row r="1328" spans="1:3" x14ac:dyDescent="0.2">
      <c r="A1328" s="1">
        <v>41589.92083333333</v>
      </c>
      <c r="B1328">
        <v>516</v>
      </c>
      <c r="C1328">
        <v>3806.9977162</v>
      </c>
    </row>
    <row r="1329" spans="1:3" x14ac:dyDescent="0.2">
      <c r="A1329" s="1">
        <v>41589.921527777777</v>
      </c>
      <c r="B1329">
        <v>479.25</v>
      </c>
      <c r="C1329">
        <v>3770.40360136666</v>
      </c>
    </row>
    <row r="1330" spans="1:3" x14ac:dyDescent="0.2">
      <c r="A1330" s="1">
        <v>41589.922222222223</v>
      </c>
      <c r="B1330">
        <v>478.888888888888</v>
      </c>
      <c r="C1330">
        <v>3770.1985818888879</v>
      </c>
    </row>
    <row r="1331" spans="1:3" x14ac:dyDescent="0.2">
      <c r="A1331" s="1">
        <v>41589.92291666667</v>
      </c>
      <c r="B1331">
        <v>480.57142857142799</v>
      </c>
      <c r="C1331">
        <v>3772.037441071428</v>
      </c>
    </row>
    <row r="1332" spans="1:3" x14ac:dyDescent="0.2">
      <c r="A1332" s="1">
        <v>41589.923611111109</v>
      </c>
      <c r="B1332">
        <v>481</v>
      </c>
      <c r="C1332">
        <v>3772.6225813166602</v>
      </c>
    </row>
    <row r="1333" spans="1:3" x14ac:dyDescent="0.2">
      <c r="A1333" s="1">
        <v>41589.924305555556</v>
      </c>
      <c r="B1333">
        <v>479.75</v>
      </c>
      <c r="C1333">
        <v>3771.5294212499898</v>
      </c>
    </row>
    <row r="1334" spans="1:3" x14ac:dyDescent="0.2">
      <c r="A1334" s="1">
        <v>41589.925000000003</v>
      </c>
      <c r="B1334">
        <v>483</v>
      </c>
      <c r="C1334">
        <v>3774.9365548999999</v>
      </c>
    </row>
    <row r="1335" spans="1:3" x14ac:dyDescent="0.2">
      <c r="A1335" s="1">
        <v>41589.925694444442</v>
      </c>
      <c r="B1335">
        <v>484.55555555555497</v>
      </c>
      <c r="C1335">
        <v>3776.6495603888852</v>
      </c>
    </row>
    <row r="1336" spans="1:3" x14ac:dyDescent="0.2">
      <c r="A1336" s="1">
        <v>41589.926388888889</v>
      </c>
      <c r="B1336">
        <v>539.77777777777703</v>
      </c>
      <c r="C1336">
        <v>3832.0295721277671</v>
      </c>
    </row>
    <row r="1337" spans="1:3" x14ac:dyDescent="0.2">
      <c r="A1337" s="1">
        <v>41589.927083333336</v>
      </c>
      <c r="B1337">
        <v>531.6</v>
      </c>
      <c r="C1337">
        <v>3824.0099471999997</v>
      </c>
    </row>
    <row r="1338" spans="1:3" x14ac:dyDescent="0.2">
      <c r="A1338" s="1">
        <v>41589.927777777775</v>
      </c>
      <c r="B1338">
        <v>521.57142857142799</v>
      </c>
      <c r="C1338">
        <v>3814.1399159714178</v>
      </c>
    </row>
    <row r="1339" spans="1:3" x14ac:dyDescent="0.2">
      <c r="A1339" s="1">
        <v>41589.928472222222</v>
      </c>
      <c r="B1339">
        <v>479.25</v>
      </c>
      <c r="C1339">
        <v>3771.97743986666</v>
      </c>
    </row>
    <row r="1340" spans="1:3" x14ac:dyDescent="0.2">
      <c r="A1340" s="1">
        <v>41589.929166666669</v>
      </c>
      <c r="B1340">
        <v>477.75</v>
      </c>
      <c r="C1340">
        <v>3770.6368297833301</v>
      </c>
    </row>
    <row r="1341" spans="1:3" x14ac:dyDescent="0.2">
      <c r="A1341" s="1">
        <v>41589.929861111108</v>
      </c>
      <c r="B1341">
        <v>477.4</v>
      </c>
      <c r="C1341">
        <v>3770.4466830666602</v>
      </c>
    </row>
    <row r="1342" spans="1:3" x14ac:dyDescent="0.2">
      <c r="A1342" s="1">
        <v>41589.930555555555</v>
      </c>
      <c r="B1342">
        <v>580.25</v>
      </c>
      <c r="C1342">
        <v>3873.45702599999</v>
      </c>
    </row>
    <row r="1343" spans="1:3" x14ac:dyDescent="0.2">
      <c r="A1343" s="1">
        <v>41589.931250000001</v>
      </c>
      <c r="B1343">
        <v>588.625</v>
      </c>
      <c r="C1343">
        <v>3881.9928858500002</v>
      </c>
    </row>
    <row r="1344" spans="1:3" x14ac:dyDescent="0.2">
      <c r="A1344" s="1">
        <v>41589.931944444441</v>
      </c>
      <c r="B1344">
        <v>584.57142857142799</v>
      </c>
      <c r="C1344">
        <v>3878.100719054758</v>
      </c>
    </row>
    <row r="1345" spans="1:3" x14ac:dyDescent="0.2">
      <c r="A1345" s="1">
        <v>41589.932638888888</v>
      </c>
      <c r="B1345">
        <v>581.33333333333303</v>
      </c>
      <c r="C1345">
        <v>3875.0246015333332</v>
      </c>
    </row>
    <row r="1346" spans="1:3" x14ac:dyDescent="0.2">
      <c r="A1346" s="1">
        <v>41589.933333333334</v>
      </c>
      <c r="B1346">
        <v>580.875</v>
      </c>
      <c r="C1346">
        <v>3874.72884826666</v>
      </c>
    </row>
    <row r="1347" spans="1:3" x14ac:dyDescent="0.2">
      <c r="A1347" s="1">
        <v>41589.934027777781</v>
      </c>
      <c r="B1347">
        <v>595.75</v>
      </c>
      <c r="C1347">
        <v>3889.7670609666602</v>
      </c>
    </row>
    <row r="1348" spans="1:3" x14ac:dyDescent="0.2">
      <c r="A1348" s="1">
        <v>41589.93472222222</v>
      </c>
      <c r="B1348">
        <v>647.42857142857099</v>
      </c>
      <c r="C1348">
        <v>3941.6095087119011</v>
      </c>
    </row>
    <row r="1349" spans="1:3" x14ac:dyDescent="0.2">
      <c r="A1349" s="1">
        <v>41589.935416666667</v>
      </c>
      <c r="B1349">
        <v>580.4</v>
      </c>
      <c r="C1349">
        <v>3874.7455089</v>
      </c>
    </row>
    <row r="1350" spans="1:3" x14ac:dyDescent="0.2">
      <c r="A1350" s="1">
        <v>41589.936111111114</v>
      </c>
      <c r="B1350">
        <v>580</v>
      </c>
      <c r="C1350">
        <v>3874.5108087333301</v>
      </c>
    </row>
    <row r="1351" spans="1:3" x14ac:dyDescent="0.2">
      <c r="A1351" s="1">
        <v>41589.936805555553</v>
      </c>
      <c r="B1351">
        <v>573.5</v>
      </c>
      <c r="C1351">
        <v>3868.1768708166601</v>
      </c>
    </row>
    <row r="1352" spans="1:3" x14ac:dyDescent="0.2">
      <c r="A1352" s="1">
        <v>41589.9375</v>
      </c>
      <c r="B1352">
        <v>578.57142857142799</v>
      </c>
      <c r="C1352">
        <v>3873.4151585547579</v>
      </c>
    </row>
    <row r="1353" spans="1:3" x14ac:dyDescent="0.2">
      <c r="A1353" s="1">
        <v>41589.938194444447</v>
      </c>
      <c r="B1353">
        <v>575.66666666666595</v>
      </c>
      <c r="C1353">
        <v>3870.6780894499962</v>
      </c>
    </row>
    <row r="1354" spans="1:3" x14ac:dyDescent="0.2">
      <c r="A1354" s="1">
        <v>41589.938888888886</v>
      </c>
      <c r="B1354">
        <v>568.57142857142799</v>
      </c>
      <c r="C1354">
        <v>3863.7514150047582</v>
      </c>
    </row>
    <row r="1355" spans="1:3" x14ac:dyDescent="0.2">
      <c r="A1355" s="1">
        <v>41589.939583333333</v>
      </c>
      <c r="B1355">
        <v>571.5</v>
      </c>
      <c r="C1355">
        <v>3866.8494601666598</v>
      </c>
    </row>
    <row r="1356" spans="1:3" x14ac:dyDescent="0.2">
      <c r="A1356" s="1">
        <v>41589.94027777778</v>
      </c>
      <c r="B1356">
        <v>569.4</v>
      </c>
      <c r="C1356">
        <v>3864.9198845000001</v>
      </c>
    </row>
    <row r="1357" spans="1:3" x14ac:dyDescent="0.2">
      <c r="A1357" s="1">
        <v>41589.940972222219</v>
      </c>
      <c r="B1357">
        <v>585.85714285714198</v>
      </c>
      <c r="C1357">
        <v>3881.5484443738023</v>
      </c>
    </row>
    <row r="1358" spans="1:3" x14ac:dyDescent="0.2">
      <c r="A1358" s="1">
        <v>41589.941666666666</v>
      </c>
      <c r="B1358">
        <v>641.28571428571399</v>
      </c>
      <c r="C1358">
        <v>3937.1494693523737</v>
      </c>
    </row>
    <row r="1359" spans="1:3" x14ac:dyDescent="0.2">
      <c r="A1359" s="1">
        <v>41589.942361111112</v>
      </c>
      <c r="B1359">
        <v>639.5</v>
      </c>
      <c r="C1359">
        <v>3935.5372911999898</v>
      </c>
    </row>
    <row r="1360" spans="1:3" x14ac:dyDescent="0.2">
      <c r="A1360" s="1">
        <v>41589.943055555559</v>
      </c>
      <c r="B1360">
        <v>556</v>
      </c>
      <c r="C1360">
        <v>3852.2119581499901</v>
      </c>
    </row>
    <row r="1361" spans="1:3" x14ac:dyDescent="0.2">
      <c r="A1361" s="1">
        <v>41589.943749999999</v>
      </c>
      <c r="B1361">
        <v>554.85714285714198</v>
      </c>
      <c r="C1361">
        <v>3851.2449490071322</v>
      </c>
    </row>
    <row r="1362" spans="1:3" x14ac:dyDescent="0.2">
      <c r="A1362" s="1">
        <v>41589.944444444445</v>
      </c>
      <c r="B1362">
        <v>601</v>
      </c>
      <c r="C1362">
        <v>3897.56488843333</v>
      </c>
    </row>
    <row r="1363" spans="1:3" x14ac:dyDescent="0.2">
      <c r="A1363" s="1">
        <v>41589.945138888892</v>
      </c>
      <c r="B1363">
        <v>598.57142857142799</v>
      </c>
      <c r="C1363">
        <v>3895.3146894214278</v>
      </c>
    </row>
    <row r="1364" spans="1:3" x14ac:dyDescent="0.2">
      <c r="A1364" s="1">
        <v>41589.945833333331</v>
      </c>
      <c r="B1364">
        <v>597.42857142857099</v>
      </c>
      <c r="C1364">
        <v>3894.3515539952309</v>
      </c>
    </row>
    <row r="1365" spans="1:3" x14ac:dyDescent="0.2">
      <c r="A1365" s="1">
        <v>41589.946527777778</v>
      </c>
      <c r="B1365">
        <v>602.875</v>
      </c>
      <c r="C1365">
        <v>3899.97911641666</v>
      </c>
    </row>
    <row r="1366" spans="1:3" x14ac:dyDescent="0.2">
      <c r="A1366" s="1">
        <v>41589.947222222225</v>
      </c>
      <c r="B1366">
        <v>592.75</v>
      </c>
      <c r="C1366">
        <v>3889.9847827307599</v>
      </c>
    </row>
    <row r="1367" spans="1:3" x14ac:dyDescent="0.2">
      <c r="A1367" s="1">
        <v>41589.947916666664</v>
      </c>
      <c r="B1367">
        <v>603.5</v>
      </c>
      <c r="C1367">
        <v>603.5</v>
      </c>
    </row>
    <row r="1368" spans="1:3" x14ac:dyDescent="0.2">
      <c r="A1368" s="1">
        <v>41589.948611111111</v>
      </c>
      <c r="B1368">
        <v>664</v>
      </c>
    </row>
    <row r="1369" spans="1:3" x14ac:dyDescent="0.2">
      <c r="A1369" s="1">
        <v>41589.949305555558</v>
      </c>
      <c r="B1369">
        <v>664.71428571428498</v>
      </c>
    </row>
    <row r="1370" spans="1:3" x14ac:dyDescent="0.2">
      <c r="A1370" s="1">
        <v>41589.949999999997</v>
      </c>
      <c r="B1370">
        <v>626</v>
      </c>
    </row>
    <row r="1371" spans="1:3" x14ac:dyDescent="0.2">
      <c r="A1371" s="1">
        <v>41589.950694444444</v>
      </c>
      <c r="B1371">
        <v>555.71428571428498</v>
      </c>
    </row>
    <row r="1372" spans="1:3" x14ac:dyDescent="0.2">
      <c r="A1372" s="1">
        <v>41589.951388888891</v>
      </c>
      <c r="B1372">
        <v>528.28571428571399</v>
      </c>
    </row>
    <row r="1373" spans="1:3" x14ac:dyDescent="0.2">
      <c r="A1373" s="1">
        <v>41589.95208333333</v>
      </c>
      <c r="B1373">
        <v>527.25</v>
      </c>
    </row>
    <row r="1374" spans="1:3" x14ac:dyDescent="0.2">
      <c r="A1374" s="1">
        <v>41589.952777777777</v>
      </c>
      <c r="B1374">
        <v>530.57142857142799</v>
      </c>
    </row>
    <row r="1375" spans="1:3" x14ac:dyDescent="0.2">
      <c r="A1375" s="1">
        <v>41589.953472222223</v>
      </c>
      <c r="B1375">
        <v>528.5</v>
      </c>
    </row>
    <row r="1376" spans="1:3" x14ac:dyDescent="0.2">
      <c r="A1376" s="1">
        <v>41589.95416666667</v>
      </c>
      <c r="B1376">
        <v>530.142857142857</v>
      </c>
    </row>
    <row r="1377" spans="1:2" x14ac:dyDescent="0.2">
      <c r="A1377" s="1">
        <v>41589.954861111109</v>
      </c>
      <c r="B1377">
        <v>529.71428571428498</v>
      </c>
    </row>
    <row r="1378" spans="1:2" x14ac:dyDescent="0.2">
      <c r="A1378" s="1">
        <v>41589.955555555556</v>
      </c>
      <c r="B1378">
        <v>528.79999999999995</v>
      </c>
    </row>
    <row r="1379" spans="1:2" x14ac:dyDescent="0.2">
      <c r="A1379" s="1">
        <v>41589.956250000003</v>
      </c>
      <c r="B1379">
        <v>571.625</v>
      </c>
    </row>
    <row r="1380" spans="1:2" x14ac:dyDescent="0.2">
      <c r="A1380" s="1">
        <v>41589.956944444442</v>
      </c>
      <c r="B1380">
        <v>566</v>
      </c>
    </row>
    <row r="1381" spans="1:2" x14ac:dyDescent="0.2">
      <c r="A1381" s="1">
        <v>41589.957638888889</v>
      </c>
      <c r="B1381">
        <v>531.77777777777703</v>
      </c>
    </row>
    <row r="1382" spans="1:2" x14ac:dyDescent="0.2">
      <c r="A1382" s="1">
        <v>41589.958333333336</v>
      </c>
      <c r="B1382">
        <v>531.4</v>
      </c>
    </row>
    <row r="1383" spans="1:2" x14ac:dyDescent="0.2">
      <c r="A1383" s="1">
        <v>41589.959027777775</v>
      </c>
      <c r="B1383">
        <v>558.375</v>
      </c>
    </row>
    <row r="1384" spans="1:2" x14ac:dyDescent="0.2">
      <c r="A1384" s="1">
        <v>41589.959722222222</v>
      </c>
      <c r="B1384">
        <v>538.5</v>
      </c>
    </row>
    <row r="1385" spans="1:2" x14ac:dyDescent="0.2">
      <c r="A1385" s="1">
        <v>41589.960416666669</v>
      </c>
      <c r="B1385">
        <v>529.375</v>
      </c>
    </row>
    <row r="1386" spans="1:2" x14ac:dyDescent="0.2">
      <c r="A1386" s="1">
        <v>41589.961111111108</v>
      </c>
      <c r="B1386">
        <v>551.42857142857099</v>
      </c>
    </row>
    <row r="1387" spans="1:2" x14ac:dyDescent="0.2">
      <c r="A1387" s="1">
        <v>41589.961805555555</v>
      </c>
      <c r="B1387">
        <v>557.5</v>
      </c>
    </row>
    <row r="1388" spans="1:2" x14ac:dyDescent="0.2">
      <c r="A1388" s="1">
        <v>41589.962500000001</v>
      </c>
      <c r="B1388">
        <v>559.142857142857</v>
      </c>
    </row>
    <row r="1389" spans="1:2" x14ac:dyDescent="0.2">
      <c r="A1389" s="1">
        <v>41589.963194444441</v>
      </c>
      <c r="B1389">
        <v>587.42857142857099</v>
      </c>
    </row>
    <row r="1390" spans="1:2" x14ac:dyDescent="0.2">
      <c r="A1390" s="1">
        <v>41589.963888888888</v>
      </c>
      <c r="B1390">
        <v>590</v>
      </c>
    </row>
    <row r="1391" spans="1:2" x14ac:dyDescent="0.2">
      <c r="A1391" s="1">
        <v>41589.964583333334</v>
      </c>
      <c r="B1391">
        <v>559.25</v>
      </c>
    </row>
    <row r="1392" spans="1:2" x14ac:dyDescent="0.2">
      <c r="A1392" s="1">
        <v>41589.965277777781</v>
      </c>
      <c r="B1392">
        <v>556.20000000000005</v>
      </c>
    </row>
    <row r="1393" spans="1:2" x14ac:dyDescent="0.2">
      <c r="A1393" s="1">
        <v>41589.96597222222</v>
      </c>
      <c r="B1393">
        <v>556.875</v>
      </c>
    </row>
    <row r="1394" spans="1:2" x14ac:dyDescent="0.2">
      <c r="A1394" s="1">
        <v>41589.966666666667</v>
      </c>
      <c r="B1394">
        <v>597.5</v>
      </c>
    </row>
    <row r="1395" spans="1:2" x14ac:dyDescent="0.2">
      <c r="A1395" s="1">
        <v>41589.967361111114</v>
      </c>
      <c r="B1395">
        <v>610.75</v>
      </c>
    </row>
    <row r="1396" spans="1:2" x14ac:dyDescent="0.2">
      <c r="A1396" s="1">
        <v>41589.968055555553</v>
      </c>
      <c r="B1396">
        <v>604.42857142857099</v>
      </c>
    </row>
    <row r="1397" spans="1:2" x14ac:dyDescent="0.2">
      <c r="A1397" s="1">
        <v>41589.96875</v>
      </c>
      <c r="B1397">
        <v>578.125</v>
      </c>
    </row>
    <row r="1398" spans="1:2" x14ac:dyDescent="0.2">
      <c r="A1398" s="1">
        <v>41589.969444444447</v>
      </c>
      <c r="B1398">
        <v>575.42857142857099</v>
      </c>
    </row>
    <row r="1399" spans="1:2" x14ac:dyDescent="0.2">
      <c r="A1399" s="1">
        <v>41589.970138888886</v>
      </c>
      <c r="B1399">
        <v>565.5</v>
      </c>
    </row>
    <row r="1400" spans="1:2" x14ac:dyDescent="0.2">
      <c r="A1400" s="1">
        <v>41589.970833333333</v>
      </c>
      <c r="B1400">
        <v>576.142857142857</v>
      </c>
    </row>
    <row r="1401" spans="1:2" x14ac:dyDescent="0.2">
      <c r="A1401" s="1">
        <v>41589.97152777778</v>
      </c>
      <c r="B1401">
        <v>525.42857142857099</v>
      </c>
    </row>
    <row r="1402" spans="1:2" x14ac:dyDescent="0.2">
      <c r="A1402" s="1">
        <v>41589.972222222219</v>
      </c>
      <c r="B1402">
        <v>536.16666666666595</v>
      </c>
    </row>
    <row r="1403" spans="1:2" x14ac:dyDescent="0.2">
      <c r="A1403" s="1">
        <v>41589.972916666666</v>
      </c>
      <c r="B1403">
        <v>525.142857142857</v>
      </c>
    </row>
    <row r="1404" spans="1:2" x14ac:dyDescent="0.2">
      <c r="A1404" s="1">
        <v>41589.973611111112</v>
      </c>
      <c r="B1404">
        <v>522.28571428571399</v>
      </c>
    </row>
    <row r="1405" spans="1:2" x14ac:dyDescent="0.2">
      <c r="A1405" s="1">
        <v>41589.974305555559</v>
      </c>
      <c r="B1405">
        <v>529.33333333333303</v>
      </c>
    </row>
    <row r="1406" spans="1:2" x14ac:dyDescent="0.2">
      <c r="A1406" s="1">
        <v>41589.974999999999</v>
      </c>
      <c r="B1406">
        <v>524.71428571428498</v>
      </c>
    </row>
    <row r="1407" spans="1:2" x14ac:dyDescent="0.2">
      <c r="A1407" s="1">
        <v>41589.975694444445</v>
      </c>
      <c r="B1407">
        <v>529.85714285714198</v>
      </c>
    </row>
    <row r="1408" spans="1:2" x14ac:dyDescent="0.2">
      <c r="A1408" s="1">
        <v>41589.976388888892</v>
      </c>
      <c r="B1408">
        <v>522.75</v>
      </c>
    </row>
    <row r="1409" spans="1:2" x14ac:dyDescent="0.2">
      <c r="A1409" s="1">
        <v>41589.977083333331</v>
      </c>
      <c r="B1409">
        <v>541.5</v>
      </c>
    </row>
    <row r="1410" spans="1:2" x14ac:dyDescent="0.2">
      <c r="A1410" s="1">
        <v>41589.977777777778</v>
      </c>
      <c r="B1410">
        <v>584.28571428571399</v>
      </c>
    </row>
    <row r="1411" spans="1:2" x14ac:dyDescent="0.2">
      <c r="A1411" s="1">
        <v>41589.978472222225</v>
      </c>
      <c r="B1411">
        <v>519.20000000000005</v>
      </c>
    </row>
    <row r="1412" spans="1:2" x14ac:dyDescent="0.2">
      <c r="A1412" s="1">
        <v>41589.979166666664</v>
      </c>
      <c r="B1412">
        <v>499.7</v>
      </c>
    </row>
    <row r="1413" spans="1:2" x14ac:dyDescent="0.2">
      <c r="A1413" s="1">
        <v>41589.979861111111</v>
      </c>
      <c r="B1413">
        <v>480</v>
      </c>
    </row>
    <row r="1414" spans="1:2" x14ac:dyDescent="0.2">
      <c r="A1414" s="1">
        <v>41589.980555555558</v>
      </c>
      <c r="B1414">
        <v>480.5</v>
      </c>
    </row>
    <row r="1415" spans="1:2" x14ac:dyDescent="0.2">
      <c r="A1415" s="1">
        <v>41589.981249999997</v>
      </c>
      <c r="B1415">
        <v>483.142857142857</v>
      </c>
    </row>
    <row r="1416" spans="1:2" x14ac:dyDescent="0.2">
      <c r="A1416" s="1">
        <v>41589.981944444444</v>
      </c>
      <c r="B1416">
        <v>487</v>
      </c>
    </row>
    <row r="1417" spans="1:2" x14ac:dyDescent="0.2">
      <c r="A1417" s="1">
        <v>41589.982638888891</v>
      </c>
      <c r="B1417">
        <v>482.2</v>
      </c>
    </row>
    <row r="1418" spans="1:2" x14ac:dyDescent="0.2">
      <c r="A1418" s="1">
        <v>41589.98333333333</v>
      </c>
      <c r="B1418">
        <v>478.875</v>
      </c>
    </row>
    <row r="1419" spans="1:2" x14ac:dyDescent="0.2">
      <c r="A1419" s="1">
        <v>41589.984027777777</v>
      </c>
      <c r="B1419">
        <v>499</v>
      </c>
    </row>
    <row r="1420" spans="1:2" x14ac:dyDescent="0.2">
      <c r="A1420" s="1">
        <v>41589.984722222223</v>
      </c>
      <c r="B1420">
        <v>548.42857142857099</v>
      </c>
    </row>
    <row r="1421" spans="1:2" x14ac:dyDescent="0.2">
      <c r="A1421" s="1">
        <v>41589.98541666667</v>
      </c>
      <c r="B1421">
        <v>486.85714285714198</v>
      </c>
    </row>
    <row r="1422" spans="1:2" x14ac:dyDescent="0.2">
      <c r="A1422" s="1">
        <v>41589.986111111109</v>
      </c>
      <c r="B1422">
        <v>483</v>
      </c>
    </row>
    <row r="1423" spans="1:2" x14ac:dyDescent="0.2">
      <c r="A1423" s="1">
        <v>41589.986805555556</v>
      </c>
      <c r="B1423">
        <v>477.57142857142799</v>
      </c>
    </row>
    <row r="1424" spans="1:2" x14ac:dyDescent="0.2">
      <c r="A1424" s="1">
        <v>41589.987500000003</v>
      </c>
      <c r="B1424">
        <v>485.28571428571399</v>
      </c>
    </row>
    <row r="1425" spans="1:2" x14ac:dyDescent="0.2">
      <c r="A1425" s="1">
        <v>41589.988194444442</v>
      </c>
      <c r="B1425">
        <v>467.25</v>
      </c>
    </row>
    <row r="1426" spans="1:2" x14ac:dyDescent="0.2">
      <c r="A1426" s="1">
        <v>41589.988888888889</v>
      </c>
      <c r="B1426">
        <v>474</v>
      </c>
    </row>
    <row r="1427" spans="1:2" x14ac:dyDescent="0.2">
      <c r="A1427" s="1">
        <v>41589.989583333336</v>
      </c>
      <c r="B1427">
        <v>486.6</v>
      </c>
    </row>
    <row r="1428" spans="1:2" x14ac:dyDescent="0.2">
      <c r="A1428" s="1">
        <v>41589.990277777775</v>
      </c>
      <c r="B1428">
        <v>468.85714285714198</v>
      </c>
    </row>
    <row r="1429" spans="1:2" x14ac:dyDescent="0.2">
      <c r="A1429" s="1">
        <v>41589.990972222222</v>
      </c>
      <c r="B1429">
        <v>444.71428571428498</v>
      </c>
    </row>
    <row r="1430" spans="1:2" x14ac:dyDescent="0.2">
      <c r="A1430" s="1">
        <v>41589.991666666669</v>
      </c>
      <c r="B1430">
        <v>500.28571428571399</v>
      </c>
    </row>
    <row r="1431" spans="1:2" x14ac:dyDescent="0.2">
      <c r="A1431" s="1">
        <v>41589.992361111108</v>
      </c>
      <c r="B1431">
        <v>501.28571428571399</v>
      </c>
    </row>
    <row r="1432" spans="1:2" x14ac:dyDescent="0.2">
      <c r="A1432" s="1">
        <v>41589.993055555555</v>
      </c>
      <c r="B1432">
        <v>501.33333333333297</v>
      </c>
    </row>
    <row r="1433" spans="1:2" x14ac:dyDescent="0.2">
      <c r="A1433" s="1">
        <v>41589.993750000001</v>
      </c>
      <c r="B1433">
        <v>499.71428571428498</v>
      </c>
    </row>
    <row r="1434" spans="1:2" x14ac:dyDescent="0.2">
      <c r="A1434" s="1">
        <v>41589.994444444441</v>
      </c>
      <c r="B1434">
        <v>500.57142857142799</v>
      </c>
    </row>
    <row r="1435" spans="1:2" x14ac:dyDescent="0.2">
      <c r="A1435" s="1">
        <v>41589.995138888888</v>
      </c>
      <c r="B1435">
        <v>553.71428571428498</v>
      </c>
    </row>
    <row r="1436" spans="1:2" x14ac:dyDescent="0.2">
      <c r="A1436" s="1">
        <v>41589.995833333334</v>
      </c>
      <c r="B1436">
        <v>558.71428571428498</v>
      </c>
    </row>
    <row r="1437" spans="1:2" x14ac:dyDescent="0.2">
      <c r="A1437" s="1">
        <v>41589.996527777781</v>
      </c>
      <c r="B1437">
        <v>557.5</v>
      </c>
    </row>
    <row r="1438" spans="1:2" x14ac:dyDescent="0.2">
      <c r="A1438" s="1">
        <v>41589.99722222222</v>
      </c>
      <c r="B1438">
        <v>562</v>
      </c>
    </row>
    <row r="1439" spans="1:2" x14ac:dyDescent="0.2">
      <c r="A1439" s="1">
        <v>41589.997916666667</v>
      </c>
      <c r="B1439">
        <v>569.142857142857</v>
      </c>
    </row>
    <row r="1440" spans="1:2" x14ac:dyDescent="0.2">
      <c r="A1440" s="1">
        <v>41589.998611111114</v>
      </c>
      <c r="B1440">
        <v>571.20000000000005</v>
      </c>
    </row>
    <row r="1441" spans="1:2" x14ac:dyDescent="0.2">
      <c r="A1441" s="1">
        <v>41589.999305555553</v>
      </c>
      <c r="B1441">
        <v>569.85714285714198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Koe, Boon Shyang</dc:creator>
  <cp:lastModifiedBy>Koe, Boon Shyang</cp:lastModifiedBy>
  <dcterms:created xsi:type="dcterms:W3CDTF">2021-04-15T07:59:06Z</dcterms:created>
  <dcterms:modified xsi:type="dcterms:W3CDTF">2021-04-15T08:08:59Z</dcterms:modified>
</cp:coreProperties>
</file>