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547BE155-2759-473F-BC28-70E55C265A9F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<sst xmlns="http://schemas.openxmlformats.org/spreadsheetml/2006/main" count="26" uniqueCount="20">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</sst>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3" workbookViewId="0">
      <selection activeCell="I17" sqref="I17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2023-11-21T06:04:06Z</dcterms:modified>
  <cp:category/>
  <cp:contentStatus/>
</cp:coreProperties>
</file>