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CECBEC6-F495-49B7-A6A5-9D7B7C82AD2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<sst xmlns="http://schemas.openxmlformats.org/spreadsheetml/2006/main" count="21" uniqueCount="17">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</sst>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H17" sqref="H1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2023-11-21T06:12:18Z</dcterms:modified>
  <cp:category/>
  <cp:contentStatus/>
</cp:coreProperties>
</file>