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EC4C0DBF-570B-40C4-A4D4-E009F26B33BB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<sst xmlns="http://schemas.openxmlformats.org/spreadsheetml/2006/main" count="11" uniqueCount="11">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</sst>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D12" sqref="D12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IF(B7&gt;60, "PASS", 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 t="shared" ref="C8:C10" si="0">IF(B8&gt;60, "PASS", 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 t="shared" si="0"/>
        <v>FAIL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2023-11-21T06:37:48Z</dcterms:modified>
  <cp:category/>
  <cp:contentStatus/>
</cp:coreProperties>
</file>