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C57341E9-1392-4015-A34C-A6CE165CC7CB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<sst xmlns="http://schemas.openxmlformats.org/spreadsheetml/2006/main" count="12" uniqueCount="12">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</sst>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13" sqref="E13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 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 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2023-11-21T06:39:18Z</dcterms:modified>
  <cp:category/>
  <cp:contentStatus/>
</cp:coreProperties>
</file>