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22B2FFB6-D7B2-4368-81EC-967EE79CF935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<sst xmlns="http://schemas.openxmlformats.org/spreadsheetml/2006/main" count="12" uniqueCount="12">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</sst>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I11" sqref="I11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2023-11-21T07:01:01Z</dcterms:modified>
  <cp:category/>
  <cp:contentStatus/>
</cp:coreProperties>
</file>