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9D53EB5-1951-4BAF-8ADC-EDFB19455D4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<sst xmlns="http://schemas.openxmlformats.org/spreadsheetml/2006/main" count="10" uniqueCount="10">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</sst>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D14" sqref="D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 " EASY", "NOT EASY")</f>
        <v xml:space="preserve"> 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2023-11-21T07:02:55Z</dcterms:modified>
  <cp:category/>
  <cp:contentStatus/>
</cp:coreProperties>
</file>