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2F1EB819-2685-4AA5-9A51-851DB4885C5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<sst xmlns="http://schemas.openxmlformats.org/spreadsheetml/2006/main" count="31" uniqueCount="29">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</sst>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6" sqref="D26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SUM(A11+C11)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A18%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SUM(C24-B24)/100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SUM(C25-B25)/100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2023-11-21T06:55:29Z</dcterms:modified>
  <cp:category/>
  <cp:contentStatus/>
</cp:coreProperties>
</file>