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01E40E71-5596-4833-B5C3-8C3A2C84F59F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4" i="1"/>
  <c r="C16" i="1"/>
  <c r="C13" i="1"/>
  <c r="C10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<sst xmlns="http://schemas.openxmlformats.org/spreadsheetml/2006/main" count="337" uniqueCount="172">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</sst>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3" workbookViewId="0">
      <selection activeCell="F9" sqref="F9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SUM(D24:F44)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2023-11-23T05:50:55Z</dcterms:modified>
  <cp:category/>
  <cp:contentStatus/>
</cp:coreProperties>
</file>