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A71D7D3B-1729-6048-B60A-AA8FAF99C11E}" xr6:coauthVersionLast="47" xr6:coauthVersionMax="47" xr10:uidLastSave="{00000000-0000-0000-0000-000000000000}"/>
  <bookViews>
    <workbookView xWindow="-9980" yWindow="-28300" windowWidth="51200" windowHeight="28300" activeTab="10"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<sst xmlns="http://schemas.openxmlformats.org/spreadsheetml/2006/main" count="1112" uniqueCount="601">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</sst>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9EBDCDDB-FDA4-BE42-882A-2DDD2C56B75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D2DEFB84-9176-EA4F-B136-3DF60848323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803618AF-92FB-0742-9DD2-85F1B589DEC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612B60D2-00E4-9448-9C41-0C3533A58E1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6BAC051D-5472-2E4D-96AC-26EB265FAEA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A58916DD-82CB-AC48-9E11-32D6C9ADD406}"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89D3DF22-469D-5246-A47C-77F22947C9A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D8989607-C65A-5F49-B4B0-7CDC8D6398D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A2BD23D1-B0A9-9A44-B50E-EBC0D2030A7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BD1BB4E2-1234-A746-B745-D240EC9E14C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ADA2F068-F36B-A247-9667-C37E6B6BC46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55C3EFEE-DE86-BC4E-93E7-CA1F9DEE32B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C8CF5FE5-F15E-CF42-9BA6-B4EECD410FB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1F8B645A-8837-8C49-8CEF-0BBCBF24A70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AF93DE46-0465-E24B-8F0E-86FC7573A8E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FD3805DD-6399-0142-A790-9CA868E035A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43738E41-B87B-D148-99B4-F089CE80190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A589E171-DA1C-1C47-ACA0-0CA0696028C6}"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3D5DD98-0FBA-834C-8F89-21D683EBC552}"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C32FDFC3-0B20-9E4C-BBFC-28F40919E13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F043A3EC-5A96-F242-B45C-FB61A9C82C9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3391BD4E-A14B-7B49-A349-FC126AAC489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4E9310C3-F419-F049-93BA-73DF05E8FCB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E6908668-48EA-1147-8E2D-3A56FE7A07B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1A3824D0-DE59-C044-A25C-C1CE4061C64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81C3D222-477B-DB4D-9A00-4323B1EDCF0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772220F3-47A6-234C-B5E9-C06524EF42D9}"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4FB65CD6-6A75-814E-AEE7-8541EC0E409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A90A14DF-CBF0-2F4E-8A56-CC0365024CD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5B92C167-AD08-464A-B243-7134678D250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CC122E3C-80DD-DF47-98E6-1004614FA1E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E93111D0-A0CA-9E42-B9B4-4219A6130EE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D508A560-7954-574B-A78F-CBEF5B4F8CA6}"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8C423794-20F2-3B44-BE76-7134AB15D19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09CAC8FA-37F7-BA46-87EB-03DE6057173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E7C829B7-5E03-F640-AC5F-4DF0921AEA8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286271BE-11D3-D74B-8BB0-ABA514EE7D8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CB4E9284-8473-DC42-9D69-83457042B96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2332229A-E2CF-3D48-8493-53C912E713E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D9C37EB5-D969-BC4A-8984-1C5FE9530F94}"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3380A12-19D9-9842-91F7-A00598471539}"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292B2002-8560-4341-8C9C-133CD29B8B2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C23A691B-1A9D-1645-9EBA-ECFA56BE85B8}"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70D70B72-96EC-2844-813A-2DC04473626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F67FF1C6-2450-394F-BE65-582379ECF77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362B84BE-F02D-7E46-8C0E-14F8D4E74E2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9D2CBF09-DEE6-CB40-8866-65576A04F03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2C14DE79-EE7F-2042-B0C2-8A564ECA0EF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3D8B5DFD-AE69-3A41-8A17-A65D2B79BA7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73F6317B-DDE4-0C4E-8BFB-DD501128087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A873DA69-5C83-184C-A948-08D5F7DADC5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18" Type="http://schemas.openxmlformats.org/officeDocument/2006/relationships/image" Target="../media/image22.emf"/><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image" Target="../media/image23.emf"/><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Most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9" y="755748"/>
                  <a:ext cx="3945713" cy="2968002"/>
                  <a:chOff x="8021705" y="654260"/>
                  <a:chExt cx="3932568"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030935"/>
                  <a:ext cx="2136895" cy="112617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23555"/>
                  <a:ext cx="3223809" cy="173899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Most</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63079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majority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twoCellAnchor editAs="oneCell">
    <xdr:from>
      <xdr:col>0</xdr:col>
      <xdr:colOff>0</xdr:colOff>
      <xdr:row>48</xdr:row>
      <xdr:rowOff>0</xdr:rowOff>
    </xdr:from>
    <xdr:to>
      <xdr:col>7</xdr:col>
      <xdr:colOff>496047</xdr:colOff>
      <xdr:row>74</xdr:row>
      <xdr:rowOff>94671</xdr:rowOff>
    </xdr:to>
    <xdr:pic>
      <xdr:nvPicPr>
        <xdr:cNvPr id="13401" name="Picture 13400">
          <a:extLst>
            <a:ext uri="{FF2B5EF4-FFF2-40B4-BE49-F238E27FC236}">
              <a16:creationId xmlns:a16="http://schemas.microsoft.com/office/drawing/2014/main" id="{B5204E43-0DC2-CD26-CCAE-A7AB4D0F808C}"/>
            </a:ext>
          </a:extLst>
        </xdr:cNvPr>
        <xdr:cNvPicPr>
          <a:picLocks noChangeAspect="1"/>
        </xdr:cNvPicPr>
      </xdr:nvPicPr>
      <xdr:blipFill>
        <a:blip xmlns:r="http://schemas.openxmlformats.org/officeDocument/2006/relationships" r:embed="rId18"/>
        <a:stretch>
          <a:fillRect/>
        </a:stretch>
      </xdr:blipFill>
      <xdr:spPr>
        <a:xfrm>
          <a:off x="0" y="8606118"/>
          <a:ext cx="7772400" cy="4397729"/>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499335" cy="7290298"/>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rate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food,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psychology,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 &amp;. 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education, 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 &amp; BUSINESS: </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professional outplacement, support for entrepreneurship,</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digital marketing, corporate communication, advertisement, data analytics, digital marketing, business consulting, illustrator,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HOME SERVICES: tidying up</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AESTHETICS :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twoCellAnchor editAs="oneCell">
    <xdr:from>
      <xdr:col>4</xdr:col>
      <xdr:colOff>254000</xdr:colOff>
      <xdr:row>45</xdr:row>
      <xdr:rowOff>74706</xdr:rowOff>
    </xdr:from>
    <xdr:to>
      <xdr:col>19</xdr:col>
      <xdr:colOff>643217</xdr:colOff>
      <xdr:row>89</xdr:row>
      <xdr:rowOff>58270</xdr:rowOff>
    </xdr:to>
    <xdr:pic>
      <xdr:nvPicPr>
        <xdr:cNvPr id="14" name="Picture 13">
          <a:extLst>
            <a:ext uri="{FF2B5EF4-FFF2-40B4-BE49-F238E27FC236}">
              <a16:creationId xmlns:a16="http://schemas.microsoft.com/office/drawing/2014/main" id="{949460C0-1D1E-D1F0-1A2F-E5BF227CFF4D}"/>
            </a:ext>
          </a:extLst>
        </xdr:cNvPr>
        <xdr:cNvPicPr>
          <a:picLocks noChangeAspect="1"/>
        </xdr:cNvPicPr>
      </xdr:nvPicPr>
      <xdr:blipFill>
        <a:blip xmlns:r="http://schemas.openxmlformats.org/officeDocument/2006/relationships" r:embed="rId5"/>
        <a:stretch>
          <a:fillRect/>
        </a:stretch>
      </xdr:blipFill>
      <xdr:spPr>
        <a:xfrm>
          <a:off x="3750235" y="8142941"/>
          <a:ext cx="13500100" cy="728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L55"/>
  <sheetViews>
    <sheetView showGridLines="0" zoomScale="170" zoomScaleNormal="170" zoomScalePageLayoutView="90" workbookViewId="0">
      <selection activeCell="J66" sqref="J66"/>
    </sheetView>
  </sheetViews>
  <sheetFormatPr baseColWidth="10" defaultColWidth="11.5" defaultRowHeight="13"/>
  <cols>
    <col min="1" max="1" width="26.6640625" customWidth="1"/>
  </cols>
  <sheetData>
    <row r="1" spans="1:12" ht="14">
      <c r="A1" s="64"/>
      <c r="B1" s="64"/>
      <c r="C1" s="64"/>
      <c r="D1" s="64"/>
      <c r="E1" s="64"/>
      <c r="F1" s="64"/>
      <c r="G1" s="64"/>
      <c r="H1" s="64"/>
      <c r="I1" s="64"/>
      <c r="J1" s="64"/>
      <c r="K1" s="64"/>
      <c r="L1" s="64"/>
    </row>
    <row r="2" spans="1:12" ht="14">
      <c r="A2" s="64"/>
      <c r="B2" s="64"/>
      <c r="C2" s="64"/>
      <c r="D2" s="64"/>
      <c r="E2" s="64"/>
      <c r="F2" s="64"/>
      <c r="G2" s="64"/>
      <c r="H2" s="64"/>
      <c r="I2" s="64"/>
      <c r="J2" s="64"/>
      <c r="K2" s="64"/>
      <c r="L2" s="64"/>
    </row>
    <row r="3" spans="1:12" ht="14">
      <c r="A3" s="64"/>
      <c r="B3" s="64"/>
      <c r="C3" s="64"/>
      <c r="D3" s="64"/>
      <c r="E3" s="64"/>
      <c r="F3" s="64"/>
      <c r="G3" s="64"/>
      <c r="H3" s="64"/>
      <c r="I3" s="64"/>
      <c r="J3" s="64"/>
      <c r="K3" s="64"/>
      <c r="L3" s="64"/>
    </row>
    <row r="4" spans="1:12" ht="14">
      <c r="A4" s="64"/>
      <c r="B4" s="64"/>
      <c r="C4" s="64"/>
      <c r="D4" s="64"/>
      <c r="E4" s="64"/>
      <c r="F4" s="64"/>
      <c r="G4" s="64"/>
      <c r="H4" s="64"/>
      <c r="I4" s="64"/>
      <c r="J4" s="64"/>
      <c r="K4" s="64"/>
      <c r="L4" s="64"/>
    </row>
    <row r="5" spans="1:12" ht="14">
      <c r="A5" s="64"/>
      <c r="B5" s="64"/>
      <c r="C5" s="64"/>
      <c r="D5" s="64"/>
      <c r="E5" s="64"/>
      <c r="F5" s="64"/>
      <c r="G5" s="64"/>
      <c r="H5" s="64"/>
      <c r="I5" s="64"/>
      <c r="J5" s="64"/>
      <c r="K5" s="64"/>
      <c r="L5" s="64"/>
    </row>
    <row r="6" spans="1:12" ht="14">
      <c r="A6" s="64"/>
      <c r="B6" s="64"/>
      <c r="C6" s="64"/>
      <c r="D6" s="64"/>
      <c r="E6" s="64"/>
      <c r="F6" s="64"/>
      <c r="G6" s="64"/>
      <c r="H6" s="64"/>
      <c r="I6" s="64"/>
      <c r="J6" s="64"/>
      <c r="K6" s="64"/>
      <c r="L6" s="64"/>
    </row>
    <row r="7" spans="1:12" ht="14">
      <c r="A7" s="64"/>
      <c r="B7" s="64"/>
      <c r="C7" s="64"/>
      <c r="D7" s="64"/>
      <c r="E7" s="64"/>
      <c r="F7" s="64"/>
      <c r="G7" s="64"/>
      <c r="H7" s="64"/>
      <c r="I7" s="64"/>
      <c r="J7" s="64"/>
      <c r="K7" s="64"/>
      <c r="L7" s="64"/>
    </row>
    <row r="8" spans="1:12" ht="14">
      <c r="A8" s="64"/>
      <c r="B8" s="64"/>
      <c r="C8" s="64"/>
      <c r="D8" s="64"/>
      <c r="E8" s="64"/>
      <c r="F8" s="64"/>
      <c r="G8" s="64"/>
      <c r="H8" s="64"/>
      <c r="I8" s="64"/>
      <c r="J8" s="64"/>
      <c r="K8" s="64"/>
      <c r="L8" s="64"/>
    </row>
    <row r="9" spans="1:12" ht="14">
      <c r="A9" s="64"/>
      <c r="B9" s="64"/>
      <c r="C9" s="64"/>
      <c r="D9" s="64"/>
      <c r="E9" s="64"/>
      <c r="F9" s="64"/>
      <c r="G9" s="64"/>
      <c r="H9" s="64"/>
      <c r="I9" s="64"/>
      <c r="J9" s="64"/>
      <c r="K9" s="64"/>
      <c r="L9" s="64"/>
    </row>
    <row r="10" spans="1:12" ht="14">
      <c r="A10" s="64"/>
      <c r="B10" s="64"/>
      <c r="C10" s="64"/>
      <c r="D10" s="64"/>
      <c r="E10" s="64"/>
      <c r="F10" s="64"/>
      <c r="G10" s="64"/>
      <c r="H10" s="64"/>
      <c r="I10" s="64"/>
      <c r="J10" s="64"/>
      <c r="K10" s="64"/>
      <c r="L10" s="64"/>
    </row>
    <row r="11" spans="1:12" ht="14">
      <c r="A11" s="64"/>
      <c r="B11" s="64"/>
      <c r="C11" s="64"/>
      <c r="D11" s="64"/>
      <c r="E11" s="64"/>
      <c r="F11" s="64"/>
      <c r="G11" s="64"/>
      <c r="H11" s="64"/>
      <c r="I11" s="64"/>
      <c r="J11" s="64"/>
      <c r="K11" s="64"/>
      <c r="L11" s="64"/>
    </row>
    <row r="12" spans="1:12" ht="14">
      <c r="A12" s="64"/>
      <c r="B12" s="64"/>
      <c r="C12" s="64"/>
      <c r="D12" s="64"/>
      <c r="E12" s="64"/>
      <c r="F12" s="64"/>
      <c r="G12" s="64"/>
      <c r="H12" s="64"/>
      <c r="I12" s="64"/>
      <c r="J12" s="64"/>
      <c r="K12" s="64"/>
      <c r="L12" s="64"/>
    </row>
    <row r="13" spans="1:12" ht="14">
      <c r="A13" s="64"/>
      <c r="B13" s="64"/>
      <c r="C13" s="64"/>
      <c r="D13" s="64"/>
      <c r="E13" s="64"/>
      <c r="F13" s="64"/>
      <c r="G13" s="64"/>
      <c r="H13" s="64"/>
      <c r="I13" s="64"/>
      <c r="J13" s="64"/>
      <c r="K13" s="64"/>
      <c r="L13" s="64"/>
    </row>
    <row r="14" spans="1:12" ht="14">
      <c r="A14" s="64"/>
      <c r="B14" s="64"/>
      <c r="C14" s="64"/>
      <c r="D14" s="64"/>
      <c r="E14" s="64"/>
      <c r="F14" s="64"/>
      <c r="G14" s="64"/>
      <c r="H14" s="64"/>
      <c r="I14" s="64"/>
      <c r="J14" s="64"/>
      <c r="K14" s="64"/>
      <c r="L14" s="64"/>
    </row>
    <row r="15" spans="1:12" ht="14">
      <c r="A15" s="64"/>
      <c r="B15" s="64"/>
      <c r="C15" s="64"/>
      <c r="D15" s="64"/>
      <c r="E15" s="64"/>
      <c r="F15" s="64"/>
      <c r="G15" s="64"/>
      <c r="H15" s="64"/>
      <c r="I15" s="64"/>
      <c r="J15" s="64"/>
      <c r="K15" s="64"/>
      <c r="L15" s="64"/>
    </row>
    <row r="16" spans="1:12"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tabSelected="1" topLeftCell="I46" zoomScale="170" zoomScaleNormal="170" workbookViewId="0">
      <selection activeCell="I92" sqref="I92"/>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2024-01-26T17:12:02Z</dcterms:modified>
  <cp:category/>
  <cp:contentStatus/>
</cp:coreProperties>
</file>