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zysztof/Desktop/Politechnika/SISE/Neuron_network/"/>
    </mc:Choice>
  </mc:AlternateContent>
  <xr:revisionPtr revIDLastSave="0" documentId="8_{1024B234-9830-764B-A04D-9FBCED4EC65A}" xr6:coauthVersionLast="47" xr6:coauthVersionMax="47" xr10:uidLastSave="{00000000-0000-0000-0000-000000000000}"/>
  <bookViews>
    <workbookView xWindow="0" yWindow="500" windowWidth="51200" windowHeight="26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<sst xmlns="http://schemas.openxmlformats.org/spreadsheetml/2006/main" count="4" uniqueCount="4">
  <si>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reference__x</t>
  </si>
  <si>
    <t>reference__y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</si>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</sst>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Sheet1!$A$2:$A$1353</c:f>
              <c:numCache>
                <c:formatCode>General</c:formatCode>
                <c:ptCount val="1352"/>
                <c:pt idx="0">
                  <c:v>3900</c:v>
                </c:pt>
                <c:pt idx="1">
                  <c:v>3917.391304347826</c:v>
                </c:pt>
                <c:pt idx="2">
                  <c:v>3934.782608695652</c:v>
                </c:pt>
                <c:pt idx="3">
                  <c:v>3952.173913043478</c:v>
                </c:pt>
                <c:pt idx="4">
                  <c:v>3969.565217391304</c:v>
                </c:pt>
                <c:pt idx="5">
                  <c:v>3986.95652173913</c:v>
                </c:pt>
                <c:pt idx="6">
                  <c:v>4004.347826086957</c:v>
                </c:pt>
                <c:pt idx="7">
                  <c:v>4021.739130434783</c:v>
                </c:pt>
                <c:pt idx="8">
                  <c:v>4039.1304347826081</c:v>
                </c:pt>
                <c:pt idx="9">
                  <c:v>4056.521739130435</c:v>
                </c:pt>
                <c:pt idx="10">
                  <c:v>4073.913043478261</c:v>
                </c:pt>
                <c:pt idx="11">
                  <c:v>4091.304347826087</c:v>
                </c:pt>
                <c:pt idx="12">
                  <c:v>4108.695652173913</c:v>
                </c:pt>
                <c:pt idx="13">
                  <c:v>4126.086956521739</c:v>
                </c:pt>
                <c:pt idx="14">
                  <c:v>4143.478260869565</c:v>
                </c:pt>
                <c:pt idx="15">
                  <c:v>4160.869565217391</c:v>
                </c:pt>
                <c:pt idx="16">
                  <c:v>4178.260869565217</c:v>
                </c:pt>
                <c:pt idx="17">
                  <c:v>4195.652173913044</c:v>
                </c:pt>
                <c:pt idx="18">
                  <c:v>4213.04347826087</c:v>
                </c:pt>
                <c:pt idx="19">
                  <c:v>4230.434782608696</c:v>
                </c:pt>
                <c:pt idx="20">
                  <c:v>4247.826086956522</c:v>
                </c:pt>
                <c:pt idx="21">
                  <c:v>4265.217391304348</c:v>
                </c:pt>
                <c:pt idx="22">
                  <c:v>4282.608695652174</c:v>
                </c:pt>
                <c:pt idx="23">
                  <c:v>4300</c:v>
                </c:pt>
                <c:pt idx="24">
                  <c:v>4317.391304347826</c:v>
                </c:pt>
                <c:pt idx="25">
                  <c:v>4334.782608695652</c:v>
                </c:pt>
                <c:pt idx="26">
                  <c:v>4352.173913043478</c:v>
                </c:pt>
                <c:pt idx="27">
                  <c:v>4369.565217391304</c:v>
                </c:pt>
                <c:pt idx="28">
                  <c:v>4386.95652173913</c:v>
                </c:pt>
                <c:pt idx="29">
                  <c:v>4404.347826086957</c:v>
                </c:pt>
                <c:pt idx="30">
                  <c:v>4421.7391304347821</c:v>
                </c:pt>
                <c:pt idx="31">
                  <c:v>4439.1304347826081</c:v>
                </c:pt>
                <c:pt idx="32">
                  <c:v>4456.521739130435</c:v>
                </c:pt>
                <c:pt idx="33">
                  <c:v>4473.913043478261</c:v>
                </c:pt>
                <c:pt idx="34">
                  <c:v>4491.304347826087</c:v>
                </c:pt>
                <c:pt idx="35">
                  <c:v>4508.695652173913</c:v>
                </c:pt>
                <c:pt idx="36">
                  <c:v>4526.086956521739</c:v>
                </c:pt>
                <c:pt idx="37">
                  <c:v>4543.478260869565</c:v>
                </c:pt>
                <c:pt idx="38">
                  <c:v>4560.869565217391</c:v>
                </c:pt>
                <c:pt idx="39">
                  <c:v>4578.260869565217</c:v>
                </c:pt>
                <c:pt idx="40">
                  <c:v>4595.652173913043</c:v>
                </c:pt>
                <c:pt idx="41">
                  <c:v>4613.0434782608691</c:v>
                </c:pt>
                <c:pt idx="42">
                  <c:v>4630.4347826086951</c:v>
                </c:pt>
                <c:pt idx="43">
                  <c:v>4647.826086956522</c:v>
                </c:pt>
                <c:pt idx="44">
                  <c:v>4665.217391304348</c:v>
                </c:pt>
                <c:pt idx="45">
                  <c:v>4682.6086956521731</c:v>
                </c:pt>
                <c:pt idx="46">
                  <c:v>4700</c:v>
                </c:pt>
                <c:pt idx="47">
                  <c:v>4717.391304347826</c:v>
                </c:pt>
                <c:pt idx="48">
                  <c:v>4734.782608695652</c:v>
                </c:pt>
                <c:pt idx="49">
                  <c:v>4752.173913043478</c:v>
                </c:pt>
                <c:pt idx="50">
                  <c:v>4769.565217391304</c:v>
                </c:pt>
                <c:pt idx="51">
                  <c:v>4786.9565217391309</c:v>
                </c:pt>
                <c:pt idx="52">
                  <c:v>4804.347826086956</c:v>
                </c:pt>
                <c:pt idx="53">
                  <c:v>4821.7391304347821</c:v>
                </c:pt>
                <c:pt idx="54">
                  <c:v>4839.130434782609</c:v>
                </c:pt>
                <c:pt idx="55">
                  <c:v>4856.521739130435</c:v>
                </c:pt>
                <c:pt idx="56">
                  <c:v>4873.913043478261</c:v>
                </c:pt>
                <c:pt idx="57">
                  <c:v>4891.304347826087</c:v>
                </c:pt>
                <c:pt idx="58">
                  <c:v>4908.695652173913</c:v>
                </c:pt>
                <c:pt idx="59">
                  <c:v>4926.086956521739</c:v>
                </c:pt>
                <c:pt idx="60">
                  <c:v>4943.478260869565</c:v>
                </c:pt>
                <c:pt idx="61">
                  <c:v>4960.869565217391</c:v>
                </c:pt>
                <c:pt idx="62">
                  <c:v>4978.260869565217</c:v>
                </c:pt>
                <c:pt idx="63">
                  <c:v>4995.652173913043</c:v>
                </c:pt>
                <c:pt idx="64">
                  <c:v>5013.0434782608691</c:v>
                </c:pt>
                <c:pt idx="65">
                  <c:v>5030.434782608696</c:v>
                </c:pt>
                <c:pt idx="66">
                  <c:v>5047.826086956522</c:v>
                </c:pt>
                <c:pt idx="67">
                  <c:v>5065.2173913043471</c:v>
                </c:pt>
                <c:pt idx="68">
                  <c:v>5082.608695652174</c:v>
                </c:pt>
                <c:pt idx="69">
                  <c:v>5100</c:v>
                </c:pt>
                <c:pt idx="70">
                  <c:v>5117.391304347826</c:v>
                </c:pt>
                <c:pt idx="71">
                  <c:v>5134.782608695652</c:v>
                </c:pt>
                <c:pt idx="72">
                  <c:v>5152.173913043478</c:v>
                </c:pt>
                <c:pt idx="73">
                  <c:v>5169.5652173913049</c:v>
                </c:pt>
                <c:pt idx="74">
                  <c:v>5186.95652173913</c:v>
                </c:pt>
                <c:pt idx="75">
                  <c:v>5204.347826086956</c:v>
                </c:pt>
                <c:pt idx="76">
                  <c:v>5221.739130434783</c:v>
                </c:pt>
                <c:pt idx="77">
                  <c:v>5239.1304347826081</c:v>
                </c:pt>
                <c:pt idx="78">
                  <c:v>5256.521739130435</c:v>
                </c:pt>
                <c:pt idx="79">
                  <c:v>5273.913043478261</c:v>
                </c:pt>
                <c:pt idx="80">
                  <c:v>5291.3043478260861</c:v>
                </c:pt>
                <c:pt idx="81">
                  <c:v>5308.695652173913</c:v>
                </c:pt>
                <c:pt idx="82">
                  <c:v>5326.086956521739</c:v>
                </c:pt>
                <c:pt idx="83">
                  <c:v>5343.478260869565</c:v>
                </c:pt>
                <c:pt idx="84">
                  <c:v>5360.869565217391</c:v>
                </c:pt>
                <c:pt idx="85">
                  <c:v>5378.260869565217</c:v>
                </c:pt>
                <c:pt idx="86">
                  <c:v>5395.652173913043</c:v>
                </c:pt>
                <c:pt idx="87">
                  <c:v>5413.0434782608691</c:v>
                </c:pt>
                <c:pt idx="88">
                  <c:v>5430.434782608696</c:v>
                </c:pt>
                <c:pt idx="89">
                  <c:v>5447.8260869565211</c:v>
                </c:pt>
                <c:pt idx="90">
                  <c:v>5465.2173913043471</c:v>
                </c:pt>
                <c:pt idx="91">
                  <c:v>5482.608695652174</c:v>
                </c:pt>
                <c:pt idx="92">
                  <c:v>5500.0000000000009</c:v>
                </c:pt>
                <c:pt idx="93">
                  <c:v>5517.391304347826</c:v>
                </c:pt>
                <c:pt idx="94">
                  <c:v>5534.782608695652</c:v>
                </c:pt>
                <c:pt idx="95">
                  <c:v>5552.1739130434771</c:v>
                </c:pt>
                <c:pt idx="96">
                  <c:v>5569.565217391304</c:v>
                </c:pt>
                <c:pt idx="97">
                  <c:v>5586.9565217391309</c:v>
                </c:pt>
                <c:pt idx="98">
                  <c:v>5604.347826086957</c:v>
                </c:pt>
                <c:pt idx="99">
                  <c:v>5621.7391304347821</c:v>
                </c:pt>
                <c:pt idx="100">
                  <c:v>5639.1304347826081</c:v>
                </c:pt>
                <c:pt idx="101">
                  <c:v>5656.521739130435</c:v>
                </c:pt>
                <c:pt idx="102">
                  <c:v>5673.913043478261</c:v>
                </c:pt>
                <c:pt idx="103">
                  <c:v>5691.304347826087</c:v>
                </c:pt>
                <c:pt idx="104">
                  <c:v>5708.695652173913</c:v>
                </c:pt>
                <c:pt idx="105">
                  <c:v>5726.086956521739</c:v>
                </c:pt>
                <c:pt idx="106">
                  <c:v>5743.478260869565</c:v>
                </c:pt>
                <c:pt idx="107">
                  <c:v>5760.8695652173919</c:v>
                </c:pt>
                <c:pt idx="108">
                  <c:v>5778.260869565217</c:v>
                </c:pt>
                <c:pt idx="109">
                  <c:v>5795.652173913043</c:v>
                </c:pt>
                <c:pt idx="110">
                  <c:v>5813.04347826087</c:v>
                </c:pt>
                <c:pt idx="111">
                  <c:v>5830.4347826086951</c:v>
                </c:pt>
                <c:pt idx="112">
                  <c:v>5847.826086956522</c:v>
                </c:pt>
                <c:pt idx="113">
                  <c:v>5865.217391304348</c:v>
                </c:pt>
                <c:pt idx="114">
                  <c:v>5882.6086956521731</c:v>
                </c:pt>
                <c:pt idx="115">
                  <c:v>5900</c:v>
                </c:pt>
                <c:pt idx="116">
                  <c:v>5917.391304347826</c:v>
                </c:pt>
                <c:pt idx="117">
                  <c:v>5934.7826086956529</c:v>
                </c:pt>
                <c:pt idx="118">
                  <c:v>5952.173913043478</c:v>
                </c:pt>
                <c:pt idx="119">
                  <c:v>5969.565217391304</c:v>
                </c:pt>
                <c:pt idx="120">
                  <c:v>5986.9565217391309</c:v>
                </c:pt>
                <c:pt idx="121">
                  <c:v>6004.347826086956</c:v>
                </c:pt>
                <c:pt idx="122">
                  <c:v>6021.739130434783</c:v>
                </c:pt>
                <c:pt idx="123">
                  <c:v>6039.130434782609</c:v>
                </c:pt>
                <c:pt idx="124">
                  <c:v>6056.5217391304341</c:v>
                </c:pt>
                <c:pt idx="125">
                  <c:v>6073.913043478261</c:v>
                </c:pt>
                <c:pt idx="126">
                  <c:v>6091.304347826087</c:v>
                </c:pt>
                <c:pt idx="127">
                  <c:v>6108.695652173913</c:v>
                </c:pt>
                <c:pt idx="128">
                  <c:v>6126.086956521739</c:v>
                </c:pt>
                <c:pt idx="129">
                  <c:v>6143.478260869565</c:v>
                </c:pt>
                <c:pt idx="130">
                  <c:v>6160.869565217391</c:v>
                </c:pt>
                <c:pt idx="131">
                  <c:v>6178.260869565217</c:v>
                </c:pt>
                <c:pt idx="132">
                  <c:v>6195.652173913044</c:v>
                </c:pt>
                <c:pt idx="133">
                  <c:v>6213.0434782608691</c:v>
                </c:pt>
                <c:pt idx="134">
                  <c:v>6230.4347826086951</c:v>
                </c:pt>
                <c:pt idx="135">
                  <c:v>6247.826086956522</c:v>
                </c:pt>
                <c:pt idx="136">
                  <c:v>6265.2173913043471</c:v>
                </c:pt>
                <c:pt idx="137">
                  <c:v>6282.608695652174</c:v>
                </c:pt>
                <c:pt idx="138">
                  <c:v>6300</c:v>
                </c:pt>
                <c:pt idx="139">
                  <c:v>6300</c:v>
                </c:pt>
                <c:pt idx="140">
                  <c:v>6313.6094959010779</c:v>
                </c:pt>
                <c:pt idx="141">
                  <c:v>6327.2172412397767</c:v>
                </c:pt>
                <c:pt idx="142">
                  <c:v>6340.8214856788863</c:v>
                </c:pt>
                <c:pt idx="143">
                  <c:v>6354.420479331513</c:v>
                </c:pt>
                <c:pt idx="144">
                  <c:v>6368.0124729861591</c:v>
                </c:pt>
                <c:pt idx="145">
                  <c:v>6381.595718331725</c:v>
                </c:pt>
                <c:pt idx="146">
                  <c:v>6395.1684681823872</c:v>
                </c:pt>
                <c:pt idx="147">
                  <c:v>6408.7289767023349</c:v>
                </c:pt>
                <c:pt idx="148">
                  <c:v>6422.2754996303402</c:v>
                </c:pt>
                <c:pt idx="149">
                  <c:v>6435.8062945041102</c:v>
                </c:pt>
                <c:pt idx="150">
                  <c:v>6449.3196208844211</c:v>
                </c:pt>
                <c:pt idx="151">
                  <c:v>6462.8137405789876</c:v>
                </c:pt>
                <c:pt idx="152">
                  <c:v>6476.286917866043</c:v>
                </c:pt>
                <c:pt idx="153">
                  <c:v>6489.7374197175959</c:v>
                </c:pt>
                <c:pt idx="154">
                  <c:v>6503.1635160223586</c:v>
                </c:pt>
                <c:pt idx="155">
                  <c:v>6516.5634798082747</c:v>
                </c:pt>
                <c:pt idx="156">
                  <c:v>6529.9355874646608</c:v>
                </c:pt>
                <c:pt idx="157">
                  <c:v>6543.278118963919</c:v>
                </c:pt>
                <c:pt idx="158">
                  <c:v>6556.5893580827651</c:v>
                </c:pt>
                <c:pt idx="159">
                  <c:v>6569.8675926229989</c:v>
                </c:pt>
                <c:pt idx="160">
                  <c:v>6583.1111146317289</c:v>
                </c:pt>
                <c:pt idx="161">
                  <c:v>6596.3182206210668</c:v>
                </c:pt>
                <c:pt idx="162">
                  <c:v>6609.4872117872501</c:v>
                </c:pt>
                <c:pt idx="163">
                  <c:v>6622.6163942291432</c:v>
                </c:pt>
                <c:pt idx="164">
                  <c:v>6635.704079166132</c:v>
                </c:pt>
                <c:pt idx="165">
                  <c:v>6648.748583155344</c:v>
                </c:pt>
                <c:pt idx="166">
                  <c:v>6661.7482283081836</c:v>
                </c:pt>
                <c:pt idx="167">
                  <c:v>6674.7013425061568</c:v>
                </c:pt>
                <c:pt idx="168">
                  <c:v>6687.60625961596</c:v>
                </c:pt>
                <c:pt idx="169">
                  <c:v>6700.4613197037788</c:v>
                </c:pt>
                <c:pt idx="170">
                  <c:v>6713.2648692488128</c:v>
                </c:pt>
                <c:pt idx="171">
                  <c:v>6726.0152613559567</c:v>
                </c:pt>
                <c:pt idx="172">
                  <c:v>6738.7108559676426</c:v>
                </c:pt>
                <c:pt idx="173">
                  <c:v>6751.3500200747958</c:v>
                </c:pt>
                <c:pt idx="174">
                  <c:v>6763.9311279268823</c:v>
                </c:pt>
                <c:pt idx="175">
                  <c:v>6776.4525612410334</c:v>
                </c:pt>
                <c:pt idx="176">
                  <c:v>6788.9127094101932</c:v>
                </c:pt>
                <c:pt idx="177">
                  <c:v>6801.3099697102944</c:v>
                </c:pt>
                <c:pt idx="178">
                  <c:v>6813.6427475064102</c:v>
                </c:pt>
                <c:pt idx="179">
                  <c:v>6825.9094564578709</c:v>
                </c:pt>
                <c:pt idx="180">
                  <c:v>6838.1085187223089</c:v>
                </c:pt>
                <c:pt idx="181">
                  <c:v>6850.2383651586179</c:v>
                </c:pt>
                <c:pt idx="182">
                  <c:v>6862.2974355287843</c:v>
                </c:pt>
                <c:pt idx="183">
                  <c:v>6874.2841786985791</c:v>
                </c:pt>
                <c:pt idx="184">
                  <c:v>6886.1970528370784</c:v>
                </c:pt>
                <c:pt idx="185">
                  <c:v>6898.0345256149822</c:v>
                </c:pt>
                <c:pt idx="186">
                  <c:v>6909.7950744017216</c:v>
                </c:pt>
                <c:pt idx="187">
                  <c:v>6921.4771864613022</c:v>
                </c:pt>
                <c:pt idx="188">
                  <c:v>6933.0793591468946</c:v>
                </c:pt>
                <c:pt idx="189">
                  <c:v>6944.6001000941114</c:v>
                </c:pt>
                <c:pt idx="190">
                  <c:v>6956.0379274129646</c:v>
                </c:pt>
                <c:pt idx="191">
                  <c:v>6967.3913698784836</c:v>
                </c:pt>
                <c:pt idx="192">
                  <c:v>6978.6589671199536</c:v>
                </c:pt>
                <c:pt idx="193">
                  <c:v>6989.8392698087591</c:v>
                </c:pt>
                <c:pt idx="194">
                  <c:v>7000.9308398448102</c:v>
                </c:pt>
                <c:pt idx="195">
                  <c:v>7011.9322505415203</c:v>
                </c:pt>
                <c:pt idx="196">
                  <c:v>7022.8420868093217</c:v>
                </c:pt>
                <c:pt idx="197">
                  <c:v>7033.658945337681</c:v>
                </c:pt>
                <c:pt idx="198">
                  <c:v>7044.381434775607</c:v>
                </c:pt>
                <c:pt idx="199">
                  <c:v>7055.008175910617</c:v>
                </c:pt>
                <c:pt idx="200">
                  <c:v>7065.5378018461442</c:v>
                </c:pt>
                <c:pt idx="201">
                  <c:v>7075.9689581773509</c:v>
                </c:pt>
                <c:pt idx="202">
                  <c:v>7086.3003031653543</c:v>
                </c:pt>
                <c:pt idx="203">
                  <c:v>7096.5305079098043</c:v>
                </c:pt>
                <c:pt idx="204">
                  <c:v>7106.6582565198169</c:v>
                </c:pt>
                <c:pt idx="205">
                  <c:v>7116.6822462832424</c:v>
                </c:pt>
                <c:pt idx="206">
                  <c:v>7126.6011878342188</c:v>
                </c:pt>
                <c:pt idx="207">
                  <c:v>7136.4138053190281</c:v>
                </c:pt>
                <c:pt idx="208">
                  <c:v>7146.1188365602102</c:v>
                </c:pt>
                <c:pt idx="209">
                  <c:v>7155.715033218904</c:v>
                </c:pt>
                <c:pt idx="210">
                  <c:v>7165.2011609554274</c:v>
                </c:pt>
                <c:pt idx="211">
                  <c:v>7174.5759995880408</c:v>
                </c:pt>
                <c:pt idx="212">
                  <c:v>7183.8383432499058</c:v>
                </c:pt>
                <c:pt idx="213">
                  <c:v>7192.9870005441844</c:v>
                </c:pt>
                <c:pt idx="214">
                  <c:v>7202.0207946972914</c:v>
                </c:pt>
                <c:pt idx="215">
                  <c:v>7210.9385637102596</c:v>
                </c:pt>
                <c:pt idx="216">
                  <c:v>7219.739160508203</c:v>
                </c:pt>
                <c:pt idx="217">
                  <c:v>7228.4214530878653</c:v>
                </c:pt>
                <c:pt idx="218">
                  <c:v>7236.9843246632281</c:v>
                </c:pt>
                <c:pt idx="219">
                  <c:v>7245.4266738091546</c:v>
                </c:pt>
                <c:pt idx="220">
                  <c:v>7253.7474146030754</c:v>
                </c:pt>
                <c:pt idx="221">
                  <c:v>7261.945476764653</c:v>
                </c:pt>
                <c:pt idx="222">
                  <c:v>7270.0198057934649</c:v>
                </c:pt>
                <c:pt idx="223">
                  <c:v>7277.969363104633</c:v>
                </c:pt>
                <c:pt idx="224">
                  <c:v>7285.7931261624162</c:v>
                </c:pt>
                <c:pt idx="225">
                  <c:v>7293.4900886117402</c:v>
                </c:pt>
                <c:pt idx="226">
                  <c:v>7301.0592604076364</c:v>
                </c:pt>
                <c:pt idx="227">
                  <c:v>7308.4996679425994</c:v>
                </c:pt>
                <c:pt idx="228">
                  <c:v>7315.810354171811</c:v>
                </c:pt>
                <c:pt idx="229">
                  <c:v>7322.9903787362446</c:v>
                </c:pt>
                <c:pt idx="230">
                  <c:v>7330.0388180836308</c:v>
                </c:pt>
                <c:pt idx="231">
                  <c:v>7336.9547655872348</c:v>
                </c:pt>
                <c:pt idx="232">
                  <c:v>7343.7373316624926</c:v>
                </c:pt>
                <c:pt idx="233">
                  <c:v>7350.3856438814246</c:v>
                </c:pt>
                <c:pt idx="234">
                  <c:v>7356.8988470848562</c:v>
                </c:pt>
                <c:pt idx="235">
                  <c:v>7363.2761034924197</c:v>
                </c:pt>
                <c:pt idx="236">
                  <c:v>7369.5165928103097</c:v>
                </c:pt>
                <c:pt idx="237">
                  <c:v>7375.6195123368043</c:v>
                </c:pt>
                <c:pt idx="238">
                  <c:v>7381.584077065505</c:v>
                </c:pt>
                <c:pt idx="239">
                  <c:v>7387.4095197863198</c:v>
                </c:pt>
                <c:pt idx="240">
                  <c:v>7393.0950911841392</c:v>
                </c:pt>
                <c:pt idx="241">
                  <c:v>7398.6400599352301</c:v>
                </c:pt>
                <c:pt idx="242">
                  <c:v>7404.0437128012909</c:v>
                </c:pt>
                <c:pt idx="243">
                  <c:v>7409.3053547212066</c:v>
                </c:pt>
                <c:pt idx="244">
                  <c:v>7414.4243089004467</c:v>
                </c:pt>
                <c:pt idx="245">
                  <c:v>7419.3999168981181</c:v>
                </c:pt>
                <c:pt idx="246">
                  <c:v>7424.2315387116641</c:v>
                </c:pt>
                <c:pt idx="247">
                  <c:v>7428.9185528591852</c:v>
                </c:pt>
                <c:pt idx="248">
                  <c:v>7433.4603564593745</c:v>
                </c:pt>
                <c:pt idx="249">
                  <c:v>7437.8563653090723</c:v>
                </c:pt>
                <c:pt idx="250">
                  <c:v>7442.1060139584088</c:v>
                </c:pt>
                <c:pt idx="251">
                  <c:v>7446.2087557835312</c:v>
                </c:pt>
                <c:pt idx="252">
                  <c:v>7450.1640630569209</c:v>
                </c:pt>
                <c:pt idx="253">
                  <c:v>7453.9714270152754</c:v>
                </c:pt>
                <c:pt idx="254">
                  <c:v>7457.6303579249416</c:v>
                </c:pt>
                <c:pt idx="255">
                  <c:v>7461.1403851449186</c:v>
                </c:pt>
                <c:pt idx="256">
                  <c:v>7464.5010571873881</c:v>
                </c:pt>
                <c:pt idx="257">
                  <c:v>7467.7119417757904</c:v>
                </c:pt>
                <c:pt idx="258">
                  <c:v>7470.7726259004303</c:v>
                </c:pt>
                <c:pt idx="259">
                  <c:v>7473.6827158715978</c:v>
                </c:pt>
                <c:pt idx="260">
                  <c:v>7476.441837370211</c:v>
                </c:pt>
                <c:pt idx="261">
                  <c:v>7479.0496354959614</c:v>
                </c:pt>
                <c:pt idx="262">
                  <c:v>7481.505774812962</c:v>
                </c:pt>
                <c:pt idx="263">
                  <c:v>7483.8099393929024</c:v>
                </c:pt>
                <c:pt idx="264">
                  <c:v>7485.9618328556762</c:v>
                </c:pt>
                <c:pt idx="265">
                  <c:v>7487.9611784075078</c:v>
                </c:pt>
                <c:pt idx="266">
                  <c:v>7489.8077188765574</c:v>
                </c:pt>
                <c:pt idx="267">
                  <c:v>7491.5012167459972</c:v>
                </c:pt>
                <c:pt idx="268">
                  <c:v>7493.0414541845676</c:v>
                </c:pt>
                <c:pt idx="269">
                  <c:v>7494.4282330745909</c:v>
                </c:pt>
                <c:pt idx="270">
                  <c:v>7495.6613750374581</c:v>
                </c:pt>
                <c:pt idx="271">
                  <c:v>7496.7407214565701</c:v>
                </c:pt>
                <c:pt idx="272">
                  <c:v>7497.6661334977471</c:v>
                </c:pt>
                <c:pt idx="273">
                  <c:v>7498.4374921270764</c:v>
                </c:pt>
                <c:pt idx="274">
                  <c:v>7499.0546981262351</c:v>
                </c:pt>
                <c:pt idx="275">
                  <c:v>7499.5176721052412</c:v>
                </c:pt>
                <c:pt idx="276">
                  <c:v>7499.8263545126738</c:v>
                </c:pt>
                <c:pt idx="277">
                  <c:v>7499.9807056433301</c:v>
                </c:pt>
                <c:pt idx="278">
                  <c:v>7499.9807056433301</c:v>
                </c:pt>
                <c:pt idx="279">
                  <c:v>7499.8263545126738</c:v>
                </c:pt>
                <c:pt idx="280">
                  <c:v>7499.5176721052412</c:v>
                </c:pt>
                <c:pt idx="281">
                  <c:v>7499.0546981262351</c:v>
                </c:pt>
                <c:pt idx="282">
                  <c:v>7498.4374921270764</c:v>
                </c:pt>
                <c:pt idx="283">
                  <c:v>7497.6661334977471</c:v>
                </c:pt>
                <c:pt idx="284">
                  <c:v>7496.7407214565701</c:v>
                </c:pt>
                <c:pt idx="285">
                  <c:v>7495.6613750374581</c:v>
                </c:pt>
                <c:pt idx="286">
                  <c:v>7494.4282330745909</c:v>
                </c:pt>
                <c:pt idx="287">
                  <c:v>7493.0414541845676</c:v>
                </c:pt>
                <c:pt idx="288">
                  <c:v>7491.5012167459972</c:v>
                </c:pt>
                <c:pt idx="289">
                  <c:v>7489.8077188765574</c:v>
                </c:pt>
                <c:pt idx="290">
                  <c:v>7487.9611784075078</c:v>
                </c:pt>
                <c:pt idx="291">
                  <c:v>7485.9618328556762</c:v>
                </c:pt>
                <c:pt idx="292">
                  <c:v>7483.8099393929024</c:v>
                </c:pt>
                <c:pt idx="293">
                  <c:v>7481.505774812962</c:v>
                </c:pt>
                <c:pt idx="294">
                  <c:v>7479.0496354959614</c:v>
                </c:pt>
                <c:pt idx="295">
                  <c:v>7476.441837370211</c:v>
                </c:pt>
                <c:pt idx="296">
                  <c:v>7473.6827158715978</c:v>
                </c:pt>
                <c:pt idx="297">
                  <c:v>7470.7726259004303</c:v>
                </c:pt>
                <c:pt idx="298">
                  <c:v>7467.7119417757904</c:v>
                </c:pt>
                <c:pt idx="299">
                  <c:v>7464.5010571873881</c:v>
                </c:pt>
                <c:pt idx="300">
                  <c:v>7461.1403851449186</c:v>
                </c:pt>
                <c:pt idx="301">
                  <c:v>7457.6303579249416</c:v>
                </c:pt>
                <c:pt idx="302">
                  <c:v>7453.9714270152754</c:v>
                </c:pt>
                <c:pt idx="303">
                  <c:v>7450.1640630569209</c:v>
                </c:pt>
                <c:pt idx="304">
                  <c:v>7446.2087557835312</c:v>
                </c:pt>
                <c:pt idx="305">
                  <c:v>7442.1060139584088</c:v>
                </c:pt>
                <c:pt idx="306">
                  <c:v>7437.8563653090723</c:v>
                </c:pt>
                <c:pt idx="307">
                  <c:v>7433.4603564593745</c:v>
                </c:pt>
                <c:pt idx="308">
                  <c:v>7428.9185528591852</c:v>
                </c:pt>
                <c:pt idx="309">
                  <c:v>7424.2315387116641</c:v>
                </c:pt>
                <c:pt idx="310">
                  <c:v>7419.3999168981181</c:v>
                </c:pt>
                <c:pt idx="311">
                  <c:v>7414.4243089004467</c:v>
                </c:pt>
                <c:pt idx="312">
                  <c:v>7409.3053547212066</c:v>
                </c:pt>
                <c:pt idx="313">
                  <c:v>7404.0437128012909</c:v>
                </c:pt>
                <c:pt idx="314">
                  <c:v>7398.6400599352301</c:v>
                </c:pt>
                <c:pt idx="315">
                  <c:v>7393.0950911841392</c:v>
                </c:pt>
                <c:pt idx="316">
                  <c:v>7387.4095197863198</c:v>
                </c:pt>
                <c:pt idx="317">
                  <c:v>7381.584077065505</c:v>
                </c:pt>
                <c:pt idx="318">
                  <c:v>7375.6195123368043</c:v>
                </c:pt>
                <c:pt idx="319">
                  <c:v>7369.5165928103097</c:v>
                </c:pt>
                <c:pt idx="320">
                  <c:v>7363.2761034924197</c:v>
                </c:pt>
                <c:pt idx="321">
                  <c:v>7356.8988470848562</c:v>
                </c:pt>
                <c:pt idx="322">
                  <c:v>7350.3856438814246</c:v>
                </c:pt>
                <c:pt idx="323">
                  <c:v>7343.7373316624926</c:v>
                </c:pt>
                <c:pt idx="324">
                  <c:v>7336.9547655872348</c:v>
                </c:pt>
                <c:pt idx="325">
                  <c:v>7330.0388180836308</c:v>
                </c:pt>
                <c:pt idx="326">
                  <c:v>7322.9903787362446</c:v>
                </c:pt>
                <c:pt idx="327">
                  <c:v>7315.810354171811</c:v>
                </c:pt>
                <c:pt idx="328">
                  <c:v>7308.4996679425994</c:v>
                </c:pt>
                <c:pt idx="329">
                  <c:v>7301.0592604076364</c:v>
                </c:pt>
                <c:pt idx="330">
                  <c:v>7293.4900886117402</c:v>
                </c:pt>
                <c:pt idx="331">
                  <c:v>7285.7931261624162</c:v>
                </c:pt>
                <c:pt idx="332">
                  <c:v>7277.969363104633</c:v>
                </c:pt>
                <c:pt idx="333">
                  <c:v>7270.0198057934649</c:v>
                </c:pt>
                <c:pt idx="334">
                  <c:v>7261.945476764653</c:v>
                </c:pt>
                <c:pt idx="335">
                  <c:v>7253.7474146030754</c:v>
                </c:pt>
                <c:pt idx="336">
                  <c:v>7245.4266738091546</c:v>
                </c:pt>
                <c:pt idx="337">
                  <c:v>7236.9843246632281</c:v>
                </c:pt>
                <c:pt idx="338">
                  <c:v>7228.4214530878653</c:v>
                </c:pt>
                <c:pt idx="339">
                  <c:v>7219.7391605082021</c:v>
                </c:pt>
                <c:pt idx="340">
                  <c:v>7210.9385637102587</c:v>
                </c:pt>
                <c:pt idx="341">
                  <c:v>7202.0207946972914</c:v>
                </c:pt>
                <c:pt idx="342">
                  <c:v>7192.9870005441826</c:v>
                </c:pt>
                <c:pt idx="343">
                  <c:v>7183.838343249904</c:v>
                </c:pt>
                <c:pt idx="344">
                  <c:v>7174.5759995880408</c:v>
                </c:pt>
                <c:pt idx="345">
                  <c:v>7165.2011609554274</c:v>
                </c:pt>
                <c:pt idx="346">
                  <c:v>7155.715033218904</c:v>
                </c:pt>
                <c:pt idx="347">
                  <c:v>7146.1188365602102</c:v>
                </c:pt>
                <c:pt idx="348">
                  <c:v>7136.4138053190281</c:v>
                </c:pt>
                <c:pt idx="349">
                  <c:v>7126.6011878342169</c:v>
                </c:pt>
                <c:pt idx="350">
                  <c:v>7116.6822462832424</c:v>
                </c:pt>
                <c:pt idx="351">
                  <c:v>7106.6582565198169</c:v>
                </c:pt>
                <c:pt idx="352">
                  <c:v>7096.5305079098043</c:v>
                </c:pt>
                <c:pt idx="353">
                  <c:v>7086.3003031653534</c:v>
                </c:pt>
                <c:pt idx="354">
                  <c:v>7075.9689581773509</c:v>
                </c:pt>
                <c:pt idx="355">
                  <c:v>7065.5378018461442</c:v>
                </c:pt>
                <c:pt idx="356">
                  <c:v>7055.008175910617</c:v>
                </c:pt>
                <c:pt idx="357">
                  <c:v>7044.381434775607</c:v>
                </c:pt>
                <c:pt idx="358">
                  <c:v>7033.658945337681</c:v>
                </c:pt>
                <c:pt idx="359">
                  <c:v>7022.8420868093217</c:v>
                </c:pt>
                <c:pt idx="360">
                  <c:v>7011.9322505415203</c:v>
                </c:pt>
                <c:pt idx="361">
                  <c:v>7000.9308398448093</c:v>
                </c:pt>
                <c:pt idx="362">
                  <c:v>6989.8392698087582</c:v>
                </c:pt>
                <c:pt idx="363">
                  <c:v>6978.6589671199526</c:v>
                </c:pt>
                <c:pt idx="364">
                  <c:v>6967.3913698784836</c:v>
                </c:pt>
                <c:pt idx="365">
                  <c:v>6956.0379274129646</c:v>
                </c:pt>
                <c:pt idx="366">
                  <c:v>6944.6001000941114</c:v>
                </c:pt>
                <c:pt idx="367">
                  <c:v>6933.0793591468946</c:v>
                </c:pt>
                <c:pt idx="368">
                  <c:v>6921.4771864613022</c:v>
                </c:pt>
                <c:pt idx="369">
                  <c:v>6909.7950744017216</c:v>
                </c:pt>
                <c:pt idx="370">
                  <c:v>6898.0345256149822</c:v>
                </c:pt>
                <c:pt idx="371">
                  <c:v>6886.1970528370784</c:v>
                </c:pt>
                <c:pt idx="372">
                  <c:v>6874.2841786985791</c:v>
                </c:pt>
                <c:pt idx="373">
                  <c:v>6862.2974355287843</c:v>
                </c:pt>
                <c:pt idx="374">
                  <c:v>6850.2383651586179</c:v>
                </c:pt>
                <c:pt idx="375">
                  <c:v>6838.1085187223089</c:v>
                </c:pt>
                <c:pt idx="376">
                  <c:v>6825.90945645787</c:v>
                </c:pt>
                <c:pt idx="377">
                  <c:v>6813.6427475064102</c:v>
                </c:pt>
                <c:pt idx="378">
                  <c:v>6801.3099697102944</c:v>
                </c:pt>
                <c:pt idx="379">
                  <c:v>6788.9127094101932</c:v>
                </c:pt>
                <c:pt idx="380">
                  <c:v>6776.4525612410334</c:v>
                </c:pt>
                <c:pt idx="381">
                  <c:v>6763.9311279268823</c:v>
                </c:pt>
                <c:pt idx="382">
                  <c:v>6751.350020074794</c:v>
                </c:pt>
                <c:pt idx="383">
                  <c:v>6738.7108559676426</c:v>
                </c:pt>
                <c:pt idx="384">
                  <c:v>6726.0152613559567</c:v>
                </c:pt>
                <c:pt idx="385">
                  <c:v>6713.2648692488128</c:v>
                </c:pt>
                <c:pt idx="386">
                  <c:v>6700.4613197037788</c:v>
                </c:pt>
                <c:pt idx="387">
                  <c:v>6687.60625961596</c:v>
                </c:pt>
                <c:pt idx="388">
                  <c:v>6674.7013425061568</c:v>
                </c:pt>
                <c:pt idx="389">
                  <c:v>6661.7482283081818</c:v>
                </c:pt>
                <c:pt idx="390">
                  <c:v>6648.748583155344</c:v>
                </c:pt>
                <c:pt idx="391">
                  <c:v>6635.704079166132</c:v>
                </c:pt>
                <c:pt idx="392">
                  <c:v>6622.6163942291432</c:v>
                </c:pt>
                <c:pt idx="393">
                  <c:v>6609.4872117872501</c:v>
                </c:pt>
                <c:pt idx="394">
                  <c:v>6596.3182206210668</c:v>
                </c:pt>
                <c:pt idx="395">
                  <c:v>6583.111114631728</c:v>
                </c:pt>
                <c:pt idx="396">
                  <c:v>6569.8675926229989</c:v>
                </c:pt>
                <c:pt idx="397">
                  <c:v>6556.5893580827651</c:v>
                </c:pt>
                <c:pt idx="398">
                  <c:v>6543.2781189639181</c:v>
                </c:pt>
                <c:pt idx="399">
                  <c:v>6529.9355874646608</c:v>
                </c:pt>
                <c:pt idx="400">
                  <c:v>6516.5634798082738</c:v>
                </c:pt>
                <c:pt idx="401">
                  <c:v>6503.1635160223577</c:v>
                </c:pt>
                <c:pt idx="402">
                  <c:v>6489.7374197175959</c:v>
                </c:pt>
                <c:pt idx="403">
                  <c:v>6476.286917866043</c:v>
                </c:pt>
                <c:pt idx="404">
                  <c:v>6462.8137405789876</c:v>
                </c:pt>
                <c:pt idx="405">
                  <c:v>6449.3196208844211</c:v>
                </c:pt>
                <c:pt idx="406">
                  <c:v>6435.8062945041102</c:v>
                </c:pt>
                <c:pt idx="407">
                  <c:v>6422.2754996303402</c:v>
                </c:pt>
                <c:pt idx="408">
                  <c:v>6408.7289767023349</c:v>
                </c:pt>
                <c:pt idx="409">
                  <c:v>6395.1684681823872</c:v>
                </c:pt>
                <c:pt idx="410">
                  <c:v>6381.5957183317241</c:v>
                </c:pt>
                <c:pt idx="411">
                  <c:v>6368.0124729861591</c:v>
                </c:pt>
                <c:pt idx="412">
                  <c:v>6354.420479331513</c:v>
                </c:pt>
                <c:pt idx="413">
                  <c:v>6340.8214856788863</c:v>
                </c:pt>
                <c:pt idx="414">
                  <c:v>6327.2172412397767</c:v>
                </c:pt>
                <c:pt idx="415">
                  <c:v>6313.6094959010779</c:v>
                </c:pt>
                <c:pt idx="416">
                  <c:v>6300</c:v>
                </c:pt>
                <c:pt idx="417">
                  <c:v>6300</c:v>
                </c:pt>
                <c:pt idx="418">
                  <c:v>6284.6153846153848</c:v>
                </c:pt>
                <c:pt idx="419">
                  <c:v>6269.2307692307704</c:v>
                </c:pt>
                <c:pt idx="420">
                  <c:v>6253.8461538461543</c:v>
                </c:pt>
                <c:pt idx="421">
                  <c:v>6238.4615384615381</c:v>
                </c:pt>
                <c:pt idx="422">
                  <c:v>6223.0769230769229</c:v>
                </c:pt>
                <c:pt idx="423">
                  <c:v>6207.6923076923076</c:v>
                </c:pt>
                <c:pt idx="424">
                  <c:v>6192.3076923076924</c:v>
                </c:pt>
                <c:pt idx="425">
                  <c:v>6176.9230769230771</c:v>
                </c:pt>
                <c:pt idx="426">
                  <c:v>6161.5384615384619</c:v>
                </c:pt>
                <c:pt idx="427">
                  <c:v>6146.1538461538466</c:v>
                </c:pt>
                <c:pt idx="428">
                  <c:v>6130.7692307692314</c:v>
                </c:pt>
                <c:pt idx="429">
                  <c:v>6115.3846153846143</c:v>
                </c:pt>
                <c:pt idx="430">
                  <c:v>6099.9999999999991</c:v>
                </c:pt>
                <c:pt idx="431">
                  <c:v>6084.6153846153838</c:v>
                </c:pt>
                <c:pt idx="432">
                  <c:v>6069.2307692307686</c:v>
                </c:pt>
                <c:pt idx="433">
                  <c:v>6053.8461538461534</c:v>
                </c:pt>
                <c:pt idx="434">
                  <c:v>6038.4615384615381</c:v>
                </c:pt>
                <c:pt idx="435">
                  <c:v>6023.0769230769229</c:v>
                </c:pt>
                <c:pt idx="436">
                  <c:v>6007.6923076923076</c:v>
                </c:pt>
                <c:pt idx="437">
                  <c:v>5992.3076923076906</c:v>
                </c:pt>
                <c:pt idx="438">
                  <c:v>5976.9230769230762</c:v>
                </c:pt>
                <c:pt idx="439">
                  <c:v>5961.538461538461</c:v>
                </c:pt>
                <c:pt idx="440">
                  <c:v>5946.1538461538457</c:v>
                </c:pt>
                <c:pt idx="441">
                  <c:v>5930.7692307692296</c:v>
                </c:pt>
                <c:pt idx="442">
                  <c:v>5915.3846153846152</c:v>
                </c:pt>
                <c:pt idx="443">
                  <c:v>5900</c:v>
                </c:pt>
                <c:pt idx="444">
                  <c:v>5884.6153846153848</c:v>
                </c:pt>
                <c:pt idx="445">
                  <c:v>5869.2307692307686</c:v>
                </c:pt>
                <c:pt idx="446">
                  <c:v>5853.8461538461534</c:v>
                </c:pt>
                <c:pt idx="447">
                  <c:v>5838.4615384615381</c:v>
                </c:pt>
                <c:pt idx="448">
                  <c:v>5823.0769230769229</c:v>
                </c:pt>
                <c:pt idx="449">
                  <c:v>5807.6923076923076</c:v>
                </c:pt>
                <c:pt idx="450">
                  <c:v>5792.3076923076924</c:v>
                </c:pt>
                <c:pt idx="451">
                  <c:v>5776.9230769230771</c:v>
                </c:pt>
                <c:pt idx="452">
                  <c:v>5761.538461538461</c:v>
                </c:pt>
                <c:pt idx="453">
                  <c:v>5746.1538461538457</c:v>
                </c:pt>
                <c:pt idx="454">
                  <c:v>5730.7692307692296</c:v>
                </c:pt>
                <c:pt idx="455">
                  <c:v>5715.3846153846152</c:v>
                </c:pt>
                <c:pt idx="456">
                  <c:v>5700</c:v>
                </c:pt>
                <c:pt idx="457">
                  <c:v>5700</c:v>
                </c:pt>
                <c:pt idx="458">
                  <c:v>5684.8003714120869</c:v>
                </c:pt>
                <c:pt idx="459">
                  <c:v>5669.6104986967721</c:v>
                </c:pt>
                <c:pt idx="460">
                  <c:v>5654.4401314648521</c:v>
                </c:pt>
                <c:pt idx="461">
                  <c:v>5639.2990068075414</c:v>
                </c:pt>
                <c:pt idx="462">
                  <c:v>5624.1968430467232</c:v>
                </c:pt>
                <c:pt idx="463">
                  <c:v>5609.1433334972526</c:v>
                </c:pt>
                <c:pt idx="464">
                  <c:v>5594.1481402453146</c:v>
                </c:pt>
                <c:pt idx="465">
                  <c:v>5579.2208879468044</c:v>
                </c:pt>
                <c:pt idx="466">
                  <c:v>5564.371157649759</c:v>
                </c:pt>
                <c:pt idx="467">
                  <c:v>5549.608480644768</c:v>
                </c:pt>
                <c:pt idx="468">
                  <c:v>5534.9423323473129</c:v>
                </c:pt>
                <c:pt idx="469">
                  <c:v>5520.3821262159836</c:v>
                </c:pt>
                <c:pt idx="470">
                  <c:v>5505.9372077104572</c:v>
                </c:pt>
                <c:pt idx="471">
                  <c:v>5491.6168482931071</c:v>
                </c:pt>
                <c:pt idx="472">
                  <c:v>5477.4302394781389</c:v>
                </c:pt>
                <c:pt idx="473">
                  <c:v>5463.3864869320087</c:v>
                </c:pt>
                <c:pt idx="474">
                  <c:v>5449.4946046289606</c:v>
                </c:pt>
                <c:pt idx="475">
                  <c:v>5435.7635090654194</c:v>
                </c:pt>
                <c:pt idx="476">
                  <c:v>5422.2020135369276</c:v>
                </c:pt>
                <c:pt idx="477">
                  <c:v>5408.8188224813512</c:v>
                </c:pt>
                <c:pt idx="478">
                  <c:v>5395.6225258919358</c:v>
                </c:pt>
                <c:pt idx="479">
                  <c:v>5382.6215938038222</c:v>
                </c:pt>
                <c:pt idx="480">
                  <c:v>5369.8243708575646</c:v>
                </c:pt>
                <c:pt idx="481">
                  <c:v>5357.2390709431238</c:v>
                </c:pt>
                <c:pt idx="482">
                  <c:v>5344.8737719277897</c:v>
                </c:pt>
                <c:pt idx="483">
                  <c:v>5332.7364104714025</c:v>
                </c:pt>
                <c:pt idx="484">
                  <c:v>5320.8347769322172</c:v>
                </c:pt>
                <c:pt idx="485">
                  <c:v>5309.1765103666667</c:v>
                </c:pt>
                <c:pt idx="486">
                  <c:v>5297.7690936262316</c:v>
                </c:pt>
                <c:pt idx="487">
                  <c:v>5286.6198485545874</c:v>
                </c:pt>
                <c:pt idx="488">
                  <c:v>5275.7359312880717</c:v>
                </c:pt>
                <c:pt idx="489">
                  <c:v>5265.1243276625273</c:v>
                </c:pt>
                <c:pt idx="490">
                  <c:v>5254.7918487294537</c:v>
                </c:pt>
                <c:pt idx="491">
                  <c:v>5244.7451263843259</c:v>
                </c:pt>
                <c:pt idx="492">
                  <c:v>5234.9906091099247</c:v>
                </c:pt>
                <c:pt idx="493">
                  <c:v>5225.5345578373808</c:v>
                </c:pt>
                <c:pt idx="494">
                  <c:v>5216.3830419275964</c:v>
                </c:pt>
                <c:pt idx="495">
                  <c:v>5207.5419352756326</c:v>
                </c:pt>
                <c:pt idx="496">
                  <c:v>5199.0169125405546</c:v>
                </c:pt>
                <c:pt idx="497">
                  <c:v>5190.8134455031504</c:v>
                </c:pt>
                <c:pt idx="498">
                  <c:v>5182.9367995538714</c:v>
                </c:pt>
                <c:pt idx="499">
                  <c:v>5175.3920303132509</c:v>
                </c:pt>
                <c:pt idx="500">
                  <c:v>5168.1839803869552</c:v>
                </c:pt>
                <c:pt idx="501">
                  <c:v>5161.317276257555</c:v>
                </c:pt>
                <c:pt idx="502">
                  <c:v>5154.7963253150247</c:v>
                </c:pt>
                <c:pt idx="503">
                  <c:v>5148.6253130278619</c:v>
                </c:pt>
                <c:pt idx="504">
                  <c:v>5142.8082002566434</c:v>
                </c:pt>
                <c:pt idx="505">
                  <c:v>5137.3487207117514</c:v>
                </c:pt>
                <c:pt idx="506">
                  <c:v>5132.2503785568979</c:v>
                </c:pt>
                <c:pt idx="507">
                  <c:v>5127.5164461599707</c:v>
                </c:pt>
                <c:pt idx="508">
                  <c:v>5123.1499619926726</c:v>
                </c:pt>
                <c:pt idx="509">
                  <c:v>5119.1537286802777</c:v>
                </c:pt>
                <c:pt idx="510">
                  <c:v>5115.5303112027677</c:v>
                </c:pt>
                <c:pt idx="511">
                  <c:v>5112.2820352485032</c:v>
                </c:pt>
                <c:pt idx="512">
                  <c:v>5109.4109857214789</c:v>
                </c:pt>
                <c:pt idx="513">
                  <c:v>5106.9190054031333</c:v>
                </c:pt>
                <c:pt idx="514">
                  <c:v>5104.8076937695541</c:v>
                </c:pt>
                <c:pt idx="515">
                  <c:v>5103.0784059648631</c:v>
                </c:pt>
                <c:pt idx="516">
                  <c:v>5101.7322519314112</c:v>
                </c:pt>
                <c:pt idx="517">
                  <c:v>5100.7700956973686</c:v>
                </c:pt>
                <c:pt idx="518">
                  <c:v>5100.1925548221416</c:v>
                </c:pt>
                <c:pt idx="519">
                  <c:v>5100</c:v>
                </c:pt>
                <c:pt idx="520">
                  <c:v>5100</c:v>
                </c:pt>
                <c:pt idx="521">
                  <c:v>5100</c:v>
                </c:pt>
                <c:pt idx="522">
                  <c:v>5100</c:v>
                </c:pt>
                <c:pt idx="523">
                  <c:v>5100</c:v>
                </c:pt>
                <c:pt idx="524">
                  <c:v>5100</c:v>
                </c:pt>
                <c:pt idx="525">
                  <c:v>5100</c:v>
                </c:pt>
                <c:pt idx="526">
                  <c:v>5100</c:v>
                </c:pt>
                <c:pt idx="527">
                  <c:v>5100</c:v>
                </c:pt>
                <c:pt idx="528">
                  <c:v>5100</c:v>
                </c:pt>
                <c:pt idx="529">
                  <c:v>5100</c:v>
                </c:pt>
                <c:pt idx="530">
                  <c:v>5100</c:v>
                </c:pt>
                <c:pt idx="531">
                  <c:v>5100</c:v>
                </c:pt>
                <c:pt idx="532">
                  <c:v>5100</c:v>
                </c:pt>
                <c:pt idx="533">
                  <c:v>5100</c:v>
                </c:pt>
                <c:pt idx="534">
                  <c:v>5100</c:v>
                </c:pt>
                <c:pt idx="535">
                  <c:v>5100</c:v>
                </c:pt>
                <c:pt idx="536">
                  <c:v>5100</c:v>
                </c:pt>
                <c:pt idx="537">
                  <c:v>5100</c:v>
                </c:pt>
                <c:pt idx="538">
                  <c:v>5100</c:v>
                </c:pt>
                <c:pt idx="539">
                  <c:v>5100</c:v>
                </c:pt>
                <c:pt idx="540">
                  <c:v>5100</c:v>
                </c:pt>
                <c:pt idx="541">
                  <c:v>5100</c:v>
                </c:pt>
                <c:pt idx="542">
                  <c:v>5100</c:v>
                </c:pt>
                <c:pt idx="543">
                  <c:v>5100</c:v>
                </c:pt>
                <c:pt idx="544">
                  <c:v>5100</c:v>
                </c:pt>
                <c:pt idx="545">
                  <c:v>5100</c:v>
                </c:pt>
                <c:pt idx="546">
                  <c:v>5100</c:v>
                </c:pt>
                <c:pt idx="547">
                  <c:v>5100</c:v>
                </c:pt>
                <c:pt idx="548">
                  <c:v>5100</c:v>
                </c:pt>
                <c:pt idx="549">
                  <c:v>5100</c:v>
                </c:pt>
                <c:pt idx="550">
                  <c:v>5100</c:v>
                </c:pt>
                <c:pt idx="551">
                  <c:v>5100</c:v>
                </c:pt>
                <c:pt idx="552">
                  <c:v>5100</c:v>
                </c:pt>
                <c:pt idx="553">
                  <c:v>5100</c:v>
                </c:pt>
                <c:pt idx="554">
                  <c:v>5099.87833739091</c:v>
                </c:pt>
                <c:pt idx="555">
                  <c:v>5099.5133989029418</c:v>
                </c:pt>
                <c:pt idx="556">
                  <c:v>5098.9053325339901</c:v>
                </c:pt>
                <c:pt idx="557">
                  <c:v>5098.0543848805264</c:v>
                </c:pt>
                <c:pt idx="558">
                  <c:v>5096.9609010375871</c:v>
                </c:pt>
                <c:pt idx="559">
                  <c:v>5095.6253244588324</c:v>
                </c:pt>
                <c:pt idx="560">
                  <c:v>5094.0481967766982</c:v>
                </c:pt>
                <c:pt idx="561">
                  <c:v>5092.2301575827478</c:v>
                </c:pt>
                <c:pt idx="562">
                  <c:v>5090.1719441682853</c:v>
                </c:pt>
                <c:pt idx="563">
                  <c:v>5087.8743912253603</c:v>
                </c:pt>
                <c:pt idx="564">
                  <c:v>5085.3384305082564</c:v>
                </c:pt>
                <c:pt idx="565">
                  <c:v>5082.5650904556314</c:v>
                </c:pt>
                <c:pt idx="566">
                  <c:v>5079.5554957734403</c:v>
                </c:pt>
                <c:pt idx="567">
                  <c:v>5076.3108669788226</c:v>
                </c:pt>
                <c:pt idx="568">
                  <c:v>5072.8325199051269</c:v>
                </c:pt>
                <c:pt idx="569">
                  <c:v>5069.1218651682866</c:v>
                </c:pt>
                <c:pt idx="570">
                  <c:v>5065.1804075947584</c:v>
                </c:pt>
                <c:pt idx="571">
                  <c:v>5061.0097456112489</c:v>
                </c:pt>
                <c:pt idx="572">
                  <c:v>5056.6115705964858</c:v>
                </c:pt>
                <c:pt idx="573">
                  <c:v>5051.9876661952949</c:v>
                </c:pt>
                <c:pt idx="574">
                  <c:v>5047.139907595254</c:v>
                </c:pt>
                <c:pt idx="575">
                  <c:v>5042.0702607662288</c:v>
                </c:pt>
                <c:pt idx="576">
                  <c:v>5036.7807816630884</c:v>
                </c:pt>
                <c:pt idx="577">
                  <c:v>5031.2736153919259</c:v>
                </c:pt>
                <c:pt idx="578">
                  <c:v>5025.5509953401324</c:v>
                </c:pt>
                <c:pt idx="579">
                  <c:v>5019.6152422706627</c:v>
                </c:pt>
                <c:pt idx="580">
                  <c:v>5013.468763380868</c:v>
                </c:pt>
                <c:pt idx="581">
                  <c:v>5007.1140513262762</c:v>
                </c:pt>
                <c:pt idx="582">
                  <c:v>5000.5536832097168</c:v>
                </c:pt>
                <c:pt idx="583">
                  <c:v>4993.7903195361941</c:v>
                </c:pt>
                <c:pt idx="584">
                  <c:v>4986.8267031339437</c:v>
                </c:pt>
                <c:pt idx="585">
                  <c:v>4979.6656580421004</c:v>
                </c:pt>
                <c:pt idx="586">
                  <c:v>4972.3100883654297</c:v>
                </c:pt>
                <c:pt idx="587">
                  <c:v>4964.7629770965923</c:v>
                </c:pt>
                <c:pt idx="588">
                  <c:v>4957.0273849064151</c:v>
                </c:pt>
                <c:pt idx="589">
                  <c:v>4949.1064489026603</c:v>
                </c:pt>
                <c:pt idx="590">
                  <c:v>4941.0033813577966</c:v>
                </c:pt>
                <c:pt idx="591">
                  <c:v>4932.7214684062883</c:v>
                </c:pt>
                <c:pt idx="592">
                  <c:v>4924.2640687119283</c:v>
                </c:pt>
                <c:pt idx="593">
                  <c:v>4915.6346121057604</c:v>
                </c:pt>
                <c:pt idx="594">
                  <c:v>4906.8365981951338</c:v>
                </c:pt>
                <c:pt idx="595">
                  <c:v>4897.8735949444772</c:v>
                </c:pt>
                <c:pt idx="596">
                  <c:v>4888.7492372283232</c:v>
                </c:pt>
                <c:pt idx="597">
                  <c:v>4879.4672253572262</c:v>
                </c:pt>
                <c:pt idx="598">
                  <c:v>4870.0313235771246</c:v>
                </c:pt>
                <c:pt idx="599">
                  <c:v>4860.4453585427873</c:v>
                </c:pt>
                <c:pt idx="600">
                  <c:v>4850.7132177659332</c:v>
                </c:pt>
                <c:pt idx="601">
                  <c:v>4840.838848038693</c:v>
                </c:pt>
                <c:pt idx="602">
                  <c:v>4830.8262538330146</c:v>
                </c:pt>
                <c:pt idx="603">
                  <c:v>4820.6794956766807</c:v>
                </c:pt>
                <c:pt idx="604">
                  <c:v>4810.4026885065941</c:v>
                </c:pt>
                <c:pt idx="605">
                  <c:v>4800</c:v>
                </c:pt>
                <c:pt idx="606">
                  <c:v>4789.4756488843159</c:v>
                </c:pt>
                <c:pt idx="607">
                  <c:v>4778.8339032262611</c:v>
                </c:pt>
                <c:pt idx="608">
                  <c:v>4768.0790787009764</c:v>
                </c:pt>
                <c:pt idx="609">
                  <c:v>4757.2155368418335</c:v>
                </c:pt>
                <c:pt idx="610">
                  <c:v>4746.2476832716538</c:v>
                </c:pt>
                <c:pt idx="611">
                  <c:v>4735.1799659160442</c:v>
                </c:pt>
                <c:pt idx="612">
                  <c:v>4724.0168731995718</c:v>
                </c:pt>
                <c:pt idx="613">
                  <c:v>4712.7629322255216</c:v>
                </c:pt>
                <c:pt idx="614">
                  <c:v>4701.4227069399631</c:v>
                </c:pt>
                <c:pt idx="615">
                  <c:v>4690.0007962808832</c:v>
                </c:pt>
                <c:pt idx="616">
                  <c:v>4678.5018323131217</c:v>
                </c:pt>
                <c:pt idx="617">
                  <c:v>4666.930478349871</c:v>
                </c:pt>
                <c:pt idx="618">
                  <c:v>4655.2914270615129</c:v>
                </c:pt>
                <c:pt idx="619">
                  <c:v>4643.5893985725343</c:v>
                </c:pt>
                <c:pt idx="620">
                  <c:v>4631.8291385473303</c:v>
                </c:pt>
                <c:pt idx="621">
                  <c:v>4620.0154162656263</c:v>
                </c:pt>
                <c:pt idx="622">
                  <c:v>4608.1530226883433</c:v>
                </c:pt>
                <c:pt idx="623">
                  <c:v>4596.2467685146557</c:v>
                </c:pt>
                <c:pt idx="624">
                  <c:v>4584.3014822310561</c:v>
                </c:pt>
                <c:pt idx="625">
                  <c:v>4572.3220081531936</c:v>
                </c:pt>
                <c:pt idx="626">
                  <c:v>4560.3132044613103</c:v>
                </c:pt>
                <c:pt idx="627">
                  <c:v>4548.2799412300355</c:v>
                </c:pt>
                <c:pt idx="628">
                  <c:v>4536.2270984533716</c:v>
                </c:pt>
                <c:pt idx="629">
                  <c:v>4524.1595640656487</c:v>
                </c:pt>
                <c:pt idx="630">
                  <c:v>4512.0822319592626</c:v>
                </c:pt>
                <c:pt idx="631">
                  <c:v>4500</c:v>
                </c:pt>
                <c:pt idx="632">
                  <c:v>4500</c:v>
                </c:pt>
                <c:pt idx="633">
                  <c:v>4485.3658536585363</c:v>
                </c:pt>
                <c:pt idx="634">
                  <c:v>4470.7317073170734</c:v>
                </c:pt>
                <c:pt idx="635">
                  <c:v>4456.0975609756097</c:v>
                </c:pt>
                <c:pt idx="636">
                  <c:v>4441.4634146341459</c:v>
                </c:pt>
                <c:pt idx="637">
                  <c:v>4426.8292682926831</c:v>
                </c:pt>
                <c:pt idx="638">
                  <c:v>4412.1951219512193</c:v>
                </c:pt>
                <c:pt idx="639">
                  <c:v>4397.5609756097556</c:v>
                </c:pt>
                <c:pt idx="640">
                  <c:v>4382.9268292682927</c:v>
                </c:pt>
                <c:pt idx="641">
                  <c:v>4368.292682926829</c:v>
                </c:pt>
                <c:pt idx="642">
                  <c:v>4353.6585365853662</c:v>
                </c:pt>
                <c:pt idx="643">
                  <c:v>4339.0243902439024</c:v>
                </c:pt>
                <c:pt idx="644">
                  <c:v>4324.3902439024387</c:v>
                </c:pt>
                <c:pt idx="645">
                  <c:v>4309.7560975609758</c:v>
                </c:pt>
                <c:pt idx="646">
                  <c:v>4295.1219512195112</c:v>
                </c:pt>
                <c:pt idx="647">
                  <c:v>4280.4878048780483</c:v>
                </c:pt>
                <c:pt idx="648">
                  <c:v>4265.8536585365846</c:v>
                </c:pt>
                <c:pt idx="649">
                  <c:v>4251.2195121951218</c:v>
                </c:pt>
                <c:pt idx="650">
                  <c:v>4236.585365853658</c:v>
                </c:pt>
                <c:pt idx="651">
                  <c:v>4221.9512195121952</c:v>
                </c:pt>
                <c:pt idx="652">
                  <c:v>4207.3170731707314</c:v>
                </c:pt>
                <c:pt idx="653">
                  <c:v>4192.6829268292677</c:v>
                </c:pt>
                <c:pt idx="654">
                  <c:v>4178.0487804878048</c:v>
                </c:pt>
                <c:pt idx="655">
                  <c:v>4163.4146341463411</c:v>
                </c:pt>
                <c:pt idx="656">
                  <c:v>4148.7804878048782</c:v>
                </c:pt>
                <c:pt idx="657">
                  <c:v>4134.1463414634154</c:v>
                </c:pt>
                <c:pt idx="658">
                  <c:v>4119.5121951219517</c:v>
                </c:pt>
                <c:pt idx="659">
                  <c:v>4104.8780487804879</c:v>
                </c:pt>
                <c:pt idx="660">
                  <c:v>4090.2439024390242</c:v>
                </c:pt>
                <c:pt idx="661">
                  <c:v>4075.6097560975609</c:v>
                </c:pt>
                <c:pt idx="662">
                  <c:v>4060.9756097560971</c:v>
                </c:pt>
                <c:pt idx="663">
                  <c:v>4046.3414634146338</c:v>
                </c:pt>
                <c:pt idx="664">
                  <c:v>4031.707317073171</c:v>
                </c:pt>
                <c:pt idx="665">
                  <c:v>4017.0731707317068</c:v>
                </c:pt>
                <c:pt idx="666">
                  <c:v>4002.439024390244</c:v>
                </c:pt>
                <c:pt idx="667">
                  <c:v>3987.8048780487802</c:v>
                </c:pt>
                <c:pt idx="668">
                  <c:v>3973.1707317073169</c:v>
                </c:pt>
                <c:pt idx="669">
                  <c:v>3958.5365853658541</c:v>
                </c:pt>
                <c:pt idx="670">
                  <c:v>3943.9024390243899</c:v>
                </c:pt>
                <c:pt idx="671">
                  <c:v>3929.268292682927</c:v>
                </c:pt>
                <c:pt idx="672">
                  <c:v>3914.6341463414628</c:v>
                </c:pt>
                <c:pt idx="673">
                  <c:v>3900</c:v>
                </c:pt>
                <c:pt idx="674">
                  <c:v>3900</c:v>
                </c:pt>
                <c:pt idx="675">
                  <c:v>3883.7837837837842</c:v>
                </c:pt>
                <c:pt idx="676">
                  <c:v>3867.567567567567</c:v>
                </c:pt>
                <c:pt idx="677">
                  <c:v>3851.3513513513508</c:v>
                </c:pt>
                <c:pt idx="678">
                  <c:v>3835.135135135135</c:v>
                </c:pt>
                <c:pt idx="679">
                  <c:v>3818.9189189189192</c:v>
                </c:pt>
                <c:pt idx="680">
                  <c:v>3802.702702702702</c:v>
                </c:pt>
                <c:pt idx="681">
                  <c:v>3786.4864864864858</c:v>
                </c:pt>
                <c:pt idx="682">
                  <c:v>3770.27027027027</c:v>
                </c:pt>
                <c:pt idx="683">
                  <c:v>3754.0540540540542</c:v>
                </c:pt>
                <c:pt idx="684">
                  <c:v>3737.8378378378379</c:v>
                </c:pt>
                <c:pt idx="685">
                  <c:v>3721.6216216216212</c:v>
                </c:pt>
                <c:pt idx="686">
                  <c:v>3705.405405405405</c:v>
                </c:pt>
                <c:pt idx="687">
                  <c:v>3689.1891891891892</c:v>
                </c:pt>
                <c:pt idx="688">
                  <c:v>3672.9729729729729</c:v>
                </c:pt>
                <c:pt idx="689">
                  <c:v>3656.7567567567571</c:v>
                </c:pt>
                <c:pt idx="690">
                  <c:v>3640.54054054054</c:v>
                </c:pt>
                <c:pt idx="691">
                  <c:v>3624.3243243243251</c:v>
                </c:pt>
                <c:pt idx="692">
                  <c:v>3608.1081081081079</c:v>
                </c:pt>
                <c:pt idx="693">
                  <c:v>3591.8918918918921</c:v>
                </c:pt>
                <c:pt idx="694">
                  <c:v>3575.6756756756749</c:v>
                </c:pt>
                <c:pt idx="695">
                  <c:v>3559.45945945946</c:v>
                </c:pt>
                <c:pt idx="696">
                  <c:v>3543.2432432432429</c:v>
                </c:pt>
                <c:pt idx="697">
                  <c:v>3527.0270270270271</c:v>
                </c:pt>
                <c:pt idx="698">
                  <c:v>3510.8108108108108</c:v>
                </c:pt>
                <c:pt idx="699">
                  <c:v>3494.594594594595</c:v>
                </c:pt>
                <c:pt idx="700">
                  <c:v>3478.3783783783779</c:v>
                </c:pt>
                <c:pt idx="701">
                  <c:v>3462.1621621621621</c:v>
                </c:pt>
                <c:pt idx="702">
                  <c:v>3445.9459459459458</c:v>
                </c:pt>
                <c:pt idx="703">
                  <c:v>3429.72972972973</c:v>
                </c:pt>
                <c:pt idx="704">
                  <c:v>3413.5135135135129</c:v>
                </c:pt>
                <c:pt idx="705">
                  <c:v>3397.2972972972971</c:v>
                </c:pt>
                <c:pt idx="706">
                  <c:v>3381.0810810810808</c:v>
                </c:pt>
                <c:pt idx="707">
                  <c:v>3364.864864864865</c:v>
                </c:pt>
                <c:pt idx="708">
                  <c:v>3348.6486486486478</c:v>
                </c:pt>
                <c:pt idx="709">
                  <c:v>3332.432432432433</c:v>
                </c:pt>
                <c:pt idx="710">
                  <c:v>3316.2162162162158</c:v>
                </c:pt>
                <c:pt idx="711">
                  <c:v>3300</c:v>
                </c:pt>
                <c:pt idx="712">
                  <c:v>3300</c:v>
                </c:pt>
                <c:pt idx="713">
                  <c:v>3286.7267477080882</c:v>
                </c:pt>
                <c:pt idx="714">
                  <c:v>3273.4599919647721</c:v>
                </c:pt>
                <c:pt idx="715">
                  <c:v>3260.2062261389369</c:v>
                </c:pt>
                <c:pt idx="716">
                  <c:v>3246.9719372415939</c:v>
                </c:pt>
                <c:pt idx="717">
                  <c:v>3233.7636027508379</c:v>
                </c:pt>
                <c:pt idx="718">
                  <c:v>3220.5876874414662</c:v>
                </c:pt>
                <c:pt idx="719">
                  <c:v>3207.450640220819</c:v>
                </c:pt>
                <c:pt idx="720">
                  <c:v>3194.358890972379</c:v>
                </c:pt>
                <c:pt idx="721">
                  <c:v>3181.3188474086901</c:v>
                </c:pt>
                <c:pt idx="722">
                  <c:v>3168.3368919351242</c:v>
                </c:pt>
                <c:pt idx="723">
                  <c:v>3155.4193785260309</c:v>
                </c:pt>
                <c:pt idx="724">
                  <c:v>3142.5726296148132</c:v>
                </c:pt>
                <c:pt idx="725">
                  <c:v>3129.802932999422</c:v>
                </c:pt>
                <c:pt idx="726">
                  <c:v>3117.116538764828</c:v>
                </c:pt>
                <c:pt idx="727">
                  <c:v>3104.5196562239289</c:v>
                </c:pt>
                <c:pt idx="728">
                  <c:v>3092.0184508784282</c:v>
                </c:pt>
                <c:pt idx="729">
                  <c:v>3079.6190414011462</c:v>
                </c:pt>
                <c:pt idx="730">
                  <c:v>3067.3274966412591</c:v>
                </c:pt>
                <c:pt idx="731">
                  <c:v>3055.1498326539208</c:v>
                </c:pt>
                <c:pt idx="732">
                  <c:v>3043.0920097557268</c:v>
                </c:pt>
                <c:pt idx="733">
                  <c:v>3031.1599296074528</c:v>
                </c:pt>
                <c:pt idx="734">
                  <c:v>3019.3594323255111</c:v>
                </c:pt>
                <c:pt idx="735">
                  <c:v>3007.6962936235218</c:v>
                </c:pt>
                <c:pt idx="736">
                  <c:v>2996.176221985414</c:v>
                </c:pt>
                <c:pt idx="737">
                  <c:v>2984.8048558714199</c:v>
                </c:pt>
                <c:pt idx="738">
                  <c:v>2973.5877609583608</c:v>
                </c:pt>
                <c:pt idx="739">
                  <c:v>2962.5304274155319</c:v>
                </c:pt>
                <c:pt idx="740">
                  <c:v>2951.6382672175669</c:v>
                </c:pt>
                <c:pt idx="741">
                  <c:v>2940.9166114955651</c:v>
                </c:pt>
                <c:pt idx="742">
                  <c:v>2930.370707927781</c:v>
                </c:pt>
                <c:pt idx="743">
                  <c:v>2920.0057181711718</c:v>
                </c:pt>
                <c:pt idx="744">
                  <c:v>2909.826715335038</c:v>
                </c:pt>
                <c:pt idx="745">
                  <c:v>2899.838681498009</c:v>
                </c:pt>
                <c:pt idx="746">
                  <c:v>2890.046505269584</c:v>
                </c:pt>
                <c:pt idx="747">
                  <c:v>2880.454979397412</c:v>
                </c:pt>
                <c:pt idx="748">
                  <c:v>2871.0687984215019</c:v>
                </c:pt>
                <c:pt idx="749">
                  <c:v>2861.8925563764992</c:v>
                </c:pt>
                <c:pt idx="750">
                  <c:v>2852.9307445431432</c:v>
                </c:pt>
                <c:pt idx="751">
                  <c:v>2844.1877492500289</c:v>
                </c:pt>
                <c:pt idx="752">
                  <c:v>2835.6678497267362</c:v>
                </c:pt>
                <c:pt idx="753">
                  <c:v>2827.3752160093691</c:v>
                </c:pt>
                <c:pt idx="754">
                  <c:v>2819.3139068995511</c:v>
                </c:pt>
                <c:pt idx="755">
                  <c:v>2811.4878679778558</c:v>
                </c:pt>
                <c:pt idx="756">
                  <c:v>2803.900929672654</c:v>
                </c:pt>
                <c:pt idx="757">
                  <c:v>2796.5568053853308</c:v>
                </c:pt>
                <c:pt idx="758">
                  <c:v>2789.4590896727632</c:v>
                </c:pt>
                <c:pt idx="759">
                  <c:v>2782.6112564879841</c:v>
                </c:pt>
                <c:pt idx="760">
                  <c:v>2776.016657479865</c:v>
                </c:pt>
                <c:pt idx="761">
                  <c:v>2769.6785203526629</c:v>
                </c:pt>
                <c:pt idx="762">
                  <c:v>2763.599947286235</c:v>
                </c:pt>
                <c:pt idx="763">
                  <c:v>2757.7839134176779</c:v>
                </c:pt>
                <c:pt idx="764">
                  <c:v>2752.2332653851672</c:v>
                </c:pt>
                <c:pt idx="765">
                  <c:v>2746.9507199346731</c:v>
                </c:pt>
                <c:pt idx="766">
                  <c:v>2741.938862590262</c:v>
                </c:pt>
                <c:pt idx="767">
                  <c:v>2737.200146388619</c:v>
                </c:pt>
                <c:pt idx="768">
                  <c:v>2732.7368906784181</c:v>
                </c:pt>
                <c:pt idx="769">
                  <c:v>2728.5512799851208</c:v>
                </c:pt>
                <c:pt idx="770">
                  <c:v>2724.6453629417761</c:v>
                </c:pt>
                <c:pt idx="771">
                  <c:v>2721.0210512863141</c:v>
                </c:pt>
                <c:pt idx="772">
                  <c:v>2717.680118925859</c:v>
                </c:pt>
                <c:pt idx="773">
                  <c:v>2714.6242010684959</c:v>
                </c:pt>
                <c:pt idx="774">
                  <c:v>2711.8547934229182</c:v>
                </c:pt>
                <c:pt idx="775">
                  <c:v>2709.3732514663639</c:v>
                </c:pt>
                <c:pt idx="776">
                  <c:v>2707.1807897811809</c:v>
                </c:pt>
                <c:pt idx="777">
                  <c:v>2705.278481460351</c:v>
                </c:pt>
                <c:pt idx="778">
                  <c:v>2703.667257582269</c:v>
                </c:pt>
                <c:pt idx="779">
                  <c:v>2702.3479067550329</c:v>
                </c:pt>
                <c:pt idx="780">
                  <c:v>2701.321074730457</c:v>
                </c:pt>
                <c:pt idx="781">
                  <c:v>2700.5872640880161</c:v>
                </c:pt>
                <c:pt idx="782">
                  <c:v>2700.1468339888538</c:v>
                </c:pt>
                <c:pt idx="783">
                  <c:v>2700</c:v>
                </c:pt>
                <c:pt idx="784">
                  <c:v>2700</c:v>
                </c:pt>
                <c:pt idx="785">
                  <c:v>2700</c:v>
                </c:pt>
                <c:pt idx="786">
                  <c:v>2700</c:v>
                </c:pt>
                <c:pt idx="787">
                  <c:v>2700</c:v>
                </c:pt>
                <c:pt idx="788">
                  <c:v>2700</c:v>
                </c:pt>
                <c:pt idx="789">
                  <c:v>2700</c:v>
                </c:pt>
                <c:pt idx="790">
                  <c:v>2700</c:v>
                </c:pt>
                <c:pt idx="791">
                  <c:v>2700</c:v>
                </c:pt>
                <c:pt idx="792">
                  <c:v>2700</c:v>
                </c:pt>
                <c:pt idx="793">
                  <c:v>2700</c:v>
                </c:pt>
                <c:pt idx="794">
                  <c:v>2700</c:v>
                </c:pt>
                <c:pt idx="795">
                  <c:v>2700</c:v>
                </c:pt>
                <c:pt idx="796">
                  <c:v>2700</c:v>
                </c:pt>
                <c:pt idx="797">
                  <c:v>2700</c:v>
                </c:pt>
                <c:pt idx="798">
                  <c:v>2700</c:v>
                </c:pt>
                <c:pt idx="799">
                  <c:v>2700</c:v>
                </c:pt>
                <c:pt idx="800">
                  <c:v>2700</c:v>
                </c:pt>
                <c:pt idx="801">
                  <c:v>2700</c:v>
                </c:pt>
                <c:pt idx="802">
                  <c:v>2700</c:v>
                </c:pt>
                <c:pt idx="803">
                  <c:v>2700</c:v>
                </c:pt>
                <c:pt idx="804">
                  <c:v>2700</c:v>
                </c:pt>
                <c:pt idx="805">
                  <c:v>2700</c:v>
                </c:pt>
                <c:pt idx="806">
                  <c:v>2700</c:v>
                </c:pt>
                <c:pt idx="807">
                  <c:v>2700</c:v>
                </c:pt>
                <c:pt idx="808">
                  <c:v>2700</c:v>
                </c:pt>
                <c:pt idx="809">
                  <c:v>2700</c:v>
                </c:pt>
                <c:pt idx="810">
                  <c:v>2700</c:v>
                </c:pt>
                <c:pt idx="811">
                  <c:v>2700</c:v>
                </c:pt>
                <c:pt idx="812">
                  <c:v>2700</c:v>
                </c:pt>
                <c:pt idx="813">
                  <c:v>2700</c:v>
                </c:pt>
                <c:pt idx="814">
                  <c:v>2700</c:v>
                </c:pt>
                <c:pt idx="815">
                  <c:v>2700</c:v>
                </c:pt>
                <c:pt idx="816">
                  <c:v>2700</c:v>
                </c:pt>
                <c:pt idx="817">
                  <c:v>2700</c:v>
                </c:pt>
                <c:pt idx="818">
                  <c:v>2700</c:v>
                </c:pt>
                <c:pt idx="819">
                  <c:v>2699.8611011879339</c:v>
                </c:pt>
                <c:pt idx="820">
                  <c:v>2699.4444690613382</c:v>
                </c:pt>
                <c:pt idx="821">
                  <c:v>2698.7502965192348</c:v>
                </c:pt>
                <c:pt idx="822">
                  <c:v>2697.778904960765</c:v>
                </c:pt>
                <c:pt idx="823">
                  <c:v>2696.5307441363711</c:v>
                </c:pt>
                <c:pt idx="824">
                  <c:v>2695.0063919395739</c:v>
                </c:pt>
                <c:pt idx="825">
                  <c:v>2693.206554139404</c:v>
                </c:pt>
                <c:pt idx="826">
                  <c:v>2691.132064053636</c:v>
                </c:pt>
                <c:pt idx="827">
                  <c:v>2688.7838821629648</c:v>
                </c:pt>
                <c:pt idx="828">
                  <c:v>2686.1630956663089</c:v>
                </c:pt>
                <c:pt idx="829">
                  <c:v>2683.270917977437</c:v>
                </c:pt>
                <c:pt idx="830">
                  <c:v>2680.1086881631659</c:v>
                </c:pt>
                <c:pt idx="831">
                  <c:v>2676.6778703233799</c:v>
                </c:pt>
                <c:pt idx="832">
                  <c:v>2672.980052913153</c:v>
                </c:pt>
                <c:pt idx="833">
                  <c:v>2669.0169480073032</c:v>
                </c:pt>
                <c:pt idx="834">
                  <c:v>2664.7903905077078</c:v>
                </c:pt>
                <c:pt idx="835">
                  <c:v>2660.302337293755</c:v>
                </c:pt>
                <c:pt idx="836">
                  <c:v>2655.5548663163099</c:v>
                </c:pt>
                <c:pt idx="837">
                  <c:v>2650.5501756356362</c:v>
                </c:pt>
                <c:pt idx="838">
                  <c:v>2645.290582403702</c:v>
                </c:pt>
                <c:pt idx="839">
                  <c:v>2639.7785217913461</c:v>
                </c:pt>
                <c:pt idx="840">
                  <c:v>2634.0165458608062</c:v>
                </c:pt>
                <c:pt idx="841">
                  <c:v>2628.0073223841209</c:v>
                </c:pt>
                <c:pt idx="842">
                  <c:v>2621.753633607967</c:v>
                </c:pt>
                <c:pt idx="843">
                  <c:v>2615.2583749654818</c:v>
                </c:pt>
                <c:pt idx="844">
                  <c:v>2608.5245537356991</c:v>
                </c:pt>
                <c:pt idx="845">
                  <c:v>2601.555287651182</c:v>
                </c:pt>
                <c:pt idx="846">
                  <c:v>2594.3538034545322</c:v>
                </c:pt>
                <c:pt idx="847">
                  <c:v>2586.923435404417</c:v>
                </c:pt>
                <c:pt idx="848">
                  <c:v>2579.2676237318192</c:v>
                </c:pt>
                <c:pt idx="849">
                  <c:v>2571.3899130472282</c:v>
                </c:pt>
                <c:pt idx="850">
                  <c:v>2563.293950699499</c:v>
                </c:pt>
                <c:pt idx="851">
                  <c:v>2554.983485087138</c:v>
                </c:pt>
                <c:pt idx="852">
                  <c:v>2546.4623639228162</c:v>
                </c:pt>
                <c:pt idx="853">
                  <c:v>2537.7345324518919</c:v>
                </c:pt>
                <c:pt idx="854">
                  <c:v>2528.804031625777</c:v>
                </c:pt>
                <c:pt idx="855">
                  <c:v>2519.6749962309882</c:v>
                </c:pt>
                <c:pt idx="856">
                  <c:v>2510.3516529747658</c:v>
                </c:pt>
                <c:pt idx="857">
                  <c:v>2500.83831852812</c:v>
                </c:pt>
                <c:pt idx="858">
                  <c:v>2491.1393975272272</c:v>
                </c:pt>
                <c:pt idx="859">
                  <c:v>2481.2593805341062</c:v>
                </c:pt>
                <c:pt idx="860">
                  <c:v>2471.2028419575022</c:v>
                </c:pt>
                <c:pt idx="861">
                  <c:v>2460.974437934954</c:v>
                </c:pt>
                <c:pt idx="862">
                  <c:v>2450.5789041770208</c:v>
                </c:pt>
                <c:pt idx="863">
                  <c:v>2440.0210537746711</c:v>
                </c:pt>
                <c:pt idx="864">
                  <c:v>2429.305774970831</c:v>
                </c:pt>
                <c:pt idx="865">
                  <c:v>2418.4380288971602</c:v>
                </c:pt>
                <c:pt idx="866">
                  <c:v>2407.4228472770542</c:v>
                </c:pt>
                <c:pt idx="867">
                  <c:v>2396.265330095986</c:v>
                </c:pt>
                <c:pt idx="868">
                  <c:v>2384.9706432402299</c:v>
                </c:pt>
                <c:pt idx="869">
                  <c:v>2373.5440161050751</c:v>
                </c:pt>
                <c:pt idx="870">
                  <c:v>2361.9907391736378</c:v>
                </c:pt>
                <c:pt idx="871">
                  <c:v>2350.3161615673898</c:v>
                </c:pt>
                <c:pt idx="872">
                  <c:v>2338.525688569533</c:v>
                </c:pt>
                <c:pt idx="873">
                  <c:v>2326.6247791223791</c:v>
                </c:pt>
                <c:pt idx="874">
                  <c:v>2314.6189432998749</c:v>
                </c:pt>
                <c:pt idx="875">
                  <c:v>2302.5137397564681</c:v>
                </c:pt>
                <c:pt idx="876">
                  <c:v>2290.3147731534641</c:v>
                </c:pt>
                <c:pt idx="877">
                  <c:v>2278.0276915640939</c:v>
                </c:pt>
                <c:pt idx="878">
                  <c:v>2265.6581838584812</c:v>
                </c:pt>
                <c:pt idx="879">
                  <c:v>2253.2119770697118</c:v>
                </c:pt>
                <c:pt idx="880">
                  <c:v>2240.6948337422459</c:v>
                </c:pt>
                <c:pt idx="881">
                  <c:v>2228.112549263878</c:v>
                </c:pt>
                <c:pt idx="882">
                  <c:v>2215.4709491824979</c:v>
                </c:pt>
                <c:pt idx="883">
                  <c:v>2202.7758865088858</c:v>
                </c:pt>
                <c:pt idx="884">
                  <c:v>2190.033239006792</c:v>
                </c:pt>
                <c:pt idx="885">
                  <c:v>2177.2489064715478</c:v>
                </c:pt>
                <c:pt idx="886">
                  <c:v>2164.4288079984981</c:v>
                </c:pt>
                <c:pt idx="887">
                  <c:v>2151.5788792424678</c:v>
                </c:pt>
                <c:pt idx="888">
                  <c:v>2138.7050696695901</c:v>
                </c:pt>
                <c:pt idx="889">
                  <c:v>2125.813339802718</c:v>
                </c:pt>
                <c:pt idx="890">
                  <c:v>2112.9096584617332</c:v>
                </c:pt>
                <c:pt idx="891">
                  <c:v>2100</c:v>
                </c:pt>
                <c:pt idx="892">
                  <c:v>2100</c:v>
                </c:pt>
                <c:pt idx="893">
                  <c:v>2082.8571428571431</c:v>
                </c:pt>
                <c:pt idx="894">
                  <c:v>2065.7142857142849</c:v>
                </c:pt>
                <c:pt idx="895">
                  <c:v>2048.571428571428</c:v>
                </c:pt>
                <c:pt idx="896">
                  <c:v>2031.4285714285711</c:v>
                </c:pt>
                <c:pt idx="897">
                  <c:v>2014.285714285714</c:v>
                </c:pt>
                <c:pt idx="898">
                  <c:v>1997.1428571428571</c:v>
                </c:pt>
                <c:pt idx="899">
                  <c:v>1980</c:v>
                </c:pt>
                <c:pt idx="900">
                  <c:v>1962.8571428571429</c:v>
                </c:pt>
                <c:pt idx="901">
                  <c:v>1945.714285714286</c:v>
                </c:pt>
                <c:pt idx="902">
                  <c:v>1928.571428571428</c:v>
                </c:pt>
                <c:pt idx="903">
                  <c:v>1911.4285714285711</c:v>
                </c:pt>
                <c:pt idx="904">
                  <c:v>1894.285714285714</c:v>
                </c:pt>
                <c:pt idx="905">
                  <c:v>1877.1428571428571</c:v>
                </c:pt>
                <c:pt idx="906">
                  <c:v>1860</c:v>
                </c:pt>
                <c:pt idx="907">
                  <c:v>1842.8571428571429</c:v>
                </c:pt>
                <c:pt idx="908">
                  <c:v>1825.714285714286</c:v>
                </c:pt>
                <c:pt idx="909">
                  <c:v>1808.571428571428</c:v>
                </c:pt>
                <c:pt idx="910">
                  <c:v>1791.4285714285711</c:v>
                </c:pt>
                <c:pt idx="911">
                  <c:v>1774.285714285714</c:v>
                </c:pt>
                <c:pt idx="912">
                  <c:v>1757.1428571428571</c:v>
                </c:pt>
                <c:pt idx="913">
                  <c:v>1740</c:v>
                </c:pt>
                <c:pt idx="914">
                  <c:v>1722.8571428571429</c:v>
                </c:pt>
                <c:pt idx="915">
                  <c:v>1705.714285714286</c:v>
                </c:pt>
                <c:pt idx="916">
                  <c:v>1688.571428571428</c:v>
                </c:pt>
                <c:pt idx="917">
                  <c:v>1671.4285714285711</c:v>
                </c:pt>
                <c:pt idx="918">
                  <c:v>1654.285714285714</c:v>
                </c:pt>
                <c:pt idx="919">
                  <c:v>1637.1428571428571</c:v>
                </c:pt>
                <c:pt idx="920">
                  <c:v>1620</c:v>
                </c:pt>
                <c:pt idx="921">
                  <c:v>1602.8571428571429</c:v>
                </c:pt>
                <c:pt idx="922">
                  <c:v>1585.714285714286</c:v>
                </c:pt>
                <c:pt idx="923">
                  <c:v>1568.571428571428</c:v>
                </c:pt>
                <c:pt idx="924">
                  <c:v>1551.4285714285711</c:v>
                </c:pt>
                <c:pt idx="925">
                  <c:v>1534.285714285714</c:v>
                </c:pt>
                <c:pt idx="926">
                  <c:v>1517.1428571428571</c:v>
                </c:pt>
                <c:pt idx="927">
                  <c:v>1500</c:v>
                </c:pt>
                <c:pt idx="928">
                  <c:v>1500</c:v>
                </c:pt>
                <c:pt idx="929">
                  <c:v>1486.341196456915</c:v>
                </c:pt>
                <c:pt idx="930">
                  <c:v>1472.6841625726729</c:v>
                </c:pt>
                <c:pt idx="931">
                  <c:v>1459.030667776839</c:v>
                </c:pt>
                <c:pt idx="932">
                  <c:v>1445.382481040444</c:v>
                </c:pt>
                <c:pt idx="933">
                  <c:v>1431.7413706468001</c:v>
                </c:pt>
                <c:pt idx="934">
                  <c:v>1418.109103962395</c:v>
                </c:pt>
                <c:pt idx="935">
                  <c:v>1404.48744720791</c:v>
                </c:pt>
                <c:pt idx="936">
                  <c:v>1390.878165229384</c:v>
                </c:pt>
                <c:pt idx="937">
                  <c:v>1377.283021269559</c:v>
                </c:pt>
                <c:pt idx="938">
                  <c:v>1363.7037767394299</c:v>
                </c:pt>
                <c:pt idx="939">
                  <c:v>1350.1421909900339</c:v>
                </c:pt>
                <c:pt idx="940">
                  <c:v>1336.6000210845041</c:v>
                </c:pt>
                <c:pt idx="941">
                  <c:v>1323.079021570423</c:v>
                </c:pt>
                <c:pt idx="942">
                  <c:v>1309.5809442524981</c:v>
                </c:pt>
                <c:pt idx="943">
                  <c:v>1296.1075379655999</c:v>
                </c:pt>
                <c:pt idx="944">
                  <c:v>1282.6605483481731</c:v>
                </c:pt>
                <c:pt idx="945">
                  <c:v>1269.2417176160729</c:v>
                </c:pt>
                <c:pt idx="946">
                  <c:v>1255.852784336839</c:v>
                </c:pt>
                <c:pt idx="947">
                  <c:v>1242.4954832044459</c:v>
                </c:pt>
                <c:pt idx="948">
                  <c:v>1229.1715448145469</c:v>
                </c:pt>
                <c:pt idx="949">
                  <c:v>1215.8826954402639</c:v>
                </c:pt>
                <c:pt idx="950">
                  <c:v>1202.6306568085199</c:v>
                </c:pt>
                <c:pt idx="951">
                  <c:v>1189.4171458769749</c:v>
                </c:pt>
                <c:pt idx="952">
                  <c:v>1176.2438746115711</c:v>
                </c:pt>
                <c:pt idx="953">
                  <c:v>1163.112549764727</c:v>
                </c:pt>
                <c:pt idx="954">
                  <c:v>1150.02487265421</c:v>
                </c:pt>
                <c:pt idx="955">
                  <c:v>1136.982538942709</c:v>
                </c:pt>
                <c:pt idx="956">
                  <c:v>1123.987238418141</c:v>
                </c:pt>
                <c:pt idx="957">
                  <c:v>1111.0406547747209</c:v>
                </c:pt>
                <c:pt idx="958">
                  <c:v>1098.144465394817</c:v>
                </c:pt>
                <c:pt idx="959">
                  <c:v>1085.300341131627</c:v>
                </c:pt>
                <c:pt idx="960">
                  <c:v>1072.5099460926999</c:v>
                </c:pt>
                <c:pt idx="961">
                  <c:v>1059.7749374243319</c:v>
                </c:pt>
                <c:pt idx="962">
                  <c:v>1047.096965096863</c:v>
                </c:pt>
                <c:pt idx="963">
                  <c:v>1034.4776716909009</c:v>
                </c:pt>
                <c:pt idx="964">
                  <c:v>1021.91869218451</c:v>
                </c:pt>
                <c:pt idx="965">
                  <c:v>1009.4216537413801</c:v>
                </c:pt>
                <c:pt idx="966">
                  <c:v>996.98817550000308</c:v>
                </c:pt>
                <c:pt idx="967">
                  <c:v>984.61986836390179</c:v>
                </c:pt>
                <c:pt idx="968">
                  <c:v>972.31833479291299</c:v>
                </c:pt>
                <c:pt idx="969">
                  <c:v>960.08516859557255</c:v>
                </c:pt>
                <c:pt idx="970">
                  <c:v>947.92195472261733</c:v>
                </c:pt>
                <c:pt idx="971">
                  <c:v>935.83026906163786</c:v>
                </c:pt>
                <c:pt idx="972">
                  <c:v>923.81167823290139</c:v>
                </c:pt>
                <c:pt idx="973">
                  <c:v>911.8677393863793</c:v>
                </c:pt>
                <c:pt idx="974">
                  <c:v>900</c:v>
                </c:pt>
                <c:pt idx="975">
                  <c:v>888.20999767915396</c:v>
                </c:pt>
                <c:pt idx="976">
                  <c:v>876.49925995747969</c:v>
                </c:pt>
                <c:pt idx="977">
                  <c:v>864.86930409895342</c:v>
                </c:pt>
                <c:pt idx="978">
                  <c:v>853.32163690130949</c:v>
                </c:pt>
                <c:pt idx="979">
                  <c:v>841.85775450081746</c:v>
                </c:pt>
                <c:pt idx="980">
                  <c:v>830.47914217844004</c:v>
                </c:pt>
                <c:pt idx="981">
                  <c:v>819.18727416739637</c:v>
                </c:pt>
                <c:pt idx="982">
                  <c:v>807.9836134621595</c:v>
                </c:pt>
                <c:pt idx="983">
                  <c:v>796.86961162890657</c:v>
                </c:pt>
                <c:pt idx="984">
                  <c:v>785.84670861745235</c:v>
                </c:pt>
                <c:pt idx="985">
                  <c:v>774.91633257468663</c:v>
                </c:pt>
                <c:pt idx="986">
                  <c:v>764.07989965954062</c:v>
                </c:pt>
                <c:pt idx="987">
                  <c:v>753.33881385950667</c:v>
                </c:pt>
                <c:pt idx="988">
                  <c:v>742.69446680873671</c:v>
                </c:pt>
                <c:pt idx="989">
                  <c:v>732.14823760773743</c:v>
                </c:pt>
                <c:pt idx="990">
                  <c:v>721.70149264469296</c:v>
                </c:pt>
                <c:pt idx="991">
                  <c:v>711.35558541843307</c:v>
                </c:pt>
                <c:pt idx="992">
                  <c:v>701.11185636307118</c:v>
                </c:pt>
                <c:pt idx="993">
                  <c:v>690.97163267433552</c:v>
                </c:pt>
                <c:pt idx="994">
                  <c:v>680.93622813761522</c:v>
                </c:pt>
                <c:pt idx="995">
                  <c:v>671.00694295774338</c:v>
                </c:pt>
                <c:pt idx="996">
                  <c:v>661.1850635905414</c:v>
                </c:pt>
                <c:pt idx="997">
                  <c:v>651.47186257614294</c:v>
                </c:pt>
                <c:pt idx="998">
                  <c:v>641.86859837412067</c:v>
                </c:pt>
                <c:pt idx="999">
                  <c:v>632.37651520043914</c:v>
                </c:pt>
                <c:pt idx="1000">
                  <c:v>622.9968428662512</c:v>
                </c:pt>
                <c:pt idx="1001">
                  <c:v>613.73079661856127</c:v>
                </c:pt>
                <c:pt idx="1002">
                  <c:v>604.57957698277755</c:v>
                </c:pt>
                <c:pt idx="1003">
                  <c:v>595.5443696071668</c:v>
                </c:pt>
                <c:pt idx="1004">
                  <c:v>586.62634510924238</c:v>
                </c:pt>
                <c:pt idx="1005">
                  <c:v>577.82665892409568</c:v>
                </c:pt>
                <c:pt idx="1006">
                  <c:v>569.14645115469625</c:v>
                </c:pt>
                <c:pt idx="1007">
                  <c:v>560.58684642417757</c:v>
                </c:pt>
                <c:pt idx="1008">
                  <c:v>552.14895373012962</c:v>
                </c:pt>
                <c:pt idx="1009">
                  <c:v>543.83386630091468</c:v>
                </c:pt>
                <c:pt idx="1010">
                  <c:v>535.64266145402621</c:v>
                </c:pt>
                <c:pt idx="1011">
                  <c:v>527.57640045651135</c:v>
                </c:pt>
                <c:pt idx="1012">
                  <c:v>519.63612838746963</c:v>
                </c:pt>
                <c:pt idx="1013">
                  <c:v>511.82287400265119</c:v>
                </c:pt>
                <c:pt idx="1014">
                  <c:v>504.13764960116993</c:v>
                </c:pt>
                <c:pt idx="1015">
                  <c:v>496.58145089434697</c:v>
                </c:pt>
                <c:pt idx="1016">
                  <c:v>489.15525687670612</c:v>
                </c:pt>
                <c:pt idx="1017">
                  <c:v>481.86002969913193</c:v>
                </c:pt>
                <c:pt idx="1018">
                  <c:v>474.69671454421382</c:v>
                </c:pt>
                <c:pt idx="1019">
                  <c:v>467.66623950378369</c:v>
                </c:pt>
                <c:pt idx="1020">
                  <c:v>460.76951545867371</c:v>
                </c:pt>
                <c:pt idx="1021">
                  <c:v>454.00743596069861</c:v>
                </c:pt>
                <c:pt idx="1022">
                  <c:v>447.38087711688678</c:v>
                </c:pt>
                <c:pt idx="1023">
                  <c:v>440.89069747597063</c:v>
                </c:pt>
                <c:pt idx="1024">
                  <c:v>434.53773791714968</c:v>
                </c:pt>
                <c:pt idx="1025">
                  <c:v>428.32282154114688</c:v>
                </c:pt>
                <c:pt idx="1026">
                  <c:v>422.24675356356482</c:v>
                </c:pt>
                <c:pt idx="1027">
                  <c:v>416.31032121056069</c:v>
                </c:pt>
                <c:pt idx="1028">
                  <c:v>410.51429361685331</c:v>
                </c:pt>
                <c:pt idx="1029">
                  <c:v>404.85942172607031</c:v>
                </c:pt>
                <c:pt idx="1030">
                  <c:v>399.34643819345638</c:v>
                </c:pt>
                <c:pt idx="1031">
                  <c:v>393.97605729094857</c:v>
                </c:pt>
                <c:pt idx="1032">
                  <c:v>388.7489748146337</c:v>
                </c:pt>
                <c:pt idx="1033">
                  <c:v>383.66586799460009</c:v>
                </c:pt>
                <c:pt idx="1034">
                  <c:v>378.72739540719471</c:v>
                </c:pt>
                <c:pt idx="1035">
                  <c:v>373.93419688969573</c:v>
                </c:pt>
                <c:pt idx="1036">
                  <c:v>369.28689345741549</c:v>
                </c:pt>
                <c:pt idx="1037">
                  <c:v>364.78608722323958</c:v>
                </c:pt>
                <c:pt idx="1038">
                  <c:v>360.4323613196168</c:v>
                </c:pt>
                <c:pt idx="1039">
                  <c:v>356.22627982300708</c:v>
                </c:pt>
                <c:pt idx="1040">
                  <c:v>352.16838768079828</c:v>
                </c:pt>
                <c:pt idx="1041">
                  <c:v>348.25921064070309</c:v>
                </c:pt>
                <c:pt idx="1042">
                  <c:v>344.49925518264092</c:v>
                </c:pt>
                <c:pt idx="1043">
                  <c:v>340.88900845311798</c:v>
                </c:pt>
                <c:pt idx="1044">
                  <c:v>337.42893820211242</c:v>
                </c:pt>
                <c:pt idx="1045">
                  <c:v>334.11949272247023</c:v>
                </c:pt>
                <c:pt idx="1046">
                  <c:v>330.96110079182517</c:v>
                </c:pt>
                <c:pt idx="1047">
                  <c:v>327.95417161704461</c:v>
                </c:pt>
                <c:pt idx="1048">
                  <c:v>325.09909478121273</c:v>
                </c:pt>
                <c:pt idx="1049">
                  <c:v>322.39624019315409</c:v>
                </c:pt>
                <c:pt idx="1050">
                  <c:v>319.84595803950953</c:v>
                </c:pt>
                <c:pt idx="1051">
                  <c:v>317.44857873936382</c:v>
                </c:pt>
                <c:pt idx="1052">
                  <c:v>315.20441290143651</c:v>
                </c:pt>
                <c:pt idx="1053">
                  <c:v>313.11375128383901</c:v>
                </c:pt>
                <c:pt idx="1054">
                  <c:v>311.17686475640312</c:v>
                </c:pt>
                <c:pt idx="1055">
                  <c:v>309.39400426558728</c:v>
                </c:pt>
                <c:pt idx="1056">
                  <c:v>307.76540080196258</c:v>
                </c:pt>
                <c:pt idx="1057">
                  <c:v>306.29126537028623</c:v>
                </c:pt>
                <c:pt idx="1058">
                  <c:v>304.97178896216252</c:v>
                </c:pt>
                <c:pt idx="1059">
                  <c:v>303.80714253129821</c:v>
                </c:pt>
                <c:pt idx="1060">
                  <c:v>302.79747697135298</c:v>
                </c:pt>
                <c:pt idx="1061">
                  <c:v>301.94292309639002</c:v>
                </c:pt>
                <c:pt idx="1062">
                  <c:v>301.24359162392687</c:v>
                </c:pt>
                <c:pt idx="1063">
                  <c:v>300.69957316059123</c:v>
                </c:pt>
                <c:pt idx="1064">
                  <c:v>300.31093819038102</c:v>
                </c:pt>
                <c:pt idx="1065">
                  <c:v>300.07773706553343</c:v>
                </c:pt>
                <c:pt idx="1066">
                  <c:v>300</c:v>
                </c:pt>
                <c:pt idx="1067">
                  <c:v>300.07773706553343</c:v>
                </c:pt>
                <c:pt idx="1068">
                  <c:v>300.31093819038102</c:v>
                </c:pt>
                <c:pt idx="1069">
                  <c:v>300.69957316059123</c:v>
                </c:pt>
                <c:pt idx="1070">
                  <c:v>301.24359162392687</c:v>
                </c:pt>
                <c:pt idx="1071">
                  <c:v>301.94292309639002</c:v>
                </c:pt>
                <c:pt idx="1072">
                  <c:v>302.79747697135298</c:v>
                </c:pt>
                <c:pt idx="1073">
                  <c:v>303.80714253129821</c:v>
                </c:pt>
                <c:pt idx="1074">
                  <c:v>304.97178896216252</c:v>
                </c:pt>
                <c:pt idx="1075">
                  <c:v>306.29126537028623</c:v>
                </c:pt>
                <c:pt idx="1076">
                  <c:v>307.76540080196253</c:v>
                </c:pt>
                <c:pt idx="1077">
                  <c:v>309.39400426558728</c:v>
                </c:pt>
                <c:pt idx="1078">
                  <c:v>311.17686475640312</c:v>
                </c:pt>
                <c:pt idx="1079">
                  <c:v>313.11375128383878</c:v>
                </c:pt>
                <c:pt idx="1080">
                  <c:v>315.20441290143651</c:v>
                </c:pt>
                <c:pt idx="1081">
                  <c:v>317.44857873936382</c:v>
                </c:pt>
                <c:pt idx="1082">
                  <c:v>319.84595803950953</c:v>
                </c:pt>
                <c:pt idx="1083">
                  <c:v>322.39624019315409</c:v>
                </c:pt>
                <c:pt idx="1084">
                  <c:v>325.09909478121261</c:v>
                </c:pt>
                <c:pt idx="1085">
                  <c:v>327.95417161704449</c:v>
                </c:pt>
                <c:pt idx="1086">
                  <c:v>330.96110079182512</c:v>
                </c:pt>
                <c:pt idx="1087">
                  <c:v>334.11949272247023</c:v>
                </c:pt>
                <c:pt idx="1088">
                  <c:v>337.42893820211242</c:v>
                </c:pt>
                <c:pt idx="1089">
                  <c:v>340.88900845311798</c:v>
                </c:pt>
                <c:pt idx="1090">
                  <c:v>344.4992551826407</c:v>
                </c:pt>
                <c:pt idx="1091">
                  <c:v>348.25921064070297</c:v>
                </c:pt>
                <c:pt idx="1092">
                  <c:v>352.16838768079828</c:v>
                </c:pt>
                <c:pt idx="1093">
                  <c:v>356.22627982300708</c:v>
                </c:pt>
                <c:pt idx="1094">
                  <c:v>360.4323613196168</c:v>
                </c:pt>
                <c:pt idx="1095">
                  <c:v>364.78608722323952</c:v>
                </c:pt>
                <c:pt idx="1096">
                  <c:v>369.28689345741537</c:v>
                </c:pt>
                <c:pt idx="1097">
                  <c:v>373.93419688969573</c:v>
                </c:pt>
                <c:pt idx="1098">
                  <c:v>378.72739540719459</c:v>
                </c:pt>
                <c:pt idx="1099">
                  <c:v>383.66586799460009</c:v>
                </c:pt>
                <c:pt idx="1100">
                  <c:v>388.7489748146337</c:v>
                </c:pt>
                <c:pt idx="1101">
                  <c:v>393.97605729094829</c:v>
                </c:pt>
                <c:pt idx="1102">
                  <c:v>399.34643819345632</c:v>
                </c:pt>
                <c:pt idx="1103">
                  <c:v>404.85942172607031</c:v>
                </c:pt>
                <c:pt idx="1104">
                  <c:v>410.51429361685302</c:v>
                </c:pt>
                <c:pt idx="1105">
                  <c:v>416.31032121056069</c:v>
                </c:pt>
                <c:pt idx="1106">
                  <c:v>422.24675356356471</c:v>
                </c:pt>
                <c:pt idx="1107">
                  <c:v>428.32282154114682</c:v>
                </c:pt>
                <c:pt idx="1108">
                  <c:v>434.53773791714968</c:v>
                </c:pt>
                <c:pt idx="1109">
                  <c:v>440.89069747597051</c:v>
                </c:pt>
                <c:pt idx="1110">
                  <c:v>447.38087711688678</c:v>
                </c:pt>
                <c:pt idx="1111">
                  <c:v>454.00743596069861</c:v>
                </c:pt>
                <c:pt idx="1112">
                  <c:v>460.76951545867348</c:v>
                </c:pt>
                <c:pt idx="1113">
                  <c:v>467.66623950378369</c:v>
                </c:pt>
                <c:pt idx="1114">
                  <c:v>474.69671454421359</c:v>
                </c:pt>
                <c:pt idx="1115">
                  <c:v>481.86002969913193</c:v>
                </c:pt>
                <c:pt idx="1116">
                  <c:v>489.15525687670612</c:v>
                </c:pt>
                <c:pt idx="1117">
                  <c:v>496.58145089434691</c:v>
                </c:pt>
                <c:pt idx="1118">
                  <c:v>504.13764960116981</c:v>
                </c:pt>
                <c:pt idx="1119">
                  <c:v>511.82287400265108</c:v>
                </c:pt>
                <c:pt idx="1120">
                  <c:v>519.63612838746951</c:v>
                </c:pt>
                <c:pt idx="1121">
                  <c:v>527.57640045651135</c:v>
                </c:pt>
                <c:pt idx="1122">
                  <c:v>535.64266145402598</c:v>
                </c:pt>
                <c:pt idx="1123">
                  <c:v>543.83386630091456</c:v>
                </c:pt>
                <c:pt idx="1124">
                  <c:v>552.14895373012939</c:v>
                </c:pt>
                <c:pt idx="1125">
                  <c:v>560.58684642417757</c:v>
                </c:pt>
                <c:pt idx="1126">
                  <c:v>569.14645115469625</c:v>
                </c:pt>
                <c:pt idx="1127">
                  <c:v>577.82665892409545</c:v>
                </c:pt>
                <c:pt idx="1128">
                  <c:v>586.62634510924227</c:v>
                </c:pt>
                <c:pt idx="1129">
                  <c:v>595.54436960716646</c:v>
                </c:pt>
                <c:pt idx="1130">
                  <c:v>604.57957698277733</c:v>
                </c:pt>
                <c:pt idx="1131">
                  <c:v>613.73079661856127</c:v>
                </c:pt>
                <c:pt idx="1132">
                  <c:v>622.99684286625086</c:v>
                </c:pt>
                <c:pt idx="1133">
                  <c:v>632.37651520043914</c:v>
                </c:pt>
                <c:pt idx="1134">
                  <c:v>641.86859837412044</c:v>
                </c:pt>
                <c:pt idx="1135">
                  <c:v>651.47186257614294</c:v>
                </c:pt>
                <c:pt idx="1136">
                  <c:v>661.18506359054163</c:v>
                </c:pt>
                <c:pt idx="1137">
                  <c:v>671.00694295774315</c:v>
                </c:pt>
                <c:pt idx="1138">
                  <c:v>680.93622813761522</c:v>
                </c:pt>
                <c:pt idx="1139">
                  <c:v>690.9716326743353</c:v>
                </c:pt>
                <c:pt idx="1140">
                  <c:v>701.11185636307118</c:v>
                </c:pt>
                <c:pt idx="1141">
                  <c:v>711.35558541843284</c:v>
                </c:pt>
                <c:pt idx="1142">
                  <c:v>721.70149264469262</c:v>
                </c:pt>
                <c:pt idx="1143">
                  <c:v>732.1482376077372</c:v>
                </c:pt>
                <c:pt idx="1144">
                  <c:v>742.69446680873648</c:v>
                </c:pt>
                <c:pt idx="1145">
                  <c:v>753.33881385950667</c:v>
                </c:pt>
                <c:pt idx="1146">
                  <c:v>764.07989965954016</c:v>
                </c:pt>
                <c:pt idx="1147">
                  <c:v>774.91633257468652</c:v>
                </c:pt>
                <c:pt idx="1148">
                  <c:v>785.84670861745235</c:v>
                </c:pt>
                <c:pt idx="1149">
                  <c:v>796.86961162890634</c:v>
                </c:pt>
                <c:pt idx="1150">
                  <c:v>807.98361346215938</c:v>
                </c:pt>
                <c:pt idx="1151">
                  <c:v>819.18727416739614</c:v>
                </c:pt>
                <c:pt idx="1152">
                  <c:v>830.47914217843993</c:v>
                </c:pt>
                <c:pt idx="1153">
                  <c:v>841.85775450081746</c:v>
                </c:pt>
                <c:pt idx="1154">
                  <c:v>853.32163690130926</c:v>
                </c:pt>
                <c:pt idx="1155">
                  <c:v>864.86930409895319</c:v>
                </c:pt>
                <c:pt idx="1156">
                  <c:v>876.49925995747935</c:v>
                </c:pt>
                <c:pt idx="1157">
                  <c:v>888.20999767915384</c:v>
                </c:pt>
                <c:pt idx="1158">
                  <c:v>900</c:v>
                </c:pt>
                <c:pt idx="1159">
                  <c:v>911.86773938637918</c:v>
                </c:pt>
                <c:pt idx="1160">
                  <c:v>923.81167823290127</c:v>
                </c:pt>
                <c:pt idx="1161">
                  <c:v>935.83026906163752</c:v>
                </c:pt>
                <c:pt idx="1162">
                  <c:v>947.92195472261733</c:v>
                </c:pt>
                <c:pt idx="1163">
                  <c:v>960.08516859557255</c:v>
                </c:pt>
                <c:pt idx="1164">
                  <c:v>972.31833479291265</c:v>
                </c:pt>
                <c:pt idx="1165">
                  <c:v>984.61986836390179</c:v>
                </c:pt>
                <c:pt idx="1166">
                  <c:v>996.98817550000285</c:v>
                </c:pt>
                <c:pt idx="1167">
                  <c:v>1009.4216537413801</c:v>
                </c:pt>
                <c:pt idx="1168">
                  <c:v>1021.91869218451</c:v>
                </c:pt>
                <c:pt idx="1169">
                  <c:v>1034.4776716909</c:v>
                </c:pt>
                <c:pt idx="1170">
                  <c:v>1047.096965096863</c:v>
                </c:pt>
                <c:pt idx="1171">
                  <c:v>1059.7749374243319</c:v>
                </c:pt>
                <c:pt idx="1172">
                  <c:v>1072.5099460926999</c:v>
                </c:pt>
                <c:pt idx="1173">
                  <c:v>1085.3003411316261</c:v>
                </c:pt>
                <c:pt idx="1174">
                  <c:v>1098.144465394817</c:v>
                </c:pt>
                <c:pt idx="1175">
                  <c:v>1111.0406547747209</c:v>
                </c:pt>
                <c:pt idx="1176">
                  <c:v>1123.987238418141</c:v>
                </c:pt>
                <c:pt idx="1177">
                  <c:v>1136.982538942709</c:v>
                </c:pt>
                <c:pt idx="1178">
                  <c:v>1150.02487265421</c:v>
                </c:pt>
                <c:pt idx="1179">
                  <c:v>1163.112549764727</c:v>
                </c:pt>
                <c:pt idx="1180">
                  <c:v>1176.2438746115711</c:v>
                </c:pt>
                <c:pt idx="1181">
                  <c:v>1189.4171458769749</c:v>
                </c:pt>
                <c:pt idx="1182">
                  <c:v>1202.6306568085199</c:v>
                </c:pt>
                <c:pt idx="1183">
                  <c:v>1215.882695440263</c:v>
                </c:pt>
                <c:pt idx="1184">
                  <c:v>1229.1715448145469</c:v>
                </c:pt>
                <c:pt idx="1185">
                  <c:v>1242.495483204445</c:v>
                </c:pt>
                <c:pt idx="1186">
                  <c:v>1255.852784336839</c:v>
                </c:pt>
                <c:pt idx="1187">
                  <c:v>1269.2417176160729</c:v>
                </c:pt>
                <c:pt idx="1188">
                  <c:v>1282.6605483481731</c:v>
                </c:pt>
                <c:pt idx="1189">
                  <c:v>1296.1075379655999</c:v>
                </c:pt>
                <c:pt idx="1190">
                  <c:v>1309.580944252499</c:v>
                </c:pt>
                <c:pt idx="1191">
                  <c:v>1323.0790215704219</c:v>
                </c:pt>
                <c:pt idx="1192">
                  <c:v>1336.6000210845041</c:v>
                </c:pt>
                <c:pt idx="1193">
                  <c:v>1350.1421909900339</c:v>
                </c:pt>
                <c:pt idx="1194">
                  <c:v>1363.7037767394299</c:v>
                </c:pt>
                <c:pt idx="1195">
                  <c:v>1377.283021269559</c:v>
                </c:pt>
                <c:pt idx="1196">
                  <c:v>1390.8781652293831</c:v>
                </c:pt>
                <c:pt idx="1197">
                  <c:v>1404.4874472079091</c:v>
                </c:pt>
                <c:pt idx="1198">
                  <c:v>1418.1091039623941</c:v>
                </c:pt>
                <c:pt idx="1199">
                  <c:v>1431.7413706468001</c:v>
                </c:pt>
                <c:pt idx="1200">
                  <c:v>1445.382481040444</c:v>
                </c:pt>
                <c:pt idx="1201">
                  <c:v>1459.0306677768381</c:v>
                </c:pt>
                <c:pt idx="1202">
                  <c:v>1472.6841625726729</c:v>
                </c:pt>
                <c:pt idx="1203">
                  <c:v>1486.3411964569141</c:v>
                </c:pt>
                <c:pt idx="1204">
                  <c:v>1500</c:v>
                </c:pt>
                <c:pt idx="1205">
                  <c:v>1500</c:v>
                </c:pt>
                <c:pt idx="1206">
                  <c:v>1516.438356164384</c:v>
                </c:pt>
                <c:pt idx="1207">
                  <c:v>1532.8767123287671</c:v>
                </c:pt>
                <c:pt idx="1208">
                  <c:v>1549.3150684931511</c:v>
                </c:pt>
                <c:pt idx="1209">
                  <c:v>1565.753424657534</c:v>
                </c:pt>
                <c:pt idx="1210">
                  <c:v>1582.191780821918</c:v>
                </c:pt>
                <c:pt idx="1211">
                  <c:v>1598.6301369863011</c:v>
                </c:pt>
                <c:pt idx="1212">
                  <c:v>1615.0684931506851</c:v>
                </c:pt>
                <c:pt idx="1213">
                  <c:v>1631.5068493150691</c:v>
                </c:pt>
                <c:pt idx="1214">
                  <c:v>1647.9452054794519</c:v>
                </c:pt>
                <c:pt idx="1215">
                  <c:v>1664.383561643835</c:v>
                </c:pt>
                <c:pt idx="1216">
                  <c:v>1680.821917808219</c:v>
                </c:pt>
                <c:pt idx="1217">
                  <c:v>1697.260273972603</c:v>
                </c:pt>
                <c:pt idx="1218">
                  <c:v>1713.6986301369859</c:v>
                </c:pt>
                <c:pt idx="1219">
                  <c:v>1730.1369863013699</c:v>
                </c:pt>
                <c:pt idx="1220">
                  <c:v>1746.575342465753</c:v>
                </c:pt>
                <c:pt idx="1221">
                  <c:v>1763.013698630137</c:v>
                </c:pt>
                <c:pt idx="1222">
                  <c:v>1779.452054794521</c:v>
                </c:pt>
                <c:pt idx="1223">
                  <c:v>1795.8904109589041</c:v>
                </c:pt>
                <c:pt idx="1224">
                  <c:v>1812.3287671232879</c:v>
                </c:pt>
                <c:pt idx="1225">
                  <c:v>1828.767123287671</c:v>
                </c:pt>
                <c:pt idx="1226">
                  <c:v>1845.205479452055</c:v>
                </c:pt>
                <c:pt idx="1227">
                  <c:v>1861.6438356164381</c:v>
                </c:pt>
                <c:pt idx="1228">
                  <c:v>1878.0821917808221</c:v>
                </c:pt>
                <c:pt idx="1229">
                  <c:v>1894.520547945205</c:v>
                </c:pt>
                <c:pt idx="1230">
                  <c:v>1910.958904109589</c:v>
                </c:pt>
                <c:pt idx="1231">
                  <c:v>1927.397260273973</c:v>
                </c:pt>
                <c:pt idx="1232">
                  <c:v>1943.8356164383561</c:v>
                </c:pt>
                <c:pt idx="1233">
                  <c:v>1960.2739726027401</c:v>
                </c:pt>
                <c:pt idx="1234">
                  <c:v>1976.7123287671229</c:v>
                </c:pt>
                <c:pt idx="1235">
                  <c:v>1993.1506849315069</c:v>
                </c:pt>
                <c:pt idx="1236">
                  <c:v>2009.58904109589</c:v>
                </c:pt>
                <c:pt idx="1237">
                  <c:v>2026.027397260274</c:v>
                </c:pt>
                <c:pt idx="1238">
                  <c:v>2042.465753424658</c:v>
                </c:pt>
                <c:pt idx="1239">
                  <c:v>2058.9041095890411</c:v>
                </c:pt>
                <c:pt idx="1240">
                  <c:v>2075.3424657534251</c:v>
                </c:pt>
                <c:pt idx="1241">
                  <c:v>2091.7808219178082</c:v>
                </c:pt>
                <c:pt idx="1242">
                  <c:v>2108.2191780821909</c:v>
                </c:pt>
                <c:pt idx="1243">
                  <c:v>2124.6575342465749</c:v>
                </c:pt>
                <c:pt idx="1244">
                  <c:v>2141.0958904109589</c:v>
                </c:pt>
                <c:pt idx="1245">
                  <c:v>2157.534246575342</c:v>
                </c:pt>
                <c:pt idx="1246">
                  <c:v>2173.972602739726</c:v>
                </c:pt>
                <c:pt idx="1247">
                  <c:v>2190.41095890411</c:v>
                </c:pt>
                <c:pt idx="1248">
                  <c:v>2206.8493150684931</c:v>
                </c:pt>
                <c:pt idx="1249">
                  <c:v>2223.2876712328771</c:v>
                </c:pt>
                <c:pt idx="1250">
                  <c:v>2239.7260273972602</c:v>
                </c:pt>
                <c:pt idx="1251">
                  <c:v>2256.1643835616428</c:v>
                </c:pt>
                <c:pt idx="1252">
                  <c:v>2272.6027397260282</c:v>
                </c:pt>
                <c:pt idx="1253">
                  <c:v>2289.0410958904108</c:v>
                </c:pt>
                <c:pt idx="1254">
                  <c:v>2305.4794520547939</c:v>
                </c:pt>
                <c:pt idx="1255">
                  <c:v>2321.9178082191779</c:v>
                </c:pt>
                <c:pt idx="1256">
                  <c:v>2338.356164383561</c:v>
                </c:pt>
                <c:pt idx="1257">
                  <c:v>2354.794520547945</c:v>
                </c:pt>
                <c:pt idx="1258">
                  <c:v>2371.232876712329</c:v>
                </c:pt>
                <c:pt idx="1259">
                  <c:v>2387.6712328767121</c:v>
                </c:pt>
                <c:pt idx="1260">
                  <c:v>2404.1095890410961</c:v>
                </c:pt>
                <c:pt idx="1261">
                  <c:v>2420.5479452054792</c:v>
                </c:pt>
                <c:pt idx="1262">
                  <c:v>2436.9863013698632</c:v>
                </c:pt>
                <c:pt idx="1263">
                  <c:v>2453.4246575342459</c:v>
                </c:pt>
                <c:pt idx="1264">
                  <c:v>2469.8630136986299</c:v>
                </c:pt>
                <c:pt idx="1265">
                  <c:v>2486.301369863013</c:v>
                </c:pt>
                <c:pt idx="1266">
                  <c:v>2502.739726027397</c:v>
                </c:pt>
                <c:pt idx="1267">
                  <c:v>2519.178082191781</c:v>
                </c:pt>
                <c:pt idx="1268">
                  <c:v>2535.616438356165</c:v>
                </c:pt>
                <c:pt idx="1269">
                  <c:v>2552.0547945205481</c:v>
                </c:pt>
                <c:pt idx="1270">
                  <c:v>2568.4931506849312</c:v>
                </c:pt>
                <c:pt idx="1271">
                  <c:v>2584.9315068493152</c:v>
                </c:pt>
                <c:pt idx="1272">
                  <c:v>2601.3698630136992</c:v>
                </c:pt>
                <c:pt idx="1273">
                  <c:v>2617.8082191780818</c:v>
                </c:pt>
                <c:pt idx="1274">
                  <c:v>2634.2465753424658</c:v>
                </c:pt>
                <c:pt idx="1275">
                  <c:v>2650.6849315068489</c:v>
                </c:pt>
                <c:pt idx="1276">
                  <c:v>2667.123287671232</c:v>
                </c:pt>
                <c:pt idx="1277">
                  <c:v>2683.561643835616</c:v>
                </c:pt>
                <c:pt idx="1278">
                  <c:v>2700</c:v>
                </c:pt>
                <c:pt idx="1279">
                  <c:v>2716.4383561643831</c:v>
                </c:pt>
                <c:pt idx="1280">
                  <c:v>2732.8767123287671</c:v>
                </c:pt>
                <c:pt idx="1281">
                  <c:v>2749.3150684931511</c:v>
                </c:pt>
                <c:pt idx="1282">
                  <c:v>2765.7534246575351</c:v>
                </c:pt>
                <c:pt idx="1283">
                  <c:v>2782.1917808219182</c:v>
                </c:pt>
                <c:pt idx="1284">
                  <c:v>2798.6301369863008</c:v>
                </c:pt>
                <c:pt idx="1285">
                  <c:v>2815.0684931506839</c:v>
                </c:pt>
                <c:pt idx="1286">
                  <c:v>2831.5068493150679</c:v>
                </c:pt>
                <c:pt idx="1287">
                  <c:v>2847.9452054794519</c:v>
                </c:pt>
                <c:pt idx="1288">
                  <c:v>2864.3835616438359</c:v>
                </c:pt>
                <c:pt idx="1289">
                  <c:v>2880.821917808219</c:v>
                </c:pt>
                <c:pt idx="1290">
                  <c:v>2897.260273972603</c:v>
                </c:pt>
                <c:pt idx="1291">
                  <c:v>2913.6986301369861</c:v>
                </c:pt>
                <c:pt idx="1292">
                  <c:v>2930.1369863013701</c:v>
                </c:pt>
                <c:pt idx="1293">
                  <c:v>2946.5753424657541</c:v>
                </c:pt>
                <c:pt idx="1294">
                  <c:v>2963.0136986301368</c:v>
                </c:pt>
                <c:pt idx="1295">
                  <c:v>2979.4520547945199</c:v>
                </c:pt>
                <c:pt idx="1296">
                  <c:v>2995.8904109589039</c:v>
                </c:pt>
                <c:pt idx="1297">
                  <c:v>3012.328767123287</c:v>
                </c:pt>
                <c:pt idx="1298">
                  <c:v>3028.767123287671</c:v>
                </c:pt>
                <c:pt idx="1299">
                  <c:v>3045.205479452055</c:v>
                </c:pt>
                <c:pt idx="1300">
                  <c:v>3061.643835616439</c:v>
                </c:pt>
                <c:pt idx="1301">
                  <c:v>3078.0821917808221</c:v>
                </c:pt>
                <c:pt idx="1302">
                  <c:v>3094.5205479452052</c:v>
                </c:pt>
                <c:pt idx="1303">
                  <c:v>3110.9589041095892</c:v>
                </c:pt>
                <c:pt idx="1304">
                  <c:v>3127.3972602739718</c:v>
                </c:pt>
                <c:pt idx="1305">
                  <c:v>3143.8356164383558</c:v>
                </c:pt>
                <c:pt idx="1306">
                  <c:v>3160.2739726027398</c:v>
                </c:pt>
                <c:pt idx="1307">
                  <c:v>3176.7123287671229</c:v>
                </c:pt>
                <c:pt idx="1308">
                  <c:v>3193.150684931506</c:v>
                </c:pt>
                <c:pt idx="1309">
                  <c:v>3209.58904109589</c:v>
                </c:pt>
                <c:pt idx="1310">
                  <c:v>3226.027397260274</c:v>
                </c:pt>
                <c:pt idx="1311">
                  <c:v>3242.465753424658</c:v>
                </c:pt>
                <c:pt idx="1312">
                  <c:v>3258.9041095890411</c:v>
                </c:pt>
                <c:pt idx="1313">
                  <c:v>3275.3424657534242</c:v>
                </c:pt>
                <c:pt idx="1314">
                  <c:v>3291.7808219178082</c:v>
                </c:pt>
                <c:pt idx="1315">
                  <c:v>3308.2191780821918</c:v>
                </c:pt>
                <c:pt idx="1316">
                  <c:v>3324.6575342465749</c:v>
                </c:pt>
                <c:pt idx="1317">
                  <c:v>3341.0958904109589</c:v>
                </c:pt>
                <c:pt idx="1318">
                  <c:v>3357.534246575342</c:v>
                </c:pt>
                <c:pt idx="1319">
                  <c:v>3373.972602739726</c:v>
                </c:pt>
                <c:pt idx="1320">
                  <c:v>3390.41095890411</c:v>
                </c:pt>
                <c:pt idx="1321">
                  <c:v>3406.8493150684931</c:v>
                </c:pt>
                <c:pt idx="1322">
                  <c:v>3423.2876712328771</c:v>
                </c:pt>
                <c:pt idx="1323">
                  <c:v>3439.7260273972602</c:v>
                </c:pt>
                <c:pt idx="1324">
                  <c:v>3456.1643835616442</c:v>
                </c:pt>
                <c:pt idx="1325">
                  <c:v>3472.6027397260268</c:v>
                </c:pt>
                <c:pt idx="1326">
                  <c:v>3489.0410958904108</c:v>
                </c:pt>
                <c:pt idx="1327">
                  <c:v>3505.4794520547948</c:v>
                </c:pt>
                <c:pt idx="1328">
                  <c:v>3521.9178082191779</c:v>
                </c:pt>
                <c:pt idx="1329">
                  <c:v>3538.356164383561</c:v>
                </c:pt>
                <c:pt idx="1330">
                  <c:v>3554.794520547945</c:v>
                </c:pt>
                <c:pt idx="1331">
                  <c:v>3571.232876712329</c:v>
                </c:pt>
                <c:pt idx="1332">
                  <c:v>3587.6712328767121</c:v>
                </c:pt>
                <c:pt idx="1333">
                  <c:v>3604.1095890410961</c:v>
                </c:pt>
                <c:pt idx="1334">
                  <c:v>3620.5479452054792</c:v>
                </c:pt>
                <c:pt idx="1335">
                  <c:v>3636.9863013698632</c:v>
                </c:pt>
                <c:pt idx="1336">
                  <c:v>3653.4246575342459</c:v>
                </c:pt>
                <c:pt idx="1337">
                  <c:v>3669.8630136986299</c:v>
                </c:pt>
                <c:pt idx="1338">
                  <c:v>3686.3013698630139</c:v>
                </c:pt>
                <c:pt idx="1339">
                  <c:v>3702.739726027397</c:v>
                </c:pt>
                <c:pt idx="1340">
                  <c:v>3719.178082191781</c:v>
                </c:pt>
                <c:pt idx="1341">
                  <c:v>3735.6164383561641</c:v>
                </c:pt>
                <c:pt idx="1342">
                  <c:v>3752.0547945205481</c:v>
                </c:pt>
                <c:pt idx="1343">
                  <c:v>3768.4931506849312</c:v>
                </c:pt>
                <c:pt idx="1344">
                  <c:v>3784.9315068493152</c:v>
                </c:pt>
                <c:pt idx="1345">
                  <c:v>3801.3698630136992</c:v>
                </c:pt>
                <c:pt idx="1346">
                  <c:v>3817.8082191780818</c:v>
                </c:pt>
                <c:pt idx="1347">
                  <c:v>3834.2465753424649</c:v>
                </c:pt>
                <c:pt idx="1348">
                  <c:v>3850.6849315068489</c:v>
                </c:pt>
                <c:pt idx="1349">
                  <c:v>3867.123287671232</c:v>
                </c:pt>
                <c:pt idx="1350">
                  <c:v>3883.561643835616</c:v>
                </c:pt>
                <c:pt idx="1351">
                  <c:v>3900</c:v>
                </c:pt>
              </c:numCache>
            </c:numRef>
          </c:xVal>
          <c:yVal>
            <c:numRef>
              <c:f>Sheet1!$B$2:$B$1353</c:f>
              <c:numCache>
                <c:formatCode>General</c:formatCode>
                <c:ptCount val="135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300.0771768062254</c:v>
                </c:pt>
                <c:pt idx="141">
                  <c:v>300.3086972978025</c:v>
                </c:pt>
                <c:pt idx="142">
                  <c:v>300.69453169471109</c:v>
                </c:pt>
                <c:pt idx="143">
                  <c:v>301.23463036784051</c:v>
                </c:pt>
                <c:pt idx="144">
                  <c:v>301.92892384537259</c:v>
                </c:pt>
                <c:pt idx="145">
                  <c:v>302.77732282171928</c:v>
                </c:pt>
                <c:pt idx="146">
                  <c:v>303.77971816900799</c:v>
                </c:pt>
                <c:pt idx="147">
                  <c:v>304.93598095111952</c:v>
                </c:pt>
                <c:pt idx="148">
                  <c:v>306.24596244027271</c:v>
                </c:pt>
                <c:pt idx="149">
                  <c:v>307.70949413615517</c:v>
                </c:pt>
                <c:pt idx="150">
                  <c:v>309.32638778759662</c:v>
                </c:pt>
                <c:pt idx="151">
                  <c:v>311.09643541678378</c:v>
                </c:pt>
                <c:pt idx="152">
                  <c:v>313.01940934601168</c:v>
                </c:pt>
                <c:pt idx="153">
                  <c:v>315.09506222696967</c:v>
                </c:pt>
                <c:pt idx="154">
                  <c:v>317.32312707255812</c:v>
                </c:pt>
                <c:pt idx="155">
                  <c:v>319.70331729122819</c:v>
                </c:pt>
                <c:pt idx="156">
                  <c:v>322.23532672384812</c:v>
                </c:pt>
                <c:pt idx="157">
                  <c:v>324.91882968308221</c:v>
                </c:pt>
                <c:pt idx="158">
                  <c:v>327.75348099528401</c:v>
                </c:pt>
                <c:pt idx="159">
                  <c:v>330.73891604489512</c:v>
                </c:pt>
                <c:pt idx="160">
                  <c:v>333.87475082134489</c:v>
                </c:pt>
                <c:pt idx="161">
                  <c:v>337.1605819684454</c:v>
                </c:pt>
                <c:pt idx="162">
                  <c:v>340.59598683627382</c:v>
                </c:pt>
                <c:pt idx="163">
                  <c:v>344.18052353553668</c:v>
                </c:pt>
                <c:pt idx="164">
                  <c:v>347.91373099441068</c:v>
                </c:pt>
                <c:pt idx="165">
                  <c:v>351.7951290178483</c:v>
                </c:pt>
                <c:pt idx="166">
                  <c:v>355.82421834934348</c:v>
                </c:pt>
                <c:pt idx="167">
                  <c:v>360.00048073515262</c:v>
                </c:pt>
                <c:pt idx="168">
                  <c:v>364.32337899095381</c:v>
                </c:pt>
                <c:pt idx="169">
                  <c:v>368.7923570709454</c:v>
                </c:pt>
                <c:pt idx="170">
                  <c:v>373.4068401393688</c:v>
                </c:pt>
                <c:pt idx="171">
                  <c:v>378.16623464444791</c:v>
                </c:pt>
                <c:pt idx="172">
                  <c:v>383.06992839473668</c:v>
                </c:pt>
                <c:pt idx="173">
                  <c:v>388.1172906378651</c:v>
                </c:pt>
                <c:pt idx="174">
                  <c:v>393.30767214166963</c:v>
                </c:pt>
                <c:pt idx="175">
                  <c:v>398.64040527770442</c:v>
                </c:pt>
                <c:pt idx="176">
                  <c:v>404.11480410711653</c:v>
                </c:pt>
                <c:pt idx="177">
                  <c:v>409.73016446887641</c:v>
                </c:pt>
                <c:pt idx="178">
                  <c:v>415.48576407035318</c:v>
                </c:pt>
                <c:pt idx="179">
                  <c:v>421.38086258022162</c:v>
                </c:pt>
                <c:pt idx="180">
                  <c:v>427.41470172368952</c:v>
                </c:pt>
                <c:pt idx="181">
                  <c:v>433.58650538003269</c:v>
                </c:pt>
                <c:pt idx="182">
                  <c:v>439.89547968242653</c:v>
                </c:pt>
                <c:pt idx="183">
                  <c:v>446.34081312005912</c:v>
                </c:pt>
                <c:pt idx="184">
                  <c:v>452.92167664251423</c:v>
                </c:pt>
                <c:pt idx="185">
                  <c:v>459.6372237664101</c:v>
                </c:pt>
                <c:pt idx="186">
                  <c:v>466.48659068428191</c:v>
                </c:pt>
                <c:pt idx="187">
                  <c:v>473.46889637569029</c:v>
                </c:pt>
                <c:pt idx="188">
                  <c:v>480.58324272054648</c:v>
                </c:pt>
                <c:pt idx="189">
                  <c:v>487.82871461463532</c:v>
                </c:pt>
                <c:pt idx="190">
                  <c:v>495.20438008732248</c:v>
                </c:pt>
                <c:pt idx="191">
                  <c:v>502.70929042143308</c:v>
                </c:pt>
                <c:pt idx="192">
                  <c:v>510.34248027528338</c:v>
                </c:pt>
                <c:pt idx="193">
                  <c:v>518.1029678068486</c:v>
                </c:pt>
                <c:pt idx="194">
                  <c:v>525.98975480005879</c:v>
                </c:pt>
                <c:pt idx="195">
                  <c:v>534.00182679319437</c:v>
                </c:pt>
                <c:pt idx="196">
                  <c:v>542.13815320937613</c:v>
                </c:pt>
                <c:pt idx="197">
                  <c:v>550.39768748912513</c:v>
                </c:pt>
                <c:pt idx="198">
                  <c:v>558.77936722498055</c:v>
                </c:pt>
                <c:pt idx="199">
                  <c:v>567.28211429815428</c:v>
                </c:pt>
                <c:pt idx="200">
                  <c:v>575.90483501720769</c:v>
                </c:pt>
                <c:pt idx="201">
                  <c:v>584.64642025873036</c:v>
                </c:pt>
                <c:pt idx="202">
                  <c:v>593.50574561000553</c:v>
                </c:pt>
                <c:pt idx="203">
                  <c:v>602.48167151363964</c:v>
                </c:pt>
                <c:pt idx="204">
                  <c:v>611.57304341414283</c:v>
                </c:pt>
                <c:pt idx="205">
                  <c:v>620.77869190643605</c:v>
                </c:pt>
                <c:pt idx="206">
                  <c:v>630.09743288626862</c:v>
                </c:pt>
                <c:pt idx="207">
                  <c:v>639.52806770252982</c:v>
                </c:pt>
                <c:pt idx="208">
                  <c:v>649.06938331142646</c:v>
                </c:pt>
                <c:pt idx="209">
                  <c:v>658.72015243251553</c:v>
                </c:pt>
                <c:pt idx="210">
                  <c:v>668.47913370656624</c:v>
                </c:pt>
                <c:pt idx="211">
                  <c:v>678.34507185523421</c:v>
                </c:pt>
                <c:pt idx="212">
                  <c:v>688.31669784252495</c:v>
                </c:pt>
                <c:pt idx="213">
                  <c:v>698.39272903802703</c:v>
                </c:pt>
                <c:pt idx="214">
                  <c:v>708.57186938189568</c:v>
                </c:pt>
                <c:pt idx="215">
                  <c:v>718.85280955156088</c:v>
                </c:pt>
                <c:pt idx="216">
                  <c:v>729.23422713014406</c:v>
                </c:pt>
                <c:pt idx="217">
                  <c:v>739.71478677655705</c:v>
                </c:pt>
                <c:pt idx="218">
                  <c:v>750.29314039726501</c:v>
                </c:pt>
                <c:pt idx="219">
                  <c:v>760.96792731968844</c:v>
                </c:pt>
                <c:pt idx="220">
                  <c:v>771.73777446722488</c:v>
                </c:pt>
                <c:pt idx="221">
                  <c:v>782.60129653586296</c:v>
                </c:pt>
                <c:pt idx="222">
                  <c:v>793.55709617237392</c:v>
                </c:pt>
                <c:pt idx="223">
                  <c:v>804.60376415404812</c:v>
                </c:pt>
                <c:pt idx="224">
                  <c:v>815.73987956996234</c:v>
                </c:pt>
                <c:pt idx="225">
                  <c:v>826.96401000374647</c:v>
                </c:pt>
                <c:pt idx="226">
                  <c:v>838.27471171783498</c:v>
                </c:pt>
                <c:pt idx="227">
                  <c:v>849.67052983917029</c:v>
                </c:pt>
                <c:pt idx="228">
                  <c:v>861.14999854634118</c:v>
                </c:pt>
                <c:pt idx="229">
                  <c:v>872.71164125812743</c:v>
                </c:pt>
                <c:pt idx="230">
                  <c:v>884.35397082343059</c:v>
                </c:pt>
                <c:pt idx="231">
                  <c:v>896.07548971256256</c:v>
                </c:pt>
                <c:pt idx="232">
                  <c:v>907.87469020986964</c:v>
                </c:pt>
                <c:pt idx="233">
                  <c:v>919.75005460766795</c:v>
                </c:pt>
                <c:pt idx="234">
                  <c:v>931.70005540146269</c:v>
                </c:pt>
                <c:pt idx="235">
                  <c:v>943.7231554864278</c:v>
                </c:pt>
                <c:pt idx="236">
                  <c:v>955.81780835512052</c:v>
                </c:pt>
                <c:pt idx="237">
                  <c:v>967.98245829640643</c:v>
                </c:pt>
                <c:pt idx="238">
                  <c:v>980.21554059556672</c:v>
                </c:pt>
                <c:pt idx="239">
                  <c:v>992.51548173556432</c:v>
                </c:pt>
                <c:pt idx="240">
                  <c:v>1004.880699599443</c:v>
                </c:pt>
                <c:pt idx="241">
                  <c:v>1017.30960367383</c:v>
                </c:pt>
                <c:pt idx="242">
                  <c:v>1029.800595253525</c:v>
                </c:pt>
                <c:pt idx="243">
                  <c:v>1042.352067647131</c:v>
                </c:pt>
                <c:pt idx="244">
                  <c:v>1054.9624063837291</c:v>
                </c:pt>
                <c:pt idx="245">
                  <c:v>1067.629989420536</c:v>
                </c:pt>
                <c:pt idx="246">
                  <c:v>1080.3531873515501</c:v>
                </c:pt>
                <c:pt idx="247">
                  <c:v>1093.1303636171349</c:v>
                </c:pt>
                <c:pt idx="248">
                  <c:v>1105.959874714531</c:v>
                </c:pt>
                <c:pt idx="249">
                  <c:v>1118.8400704092501</c:v>
                </c:pt>
                <c:pt idx="250">
                  <c:v>1131.769293947347</c:v>
                </c:pt>
                <c:pt idx="251">
                  <c:v>1144.745882268523</c:v>
                </c:pt>
                <c:pt idx="252">
                  <c:v>1157.7681662200409</c:v>
                </c:pt>
                <c:pt idx="253">
                  <c:v>1170.834470771425</c:v>
                </c:pt>
                <c:pt idx="254">
                  <c:v>1183.943115229918</c:v>
                </c:pt>
                <c:pt idx="255">
                  <c:v>1197.092413456664</c:v>
                </c:pt>
                <c:pt idx="256">
                  <c:v>1210.2806740835949</c:v>
                </c:pt>
                <c:pt idx="257">
                  <c:v>1223.5062007309859</c:v>
                </c:pt>
                <c:pt idx="258">
                  <c:v>1236.767292225659</c:v>
                </c:pt>
                <c:pt idx="259">
                  <c:v>1250.062242819798</c:v>
                </c:pt>
                <c:pt idx="260">
                  <c:v>1263.389342410361</c:v>
                </c:pt>
                <c:pt idx="261">
                  <c:v>1276.7468767590431</c:v>
                </c:pt>
                <c:pt idx="262">
                  <c:v>1290.1331277127781</c:v>
                </c:pt>
                <c:pt idx="263">
                  <c:v>1303.5463734247389</c:v>
                </c:pt>
                <c:pt idx="264">
                  <c:v>1316.984888575817</c:v>
                </c:pt>
                <c:pt idx="265">
                  <c:v>1330.4469445965469</c:v>
                </c:pt>
                <c:pt idx="266">
                  <c:v>1343.930809889446</c:v>
                </c:pt>
                <c:pt idx="267">
                  <c:v>1357.4347500517499</c:v>
                </c:pt>
                <c:pt idx="268">
                  <c:v>1370.957028098504</c:v>
                </c:pt>
                <c:pt idx="269">
                  <c:v>1384.495904685986</c:v>
                </c:pt>
                <c:pt idx="270">
                  <c:v>1398.0496383354391</c:v>
                </c:pt>
                <c:pt idx="271">
                  <c:v>1411.6164856570699</c:v>
                </c:pt>
                <c:pt idx="272">
                  <c:v>1425.194701574301</c:v>
                </c:pt>
                <c:pt idx="273">
                  <c:v>1438.782539548233</c:v>
                </c:pt>
                <c:pt idx="274">
                  <c:v>1452.378251802304</c:v>
                </c:pt>
                <c:pt idx="275">
                  <c:v>1465.980089547096</c:v>
                </c:pt>
                <c:pt idx="276">
                  <c:v>1479.586303205283</c:v>
                </c:pt>
                <c:pt idx="277">
                  <c:v>1493.1951426366729</c:v>
                </c:pt>
                <c:pt idx="278">
                  <c:v>1506.8048573633271</c:v>
                </c:pt>
                <c:pt idx="279">
                  <c:v>1520.413696794717</c:v>
                </c:pt>
                <c:pt idx="280">
                  <c:v>1534.019910452904</c:v>
                </c:pt>
                <c:pt idx="281">
                  <c:v>1547.621748197696</c:v>
                </c:pt>
                <c:pt idx="282">
                  <c:v>1561.217460451767</c:v>
                </c:pt>
                <c:pt idx="283">
                  <c:v>1574.8052984256999</c:v>
                </c:pt>
                <c:pt idx="284">
                  <c:v>1588.3835143429301</c:v>
                </c:pt>
                <c:pt idx="285">
                  <c:v>1601.9503616645609</c:v>
                </c:pt>
                <c:pt idx="286">
                  <c:v>1615.504095314014</c:v>
                </c:pt>
                <c:pt idx="287">
                  <c:v>1629.042971901496</c:v>
                </c:pt>
                <c:pt idx="288">
                  <c:v>1642.5652499482501</c:v>
                </c:pt>
                <c:pt idx="289">
                  <c:v>1656.069190110554</c:v>
                </c:pt>
                <c:pt idx="290">
                  <c:v>1669.553055403454</c:v>
                </c:pt>
                <c:pt idx="291">
                  <c:v>1683.015111424183</c:v>
                </c:pt>
                <c:pt idx="292">
                  <c:v>1696.453626575262</c:v>
                </c:pt>
                <c:pt idx="293">
                  <c:v>1709.8668722872219</c:v>
                </c:pt>
                <c:pt idx="294">
                  <c:v>1723.2531232409569</c:v>
                </c:pt>
                <c:pt idx="295">
                  <c:v>1736.610657589639</c:v>
                </c:pt>
                <c:pt idx="296">
                  <c:v>1749.937757180202</c:v>
                </c:pt>
                <c:pt idx="297">
                  <c:v>1763.232707774341</c:v>
                </c:pt>
                <c:pt idx="298">
                  <c:v>1776.4937992690141</c:v>
                </c:pt>
                <c:pt idx="299">
                  <c:v>1789.7193259164051</c:v>
                </c:pt>
                <c:pt idx="300">
                  <c:v>1802.907586543336</c:v>
                </c:pt>
                <c:pt idx="301">
                  <c:v>1816.056884770082</c:v>
                </c:pt>
                <c:pt idx="302">
                  <c:v>1829.165529228575</c:v>
                </c:pt>
                <c:pt idx="303">
                  <c:v>1842.2318337799591</c:v>
                </c:pt>
                <c:pt idx="304">
                  <c:v>1855.254117731477</c:v>
                </c:pt>
                <c:pt idx="305">
                  <c:v>1868.230706052653</c:v>
                </c:pt>
                <c:pt idx="306">
                  <c:v>1881.1599295907499</c:v>
                </c:pt>
                <c:pt idx="307">
                  <c:v>1894.040125285469</c:v>
                </c:pt>
                <c:pt idx="308">
                  <c:v>1906.8696363828651</c:v>
                </c:pt>
                <c:pt idx="309">
                  <c:v>1919.6468126484499</c:v>
                </c:pt>
                <c:pt idx="310">
                  <c:v>1932.370010579464</c:v>
                </c:pt>
                <c:pt idx="311">
                  <c:v>1945.0375936162709</c:v>
                </c:pt>
                <c:pt idx="312">
                  <c:v>1957.647932352869</c:v>
                </c:pt>
                <c:pt idx="313">
                  <c:v>1970.199404746475</c:v>
                </c:pt>
                <c:pt idx="314">
                  <c:v>1982.69039632617</c:v>
                </c:pt>
                <c:pt idx="315">
                  <c:v>1995.119300400557</c:v>
                </c:pt>
                <c:pt idx="316">
                  <c:v>2007.484518264436</c:v>
                </c:pt>
                <c:pt idx="317">
                  <c:v>2019.7844594044329</c:v>
                </c:pt>
                <c:pt idx="318">
                  <c:v>2032.017541703593</c:v>
                </c:pt>
                <c:pt idx="319">
                  <c:v>2044.18219164488</c:v>
                </c:pt>
                <c:pt idx="320">
                  <c:v>2056.2768445135721</c:v>
                </c:pt>
                <c:pt idx="321">
                  <c:v>2068.299944598537</c:v>
                </c:pt>
                <c:pt idx="322">
                  <c:v>2080.2499453923328</c:v>
                </c:pt>
                <c:pt idx="323">
                  <c:v>2092.1253097901308</c:v>
                </c:pt>
                <c:pt idx="324">
                  <c:v>2103.9245102874379</c:v>
                </c:pt>
                <c:pt idx="325">
                  <c:v>2115.6460291765702</c:v>
                </c:pt>
                <c:pt idx="326">
                  <c:v>2127.2883587418728</c:v>
                </c:pt>
                <c:pt idx="327">
                  <c:v>2138.850001453658</c:v>
                </c:pt>
                <c:pt idx="328">
                  <c:v>2150.3294701608302</c:v>
                </c:pt>
                <c:pt idx="329">
                  <c:v>2161.7252882821649</c:v>
                </c:pt>
                <c:pt idx="330">
                  <c:v>2173.0359899962532</c:v>
                </c:pt>
                <c:pt idx="331">
                  <c:v>2184.2601204300381</c:v>
                </c:pt>
                <c:pt idx="332">
                  <c:v>2195.3962358459521</c:v>
                </c:pt>
                <c:pt idx="333">
                  <c:v>2206.4429038276262</c:v>
                </c:pt>
                <c:pt idx="334">
                  <c:v>2217.3987034641368</c:v>
                </c:pt>
                <c:pt idx="335">
                  <c:v>2228.2622255327751</c:v>
                </c:pt>
                <c:pt idx="336">
                  <c:v>2239.0320726803111</c:v>
                </c:pt>
                <c:pt idx="337">
                  <c:v>2249.7068596027352</c:v>
                </c:pt>
                <c:pt idx="338">
                  <c:v>2260.285213223443</c:v>
                </c:pt>
                <c:pt idx="339">
                  <c:v>2270.7657728698559</c:v>
                </c:pt>
                <c:pt idx="340">
                  <c:v>2281.1471904484388</c:v>
                </c:pt>
                <c:pt idx="341">
                  <c:v>2291.4281306181051</c:v>
                </c:pt>
                <c:pt idx="342">
                  <c:v>2301.607270961973</c:v>
                </c:pt>
                <c:pt idx="343">
                  <c:v>2311.6833021574748</c:v>
                </c:pt>
                <c:pt idx="344">
                  <c:v>2321.654928144766</c:v>
                </c:pt>
                <c:pt idx="345">
                  <c:v>2331.5208662934342</c:v>
                </c:pt>
                <c:pt idx="346">
                  <c:v>2341.279847567484</c:v>
                </c:pt>
                <c:pt idx="347">
                  <c:v>2350.930616688574</c:v>
                </c:pt>
                <c:pt idx="348">
                  <c:v>2360.4719322974702</c:v>
                </c:pt>
                <c:pt idx="349">
                  <c:v>2369.902567113731</c:v>
                </c:pt>
                <c:pt idx="350">
                  <c:v>2379.2213080935639</c:v>
                </c:pt>
                <c:pt idx="351">
                  <c:v>2388.4269565858572</c:v>
                </c:pt>
                <c:pt idx="352">
                  <c:v>2397.5183284863601</c:v>
                </c:pt>
                <c:pt idx="353">
                  <c:v>2406.4942543899938</c:v>
                </c:pt>
                <c:pt idx="354">
                  <c:v>2415.3535797412701</c:v>
                </c:pt>
                <c:pt idx="355">
                  <c:v>2424.095164982793</c:v>
                </c:pt>
                <c:pt idx="356">
                  <c:v>2432.7178857018462</c:v>
                </c:pt>
                <c:pt idx="357">
                  <c:v>2441.22063277502</c:v>
                </c:pt>
                <c:pt idx="358">
                  <c:v>2449.602312510875</c:v>
                </c:pt>
                <c:pt idx="359">
                  <c:v>2457.861846790624</c:v>
                </c:pt>
                <c:pt idx="360">
                  <c:v>2465.9981732068059</c:v>
                </c:pt>
                <c:pt idx="361">
                  <c:v>2474.010245199941</c:v>
                </c:pt>
                <c:pt idx="362">
                  <c:v>2481.897032193152</c:v>
                </c:pt>
                <c:pt idx="363">
                  <c:v>2489.6575197247171</c:v>
                </c:pt>
                <c:pt idx="364">
                  <c:v>2497.2907095785672</c:v>
                </c:pt>
                <c:pt idx="365">
                  <c:v>2504.795619912677</c:v>
                </c:pt>
                <c:pt idx="366">
                  <c:v>2512.1712853853651</c:v>
                </c:pt>
                <c:pt idx="367">
                  <c:v>2519.4167572794531</c:v>
                </c:pt>
                <c:pt idx="368">
                  <c:v>2526.5311036243102</c:v>
                </c:pt>
                <c:pt idx="369">
                  <c:v>2533.513409315718</c:v>
                </c:pt>
                <c:pt idx="370">
                  <c:v>2540.36277623359</c:v>
                </c:pt>
                <c:pt idx="371">
                  <c:v>2547.0783233574862</c:v>
                </c:pt>
                <c:pt idx="372">
                  <c:v>2553.659186879941</c:v>
                </c:pt>
                <c:pt idx="373">
                  <c:v>2560.104520317574</c:v>
                </c:pt>
                <c:pt idx="374">
                  <c:v>2566.413494619967</c:v>
                </c:pt>
                <c:pt idx="375">
                  <c:v>2572.5852982763099</c:v>
                </c:pt>
                <c:pt idx="376">
                  <c:v>2578.6191374197779</c:v>
                </c:pt>
                <c:pt idx="377">
                  <c:v>2584.5142359296469</c:v>
                </c:pt>
                <c:pt idx="378">
                  <c:v>2590.269835531124</c:v>
                </c:pt>
                <c:pt idx="379">
                  <c:v>2595.885195892884</c:v>
                </c:pt>
                <c:pt idx="380">
                  <c:v>2601.3595947222948</c:v>
                </c:pt>
                <c:pt idx="381">
                  <c:v>2606.6923278583308</c:v>
                </c:pt>
                <c:pt idx="382">
                  <c:v>2611.8827093621348</c:v>
                </c:pt>
                <c:pt idx="383">
                  <c:v>2616.930071605263</c:v>
                </c:pt>
                <c:pt idx="384">
                  <c:v>2621.8337653555518</c:v>
                </c:pt>
                <c:pt idx="385">
                  <c:v>2626.5931598606312</c:v>
                </c:pt>
                <c:pt idx="386">
                  <c:v>2631.2076429290551</c:v>
                </c:pt>
                <c:pt idx="387">
                  <c:v>2635.6766210090459</c:v>
                </c:pt>
                <c:pt idx="388">
                  <c:v>2639.999519264848</c:v>
                </c:pt>
                <c:pt idx="389">
                  <c:v>2644.175781650657</c:v>
                </c:pt>
                <c:pt idx="390">
                  <c:v>2648.204870982152</c:v>
                </c:pt>
                <c:pt idx="391">
                  <c:v>2652.0862690055892</c:v>
                </c:pt>
                <c:pt idx="392">
                  <c:v>2655.8194764644632</c:v>
                </c:pt>
                <c:pt idx="393">
                  <c:v>2659.4040131637262</c:v>
                </c:pt>
                <c:pt idx="394">
                  <c:v>2662.839418031554</c:v>
                </c:pt>
                <c:pt idx="395">
                  <c:v>2666.1252491786549</c:v>
                </c:pt>
                <c:pt idx="396">
                  <c:v>2669.2610839551048</c:v>
                </c:pt>
                <c:pt idx="397">
                  <c:v>2672.246519004716</c:v>
                </c:pt>
                <c:pt idx="398">
                  <c:v>2675.0811703169179</c:v>
                </c:pt>
                <c:pt idx="399">
                  <c:v>2677.7646732761518</c:v>
                </c:pt>
                <c:pt idx="400">
                  <c:v>2680.2966827087721</c:v>
                </c:pt>
                <c:pt idx="401">
                  <c:v>2682.6768729274422</c:v>
                </c:pt>
                <c:pt idx="402">
                  <c:v>2684.9049377730298</c:v>
                </c:pt>
                <c:pt idx="403">
                  <c:v>2686.9805906539882</c:v>
                </c:pt>
                <c:pt idx="404">
                  <c:v>2688.9035645832159</c:v>
                </c:pt>
                <c:pt idx="405">
                  <c:v>2690.673612212403</c:v>
                </c:pt>
                <c:pt idx="406">
                  <c:v>2692.2905058638448</c:v>
                </c:pt>
                <c:pt idx="407">
                  <c:v>2693.7540375597268</c:v>
                </c:pt>
                <c:pt idx="408">
                  <c:v>2695.0640190488798</c:v>
                </c:pt>
                <c:pt idx="409">
                  <c:v>2696.220281830992</c:v>
                </c:pt>
                <c:pt idx="410">
                  <c:v>2697.2226771782812</c:v>
                </c:pt>
                <c:pt idx="411">
                  <c:v>2698.071076154627</c:v>
                </c:pt>
                <c:pt idx="412">
                  <c:v>2698.765369632159</c:v>
                </c:pt>
                <c:pt idx="413">
                  <c:v>2699.3054683052892</c:v>
                </c:pt>
                <c:pt idx="414">
                  <c:v>2699.6913027021969</c:v>
                </c:pt>
                <c:pt idx="415">
                  <c:v>2699.922823193775</c:v>
                </c:pt>
                <c:pt idx="416">
                  <c:v>2700</c:v>
                </c:pt>
                <c:pt idx="417">
                  <c:v>2700</c:v>
                </c:pt>
                <c:pt idx="418">
                  <c:v>2700</c:v>
                </c:pt>
                <c:pt idx="419">
                  <c:v>2700</c:v>
                </c:pt>
                <c:pt idx="420">
                  <c:v>2700</c:v>
                </c:pt>
                <c:pt idx="421">
                  <c:v>2700</c:v>
                </c:pt>
                <c:pt idx="422">
                  <c:v>2700</c:v>
                </c:pt>
                <c:pt idx="423">
                  <c:v>2700</c:v>
                </c:pt>
                <c:pt idx="424">
                  <c:v>2700</c:v>
                </c:pt>
                <c:pt idx="425">
                  <c:v>2700</c:v>
                </c:pt>
                <c:pt idx="426">
                  <c:v>2700</c:v>
                </c:pt>
                <c:pt idx="427">
                  <c:v>2700</c:v>
                </c:pt>
                <c:pt idx="428">
                  <c:v>2700</c:v>
                </c:pt>
                <c:pt idx="429">
                  <c:v>2700</c:v>
                </c:pt>
                <c:pt idx="430">
                  <c:v>2700</c:v>
                </c:pt>
                <c:pt idx="431">
                  <c:v>2700</c:v>
                </c:pt>
                <c:pt idx="432">
                  <c:v>2700</c:v>
                </c:pt>
                <c:pt idx="433">
                  <c:v>2700</c:v>
                </c:pt>
                <c:pt idx="434">
                  <c:v>2700</c:v>
                </c:pt>
                <c:pt idx="435">
                  <c:v>2700</c:v>
                </c:pt>
                <c:pt idx="436">
                  <c:v>2700</c:v>
                </c:pt>
                <c:pt idx="437">
                  <c:v>2700</c:v>
                </c:pt>
                <c:pt idx="438">
                  <c:v>2700</c:v>
                </c:pt>
                <c:pt idx="439">
                  <c:v>2700</c:v>
                </c:pt>
                <c:pt idx="440">
                  <c:v>2700</c:v>
                </c:pt>
                <c:pt idx="441">
                  <c:v>2700</c:v>
                </c:pt>
                <c:pt idx="442">
                  <c:v>2700</c:v>
                </c:pt>
                <c:pt idx="443">
                  <c:v>2700</c:v>
                </c:pt>
                <c:pt idx="444">
                  <c:v>2700</c:v>
                </c:pt>
                <c:pt idx="445">
                  <c:v>2700</c:v>
                </c:pt>
                <c:pt idx="446">
                  <c:v>2700</c:v>
                </c:pt>
                <c:pt idx="447">
                  <c:v>2700</c:v>
                </c:pt>
                <c:pt idx="448">
                  <c:v>2700</c:v>
                </c:pt>
                <c:pt idx="449">
                  <c:v>2700</c:v>
                </c:pt>
                <c:pt idx="450">
                  <c:v>2700</c:v>
                </c:pt>
                <c:pt idx="451">
                  <c:v>2700</c:v>
                </c:pt>
                <c:pt idx="452">
                  <c:v>2700</c:v>
                </c:pt>
                <c:pt idx="453">
                  <c:v>2700</c:v>
                </c:pt>
                <c:pt idx="454">
                  <c:v>2700</c:v>
                </c:pt>
                <c:pt idx="455">
                  <c:v>2700</c:v>
                </c:pt>
                <c:pt idx="456">
                  <c:v>2700</c:v>
                </c:pt>
                <c:pt idx="457">
                  <c:v>2700</c:v>
                </c:pt>
                <c:pt idx="458">
                  <c:v>2699.807445177858</c:v>
                </c:pt>
                <c:pt idx="459">
                  <c:v>2699.229904302631</c:v>
                </c:pt>
                <c:pt idx="460">
                  <c:v>2698.2677480685879</c:v>
                </c:pt>
                <c:pt idx="461">
                  <c:v>2696.9215940351369</c:v>
                </c:pt>
                <c:pt idx="462">
                  <c:v>2695.1923062304459</c:v>
                </c:pt>
                <c:pt idx="463">
                  <c:v>2693.0809945968672</c:v>
                </c:pt>
                <c:pt idx="464">
                  <c:v>2690.5890142785211</c:v>
                </c:pt>
                <c:pt idx="465">
                  <c:v>2687.7179647514972</c:v>
                </c:pt>
                <c:pt idx="466">
                  <c:v>2684.4696887972318</c:v>
                </c:pt>
                <c:pt idx="467">
                  <c:v>2680.8462713197218</c:v>
                </c:pt>
                <c:pt idx="468">
                  <c:v>2676.8500380073269</c:v>
                </c:pt>
                <c:pt idx="469">
                  <c:v>2672.4835538400289</c:v>
                </c:pt>
                <c:pt idx="470">
                  <c:v>2667.7496214431021</c:v>
                </c:pt>
                <c:pt idx="471">
                  <c:v>2662.6512792882481</c:v>
                </c:pt>
                <c:pt idx="472">
                  <c:v>2657.191799743357</c:v>
                </c:pt>
                <c:pt idx="473">
                  <c:v>2651.3746869721381</c:v>
                </c:pt>
                <c:pt idx="474">
                  <c:v>2645.2036746849749</c:v>
                </c:pt>
                <c:pt idx="475">
                  <c:v>2638.682723742445</c:v>
                </c:pt>
                <c:pt idx="476">
                  <c:v>2631.8160196130448</c:v>
                </c:pt>
                <c:pt idx="477">
                  <c:v>2624.6079696867491</c:v>
                </c:pt>
                <c:pt idx="478">
                  <c:v>2617.063200446129</c:v>
                </c:pt>
                <c:pt idx="479">
                  <c:v>2609.18655449685</c:v>
                </c:pt>
                <c:pt idx="480">
                  <c:v>2600.9830874594441</c:v>
                </c:pt>
                <c:pt idx="481">
                  <c:v>2592.4580647243661</c:v>
                </c:pt>
                <c:pt idx="482">
                  <c:v>2583.6169580724031</c:v>
                </c:pt>
                <c:pt idx="483">
                  <c:v>2574.4654421626192</c:v>
                </c:pt>
                <c:pt idx="484">
                  <c:v>2565.0093908900749</c:v>
                </c:pt>
                <c:pt idx="485">
                  <c:v>2555.254873615675</c:v>
                </c:pt>
                <c:pt idx="486">
                  <c:v>2545.2081512705458</c:v>
                </c:pt>
                <c:pt idx="487">
                  <c:v>2534.8756723374722</c:v>
                </c:pt>
                <c:pt idx="488">
                  <c:v>2524.2640687119292</c:v>
                </c:pt>
                <c:pt idx="489">
                  <c:v>2513.3801514454121</c:v>
                </c:pt>
                <c:pt idx="490">
                  <c:v>2502.2309063737671</c:v>
                </c:pt>
                <c:pt idx="491">
                  <c:v>2490.8234896333329</c:v>
                </c:pt>
                <c:pt idx="492">
                  <c:v>2479.1652230677819</c:v>
                </c:pt>
                <c:pt idx="493">
                  <c:v>2467.263589528598</c:v>
                </c:pt>
                <c:pt idx="494">
                  <c:v>2455.1262280722099</c:v>
                </c:pt>
                <c:pt idx="495">
                  <c:v>2442.7609290568748</c:v>
                </c:pt>
                <c:pt idx="496">
                  <c:v>2430.1756291424349</c:v>
                </c:pt>
                <c:pt idx="497">
                  <c:v>2417.3784061961769</c:v>
                </c:pt>
                <c:pt idx="498">
                  <c:v>2404.3774741080638</c:v>
                </c:pt>
                <c:pt idx="499">
                  <c:v>2391.1811775186479</c:v>
                </c:pt>
                <c:pt idx="500">
                  <c:v>2377.797986463072</c:v>
                </c:pt>
                <c:pt idx="501">
                  <c:v>2364.2364909345811</c:v>
                </c:pt>
                <c:pt idx="502">
                  <c:v>2350.505395371038</c:v>
                </c:pt>
                <c:pt idx="503">
                  <c:v>2336.6135130679909</c:v>
                </c:pt>
                <c:pt idx="504">
                  <c:v>2322.5697605218611</c:v>
                </c:pt>
                <c:pt idx="505">
                  <c:v>2308.383151706892</c:v>
                </c:pt>
                <c:pt idx="506">
                  <c:v>2294.0627922895428</c:v>
                </c:pt>
                <c:pt idx="507">
                  <c:v>2279.617873784015</c:v>
                </c:pt>
                <c:pt idx="508">
                  <c:v>2265.0576676526871</c:v>
                </c:pt>
                <c:pt idx="509">
                  <c:v>2250.391519355232</c:v>
                </c:pt>
                <c:pt idx="510">
                  <c:v>2235.628842350241</c:v>
                </c:pt>
                <c:pt idx="511">
                  <c:v>2220.7791120531961</c:v>
                </c:pt>
                <c:pt idx="512">
                  <c:v>2205.8518597546849</c:v>
                </c:pt>
                <c:pt idx="513">
                  <c:v>2190.8566665027461</c:v>
                </c:pt>
                <c:pt idx="514">
                  <c:v>2175.8031569532782</c:v>
                </c:pt>
                <c:pt idx="515">
                  <c:v>2160.700993192459</c:v>
                </c:pt>
                <c:pt idx="516">
                  <c:v>2145.5598685351479</c:v>
                </c:pt>
                <c:pt idx="517">
                  <c:v>2130.3895013032279</c:v>
                </c:pt>
                <c:pt idx="518">
                  <c:v>2115.1996285879131</c:v>
                </c:pt>
                <c:pt idx="519">
                  <c:v>2100</c:v>
                </c:pt>
                <c:pt idx="520">
                  <c:v>2100</c:v>
                </c:pt>
                <c:pt idx="521">
                  <c:v>2081.25</c:v>
                </c:pt>
                <c:pt idx="522">
                  <c:v>2062.5</c:v>
                </c:pt>
                <c:pt idx="523">
                  <c:v>2043.75</c:v>
                </c:pt>
                <c:pt idx="524">
                  <c:v>2025</c:v>
                </c:pt>
                <c:pt idx="525">
                  <c:v>2006.25</c:v>
                </c:pt>
                <c:pt idx="526">
                  <c:v>1987.5</c:v>
                </c:pt>
                <c:pt idx="527">
                  <c:v>1968.75</c:v>
                </c:pt>
                <c:pt idx="528">
                  <c:v>1950</c:v>
                </c:pt>
                <c:pt idx="529">
                  <c:v>1931.25</c:v>
                </c:pt>
                <c:pt idx="530">
                  <c:v>1912.5</c:v>
                </c:pt>
                <c:pt idx="531">
                  <c:v>1893.75</c:v>
                </c:pt>
                <c:pt idx="532">
                  <c:v>1875</c:v>
                </c:pt>
                <c:pt idx="533">
                  <c:v>1856.25</c:v>
                </c:pt>
                <c:pt idx="534">
                  <c:v>1837.5</c:v>
                </c:pt>
                <c:pt idx="535">
                  <c:v>1818.75</c:v>
                </c:pt>
                <c:pt idx="536">
                  <c:v>1800</c:v>
                </c:pt>
                <c:pt idx="537">
                  <c:v>1781.25</c:v>
                </c:pt>
                <c:pt idx="538">
                  <c:v>1762.5</c:v>
                </c:pt>
                <c:pt idx="539">
                  <c:v>1743.75</c:v>
                </c:pt>
                <c:pt idx="540">
                  <c:v>1725</c:v>
                </c:pt>
                <c:pt idx="541">
                  <c:v>1706.25</c:v>
                </c:pt>
                <c:pt idx="542">
                  <c:v>1687.5</c:v>
                </c:pt>
                <c:pt idx="543">
                  <c:v>1668.75</c:v>
                </c:pt>
                <c:pt idx="544">
                  <c:v>1650</c:v>
                </c:pt>
                <c:pt idx="545">
                  <c:v>1631.25</c:v>
                </c:pt>
                <c:pt idx="546">
                  <c:v>1612.5</c:v>
                </c:pt>
                <c:pt idx="547">
                  <c:v>1593.75</c:v>
                </c:pt>
                <c:pt idx="548">
                  <c:v>1575</c:v>
                </c:pt>
                <c:pt idx="549">
                  <c:v>1556.25</c:v>
                </c:pt>
                <c:pt idx="550">
                  <c:v>1537.5</c:v>
                </c:pt>
                <c:pt idx="551">
                  <c:v>1518.75</c:v>
                </c:pt>
                <c:pt idx="552">
                  <c:v>1500</c:v>
                </c:pt>
                <c:pt idx="553">
                  <c:v>1500</c:v>
                </c:pt>
                <c:pt idx="554">
                  <c:v>1487.9177680407361</c:v>
                </c:pt>
                <c:pt idx="555">
                  <c:v>1475.840435934351</c:v>
                </c:pt>
                <c:pt idx="556">
                  <c:v>1463.772901546628</c:v>
                </c:pt>
                <c:pt idx="557">
                  <c:v>1451.720058769964</c:v>
                </c:pt>
                <c:pt idx="558">
                  <c:v>1439.6867955386899</c:v>
                </c:pt>
                <c:pt idx="559">
                  <c:v>1427.677991846806</c:v>
                </c:pt>
                <c:pt idx="560">
                  <c:v>1415.6985177689439</c:v>
                </c:pt>
                <c:pt idx="561">
                  <c:v>1403.753231485344</c:v>
                </c:pt>
                <c:pt idx="562">
                  <c:v>1391.846977311656</c:v>
                </c:pt>
                <c:pt idx="563">
                  <c:v>1379.984583734373</c:v>
                </c:pt>
                <c:pt idx="564">
                  <c:v>1368.1708614526699</c:v>
                </c:pt>
                <c:pt idx="565">
                  <c:v>1356.4106014274651</c:v>
                </c:pt>
                <c:pt idx="566">
                  <c:v>1344.708572938488</c:v>
                </c:pt>
                <c:pt idx="567">
                  <c:v>1333.0695216501281</c:v>
                </c:pt>
                <c:pt idx="568">
                  <c:v>1321.4981676868781</c:v>
                </c:pt>
                <c:pt idx="569">
                  <c:v>1309.9992037191159</c:v>
                </c:pt>
                <c:pt idx="570">
                  <c:v>1298.5772930600369</c:v>
                </c:pt>
                <c:pt idx="571">
                  <c:v>1287.237067774478</c:v>
                </c:pt>
                <c:pt idx="572">
                  <c:v>1275.983126800427</c:v>
                </c:pt>
                <c:pt idx="573">
                  <c:v>1264.8200340839551</c:v>
                </c:pt>
                <c:pt idx="574">
                  <c:v>1253.7523167283459</c:v>
                </c:pt>
                <c:pt idx="575">
                  <c:v>1242.784463158167</c:v>
                </c:pt>
                <c:pt idx="576">
                  <c:v>1231.920921299024</c:v>
                </c:pt>
                <c:pt idx="577">
                  <c:v>1221.1660967737389</c:v>
                </c:pt>
                <c:pt idx="578">
                  <c:v>1210.5243511156841</c:v>
                </c:pt>
                <c:pt idx="579">
                  <c:v>1200</c:v>
                </c:pt>
                <c:pt idx="580">
                  <c:v>1189.5973114934061</c:v>
                </c:pt>
                <c:pt idx="581">
                  <c:v>1179.320504323319</c:v>
                </c:pt>
                <c:pt idx="582">
                  <c:v>1169.173746166985</c:v>
                </c:pt>
                <c:pt idx="583">
                  <c:v>1159.161151961307</c:v>
                </c:pt>
                <c:pt idx="584">
                  <c:v>1149.286782234067</c:v>
                </c:pt>
                <c:pt idx="585">
                  <c:v>1139.5546414572129</c:v>
                </c:pt>
                <c:pt idx="586">
                  <c:v>1129.9686764228741</c:v>
                </c:pt>
                <c:pt idx="587">
                  <c:v>1120.532774642774</c:v>
                </c:pt>
                <c:pt idx="588">
                  <c:v>1111.250762771677</c:v>
                </c:pt>
                <c:pt idx="589">
                  <c:v>1102.126405055523</c:v>
                </c:pt>
                <c:pt idx="590">
                  <c:v>1093.1634018048651</c:v>
                </c:pt>
                <c:pt idx="591">
                  <c:v>1084.36538789424</c:v>
                </c:pt>
                <c:pt idx="592">
                  <c:v>1075.735931288071</c:v>
                </c:pt>
                <c:pt idx="593">
                  <c:v>1067.278531593711</c:v>
                </c:pt>
                <c:pt idx="594">
                  <c:v>1058.996618642203</c:v>
                </c:pt>
                <c:pt idx="595">
                  <c:v>1050.893551097339</c:v>
                </c:pt>
                <c:pt idx="596">
                  <c:v>1042.972615093584</c:v>
                </c:pt>
                <c:pt idx="597">
                  <c:v>1035.237022903407</c:v>
                </c:pt>
                <c:pt idx="598">
                  <c:v>1027.6899116345701</c:v>
                </c:pt>
                <c:pt idx="599">
                  <c:v>1020.334341957899</c:v>
                </c:pt>
                <c:pt idx="600">
                  <c:v>1013.173296866056</c:v>
                </c:pt>
                <c:pt idx="601">
                  <c:v>1006.209680463806</c:v>
                </c:pt>
                <c:pt idx="602">
                  <c:v>999.44631679028316</c:v>
                </c:pt>
                <c:pt idx="603">
                  <c:v>992.88594867372308</c:v>
                </c:pt>
                <c:pt idx="604">
                  <c:v>986.53123661913139</c:v>
                </c:pt>
                <c:pt idx="605">
                  <c:v>980.3847577293368</c:v>
                </c:pt>
                <c:pt idx="606">
                  <c:v>974.44900465986723</c:v>
                </c:pt>
                <c:pt idx="607">
                  <c:v>968.726384608074</c:v>
                </c:pt>
                <c:pt idx="608">
                  <c:v>963.21921833691158</c:v>
                </c:pt>
                <c:pt idx="609">
                  <c:v>957.92973923377065</c:v>
                </c:pt>
                <c:pt idx="610">
                  <c:v>952.86009240474607</c:v>
                </c:pt>
                <c:pt idx="611">
                  <c:v>948.01233380470546</c:v>
                </c:pt>
                <c:pt idx="612">
                  <c:v>943.38842940351435</c:v>
                </c:pt>
                <c:pt idx="613">
                  <c:v>938.99025438875105</c:v>
                </c:pt>
                <c:pt idx="614">
                  <c:v>934.819592405241</c:v>
                </c:pt>
                <c:pt idx="615">
                  <c:v>930.87813483171271</c:v>
                </c:pt>
                <c:pt idx="616">
                  <c:v>927.16748009487276</c:v>
                </c:pt>
                <c:pt idx="617">
                  <c:v>923.68913302117664</c:v>
                </c:pt>
                <c:pt idx="618">
                  <c:v>920.44450422655905</c:v>
                </c:pt>
                <c:pt idx="619">
                  <c:v>917.43490954436879</c:v>
                </c:pt>
                <c:pt idx="620">
                  <c:v>914.66156949174376</c:v>
                </c:pt>
                <c:pt idx="621">
                  <c:v>912.12560877463943</c:v>
                </c:pt>
                <c:pt idx="622">
                  <c:v>909.82805583171387</c:v>
                </c:pt>
                <c:pt idx="623">
                  <c:v>907.76984241725222</c:v>
                </c:pt>
                <c:pt idx="624">
                  <c:v>905.95180322330145</c:v>
                </c:pt>
                <c:pt idx="625">
                  <c:v>904.37467554116756</c:v>
                </c:pt>
                <c:pt idx="626">
                  <c:v>903.0390989624126</c:v>
                </c:pt>
                <c:pt idx="627">
                  <c:v>901.94561511947404</c:v>
                </c:pt>
                <c:pt idx="628">
                  <c:v>901.09466746600947</c:v>
                </c:pt>
                <c:pt idx="629">
                  <c:v>900.48660109705827</c:v>
                </c:pt>
                <c:pt idx="630">
                  <c:v>900.12166260908987</c:v>
                </c:pt>
                <c:pt idx="631">
                  <c:v>900</c:v>
                </c:pt>
                <c:pt idx="632">
                  <c:v>900</c:v>
                </c:pt>
                <c:pt idx="633">
                  <c:v>900</c:v>
                </c:pt>
                <c:pt idx="634">
                  <c:v>900</c:v>
                </c:pt>
                <c:pt idx="635">
                  <c:v>900</c:v>
                </c:pt>
                <c:pt idx="636">
                  <c:v>900</c:v>
                </c:pt>
                <c:pt idx="637">
                  <c:v>900</c:v>
                </c:pt>
                <c:pt idx="638">
                  <c:v>900</c:v>
                </c:pt>
                <c:pt idx="639">
                  <c:v>900</c:v>
                </c:pt>
                <c:pt idx="640">
                  <c:v>900</c:v>
                </c:pt>
                <c:pt idx="641">
                  <c:v>900</c:v>
                </c:pt>
                <c:pt idx="642">
                  <c:v>900</c:v>
                </c:pt>
                <c:pt idx="643">
                  <c:v>900</c:v>
                </c:pt>
                <c:pt idx="644">
                  <c:v>900</c:v>
                </c:pt>
                <c:pt idx="645">
                  <c:v>900</c:v>
                </c:pt>
                <c:pt idx="646">
                  <c:v>900</c:v>
                </c:pt>
                <c:pt idx="647">
                  <c:v>900</c:v>
                </c:pt>
                <c:pt idx="648">
                  <c:v>900</c:v>
                </c:pt>
                <c:pt idx="649">
                  <c:v>900</c:v>
                </c:pt>
                <c:pt idx="650">
                  <c:v>900</c:v>
                </c:pt>
                <c:pt idx="651">
                  <c:v>900</c:v>
                </c:pt>
                <c:pt idx="652">
                  <c:v>900</c:v>
                </c:pt>
                <c:pt idx="653">
                  <c:v>900</c:v>
                </c:pt>
                <c:pt idx="654">
                  <c:v>900</c:v>
                </c:pt>
                <c:pt idx="655">
                  <c:v>900</c:v>
                </c:pt>
                <c:pt idx="656">
                  <c:v>900</c:v>
                </c:pt>
                <c:pt idx="657">
                  <c:v>900</c:v>
                </c:pt>
                <c:pt idx="658">
                  <c:v>900</c:v>
                </c:pt>
                <c:pt idx="659">
                  <c:v>900</c:v>
                </c:pt>
                <c:pt idx="660">
                  <c:v>900</c:v>
                </c:pt>
                <c:pt idx="661">
                  <c:v>900</c:v>
                </c:pt>
                <c:pt idx="662">
                  <c:v>900</c:v>
                </c:pt>
                <c:pt idx="663">
                  <c:v>900</c:v>
                </c:pt>
                <c:pt idx="664">
                  <c:v>900</c:v>
                </c:pt>
                <c:pt idx="665">
                  <c:v>900</c:v>
                </c:pt>
                <c:pt idx="666">
                  <c:v>900</c:v>
                </c:pt>
                <c:pt idx="667">
                  <c:v>900</c:v>
                </c:pt>
                <c:pt idx="668">
                  <c:v>900</c:v>
                </c:pt>
                <c:pt idx="669">
                  <c:v>900</c:v>
                </c:pt>
                <c:pt idx="670">
                  <c:v>900</c:v>
                </c:pt>
                <c:pt idx="671">
                  <c:v>900</c:v>
                </c:pt>
                <c:pt idx="672">
                  <c:v>900</c:v>
                </c:pt>
                <c:pt idx="673">
                  <c:v>900</c:v>
                </c:pt>
                <c:pt idx="674">
                  <c:v>900</c:v>
                </c:pt>
                <c:pt idx="675">
                  <c:v>900</c:v>
                </c:pt>
                <c:pt idx="676">
                  <c:v>900</c:v>
                </c:pt>
                <c:pt idx="677">
                  <c:v>900</c:v>
                </c:pt>
                <c:pt idx="678">
                  <c:v>900</c:v>
                </c:pt>
                <c:pt idx="679">
                  <c:v>900</c:v>
                </c:pt>
                <c:pt idx="680">
                  <c:v>900</c:v>
                </c:pt>
                <c:pt idx="681">
                  <c:v>900</c:v>
                </c:pt>
                <c:pt idx="682">
                  <c:v>900</c:v>
                </c:pt>
                <c:pt idx="683">
                  <c:v>900</c:v>
                </c:pt>
                <c:pt idx="684">
                  <c:v>900</c:v>
                </c:pt>
                <c:pt idx="685">
                  <c:v>900</c:v>
                </c:pt>
                <c:pt idx="686">
                  <c:v>900</c:v>
                </c:pt>
                <c:pt idx="687">
                  <c:v>900</c:v>
                </c:pt>
                <c:pt idx="688">
                  <c:v>900</c:v>
                </c:pt>
                <c:pt idx="689">
                  <c:v>900</c:v>
                </c:pt>
                <c:pt idx="690">
                  <c:v>900</c:v>
                </c:pt>
                <c:pt idx="691">
                  <c:v>900</c:v>
                </c:pt>
                <c:pt idx="692">
                  <c:v>900</c:v>
                </c:pt>
                <c:pt idx="693">
                  <c:v>900</c:v>
                </c:pt>
                <c:pt idx="694">
                  <c:v>900</c:v>
                </c:pt>
                <c:pt idx="695">
                  <c:v>900</c:v>
                </c:pt>
                <c:pt idx="696">
                  <c:v>900</c:v>
                </c:pt>
                <c:pt idx="697">
                  <c:v>900</c:v>
                </c:pt>
                <c:pt idx="698">
                  <c:v>900</c:v>
                </c:pt>
                <c:pt idx="699">
                  <c:v>900</c:v>
                </c:pt>
                <c:pt idx="700">
                  <c:v>900</c:v>
                </c:pt>
                <c:pt idx="701">
                  <c:v>900</c:v>
                </c:pt>
                <c:pt idx="702">
                  <c:v>900</c:v>
                </c:pt>
                <c:pt idx="703">
                  <c:v>900</c:v>
                </c:pt>
                <c:pt idx="704">
                  <c:v>900</c:v>
                </c:pt>
                <c:pt idx="705">
                  <c:v>900</c:v>
                </c:pt>
                <c:pt idx="706">
                  <c:v>900</c:v>
                </c:pt>
                <c:pt idx="707">
                  <c:v>900</c:v>
                </c:pt>
                <c:pt idx="708">
                  <c:v>900</c:v>
                </c:pt>
                <c:pt idx="709">
                  <c:v>900</c:v>
                </c:pt>
                <c:pt idx="710">
                  <c:v>900</c:v>
                </c:pt>
                <c:pt idx="711">
                  <c:v>900</c:v>
                </c:pt>
                <c:pt idx="712">
                  <c:v>900</c:v>
                </c:pt>
                <c:pt idx="713">
                  <c:v>900.14683398885415</c:v>
                </c:pt>
                <c:pt idx="714">
                  <c:v>900.58726408801579</c:v>
                </c:pt>
                <c:pt idx="715">
                  <c:v>901.32107473045733</c:v>
                </c:pt>
                <c:pt idx="716">
                  <c:v>902.34790675503302</c:v>
                </c:pt>
                <c:pt idx="717">
                  <c:v>903.66725758226949</c:v>
                </c:pt>
                <c:pt idx="718">
                  <c:v>905.27848146035126</c:v>
                </c:pt>
                <c:pt idx="719">
                  <c:v>907.1807897811816</c:v>
                </c:pt>
                <c:pt idx="720">
                  <c:v>909.37325146636465</c:v>
                </c:pt>
                <c:pt idx="721">
                  <c:v>911.85479342291831</c:v>
                </c:pt>
                <c:pt idx="722">
                  <c:v>914.62420106849584</c:v>
                </c:pt>
                <c:pt idx="723">
                  <c:v>917.68011892585957</c:v>
                </c:pt>
                <c:pt idx="724">
                  <c:v>921.02105128631399</c:v>
                </c:pt>
                <c:pt idx="725">
                  <c:v>924.64536294177594</c:v>
                </c:pt>
                <c:pt idx="726">
                  <c:v>928.55127998512114</c:v>
                </c:pt>
                <c:pt idx="727">
                  <c:v>932.73689067841781</c:v>
                </c:pt>
                <c:pt idx="728">
                  <c:v>937.20014638861949</c:v>
                </c:pt>
                <c:pt idx="729">
                  <c:v>941.93886259026226</c:v>
                </c:pt>
                <c:pt idx="730">
                  <c:v>946.95071993467297</c:v>
                </c:pt>
                <c:pt idx="731">
                  <c:v>952.23326538516687</c:v>
                </c:pt>
                <c:pt idx="732">
                  <c:v>957.7839134176777</c:v>
                </c:pt>
                <c:pt idx="733">
                  <c:v>963.59994728623451</c:v>
                </c:pt>
                <c:pt idx="734">
                  <c:v>969.67852035266321</c:v>
                </c:pt>
                <c:pt idx="735">
                  <c:v>976.01665747986442</c:v>
                </c:pt>
                <c:pt idx="736">
                  <c:v>982.61125648798338</c:v>
                </c:pt>
                <c:pt idx="737">
                  <c:v>989.45908967276273</c:v>
                </c:pt>
                <c:pt idx="738">
                  <c:v>996.55680538533079</c:v>
                </c:pt>
                <c:pt idx="739">
                  <c:v>1003.900929672655</c:v>
                </c:pt>
                <c:pt idx="740">
                  <c:v>1011.487867977855</c:v>
                </c:pt>
                <c:pt idx="741">
                  <c:v>1019.3139068995509</c:v>
                </c:pt>
                <c:pt idx="742">
                  <c:v>1027.3752160093691</c:v>
                </c:pt>
                <c:pt idx="743">
                  <c:v>1035.667849726736</c:v>
                </c:pt>
                <c:pt idx="744">
                  <c:v>1044.1877492500289</c:v>
                </c:pt>
                <c:pt idx="745">
                  <c:v>1052.930744543143</c:v>
                </c:pt>
                <c:pt idx="746">
                  <c:v>1061.892556376499</c:v>
                </c:pt>
                <c:pt idx="747">
                  <c:v>1071.0687984215019</c:v>
                </c:pt>
                <c:pt idx="748">
                  <c:v>1080.454979397412</c:v>
                </c:pt>
                <c:pt idx="749">
                  <c:v>1090.046505269584</c:v>
                </c:pt>
                <c:pt idx="750">
                  <c:v>1099.838681498009</c:v>
                </c:pt>
                <c:pt idx="751">
                  <c:v>1109.826715335038</c:v>
                </c:pt>
                <c:pt idx="752">
                  <c:v>1120.005718171172</c:v>
                </c:pt>
                <c:pt idx="753">
                  <c:v>1130.370707927781</c:v>
                </c:pt>
                <c:pt idx="754">
                  <c:v>1140.916611495566</c:v>
                </c:pt>
                <c:pt idx="755">
                  <c:v>1151.638267217568</c:v>
                </c:pt>
                <c:pt idx="756">
                  <c:v>1162.530427415531</c:v>
                </c:pt>
                <c:pt idx="757">
                  <c:v>1173.5877609583611</c:v>
                </c:pt>
                <c:pt idx="758">
                  <c:v>1184.8048558714211</c:v>
                </c:pt>
                <c:pt idx="759">
                  <c:v>1196.176221985414</c:v>
                </c:pt>
                <c:pt idx="760">
                  <c:v>1207.696293623522</c:v>
                </c:pt>
                <c:pt idx="761">
                  <c:v>1219.3594323255111</c:v>
                </c:pt>
                <c:pt idx="762">
                  <c:v>1231.159929607453</c:v>
                </c:pt>
                <c:pt idx="763">
                  <c:v>1243.0920097557271</c:v>
                </c:pt>
                <c:pt idx="764">
                  <c:v>1255.1498326539211</c:v>
                </c:pt>
                <c:pt idx="765">
                  <c:v>1267.3274966412589</c:v>
                </c:pt>
                <c:pt idx="766">
                  <c:v>1279.619041401146</c:v>
                </c:pt>
                <c:pt idx="767">
                  <c:v>1292.018450878428</c:v>
                </c:pt>
                <c:pt idx="768">
                  <c:v>1304.5196562239289</c:v>
                </c:pt>
                <c:pt idx="769">
                  <c:v>1317.116538764828</c:v>
                </c:pt>
                <c:pt idx="770">
                  <c:v>1329.802932999422</c:v>
                </c:pt>
                <c:pt idx="771">
                  <c:v>1342.572629614813</c:v>
                </c:pt>
                <c:pt idx="772">
                  <c:v>1355.4193785260311</c:v>
                </c:pt>
                <c:pt idx="773">
                  <c:v>1368.336891935124</c:v>
                </c:pt>
                <c:pt idx="774">
                  <c:v>1381.318847408689</c:v>
                </c:pt>
                <c:pt idx="775">
                  <c:v>1394.358890972378</c:v>
                </c:pt>
                <c:pt idx="776">
                  <c:v>1407.450640220819</c:v>
                </c:pt>
                <c:pt idx="777">
                  <c:v>1420.587687441466</c:v>
                </c:pt>
                <c:pt idx="778">
                  <c:v>1433.7636027508379</c:v>
                </c:pt>
                <c:pt idx="779">
                  <c:v>1446.9719372415941</c:v>
                </c:pt>
                <c:pt idx="780">
                  <c:v>1460.2062261389381</c:v>
                </c:pt>
                <c:pt idx="781">
                  <c:v>1473.4599919647731</c:v>
                </c:pt>
                <c:pt idx="782">
                  <c:v>1486.7267477080879</c:v>
                </c:pt>
                <c:pt idx="783">
                  <c:v>1500</c:v>
                </c:pt>
                <c:pt idx="784">
                  <c:v>1500</c:v>
                </c:pt>
                <c:pt idx="785">
                  <c:v>1518.181818181818</c:v>
                </c:pt>
                <c:pt idx="786">
                  <c:v>1536.363636363636</c:v>
                </c:pt>
                <c:pt idx="787">
                  <c:v>1554.545454545455</c:v>
                </c:pt>
                <c:pt idx="788">
                  <c:v>1572.727272727273</c:v>
                </c:pt>
                <c:pt idx="789">
                  <c:v>1590.909090909091</c:v>
                </c:pt>
                <c:pt idx="790">
                  <c:v>1609.090909090909</c:v>
                </c:pt>
                <c:pt idx="791">
                  <c:v>1627.272727272727</c:v>
                </c:pt>
                <c:pt idx="792">
                  <c:v>1645.454545454545</c:v>
                </c:pt>
                <c:pt idx="793">
                  <c:v>1663.636363636364</c:v>
                </c:pt>
                <c:pt idx="794">
                  <c:v>1681.818181818182</c:v>
                </c:pt>
                <c:pt idx="795">
                  <c:v>1700</c:v>
                </c:pt>
                <c:pt idx="796">
                  <c:v>1718.181818181818</c:v>
                </c:pt>
                <c:pt idx="797">
                  <c:v>1736.363636363636</c:v>
                </c:pt>
                <c:pt idx="798">
                  <c:v>1754.545454545454</c:v>
                </c:pt>
                <c:pt idx="799">
                  <c:v>1772.727272727273</c:v>
                </c:pt>
                <c:pt idx="800">
                  <c:v>1790.909090909091</c:v>
                </c:pt>
                <c:pt idx="801">
                  <c:v>1809.090909090909</c:v>
                </c:pt>
                <c:pt idx="802">
                  <c:v>1827.272727272727</c:v>
                </c:pt>
                <c:pt idx="803">
                  <c:v>1845.454545454545</c:v>
                </c:pt>
                <c:pt idx="804">
                  <c:v>1863.636363636364</c:v>
                </c:pt>
                <c:pt idx="805">
                  <c:v>1881.818181818182</c:v>
                </c:pt>
                <c:pt idx="806">
                  <c:v>1900</c:v>
                </c:pt>
                <c:pt idx="807">
                  <c:v>1918.181818181818</c:v>
                </c:pt>
                <c:pt idx="808">
                  <c:v>1936.363636363636</c:v>
                </c:pt>
                <c:pt idx="809">
                  <c:v>1954.545454545455</c:v>
                </c:pt>
                <c:pt idx="810">
                  <c:v>1972.727272727273</c:v>
                </c:pt>
                <c:pt idx="811">
                  <c:v>1990.909090909091</c:v>
                </c:pt>
                <c:pt idx="812">
                  <c:v>2009.090909090909</c:v>
                </c:pt>
                <c:pt idx="813">
                  <c:v>2027.272727272727</c:v>
                </c:pt>
                <c:pt idx="814">
                  <c:v>2045.454545454545</c:v>
                </c:pt>
                <c:pt idx="815">
                  <c:v>2063.636363636364</c:v>
                </c:pt>
                <c:pt idx="816">
                  <c:v>2081.818181818182</c:v>
                </c:pt>
                <c:pt idx="817">
                  <c:v>2100</c:v>
                </c:pt>
                <c:pt idx="818">
                  <c:v>2100</c:v>
                </c:pt>
                <c:pt idx="819">
                  <c:v>2112.9096584617341</c:v>
                </c:pt>
                <c:pt idx="820">
                  <c:v>2125.813339802718</c:v>
                </c:pt>
                <c:pt idx="821">
                  <c:v>2138.7050696695901</c:v>
                </c:pt>
                <c:pt idx="822">
                  <c:v>2151.5788792424678</c:v>
                </c:pt>
                <c:pt idx="823">
                  <c:v>2164.4288079984981</c:v>
                </c:pt>
                <c:pt idx="824">
                  <c:v>2177.2489064715478</c:v>
                </c:pt>
                <c:pt idx="825">
                  <c:v>2190.033239006792</c:v>
                </c:pt>
                <c:pt idx="826">
                  <c:v>2202.7758865088858</c:v>
                </c:pt>
                <c:pt idx="827">
                  <c:v>2215.4709491824979</c:v>
                </c:pt>
                <c:pt idx="828">
                  <c:v>2228.112549263878</c:v>
                </c:pt>
                <c:pt idx="829">
                  <c:v>2240.6948337422459</c:v>
                </c:pt>
                <c:pt idx="830">
                  <c:v>2253.2119770697118</c:v>
                </c:pt>
                <c:pt idx="831">
                  <c:v>2265.6581838584812</c:v>
                </c:pt>
                <c:pt idx="832">
                  <c:v>2278.0276915640939</c:v>
                </c:pt>
                <c:pt idx="833">
                  <c:v>2290.3147731534641</c:v>
                </c:pt>
                <c:pt idx="834">
                  <c:v>2302.5137397564681</c:v>
                </c:pt>
                <c:pt idx="835">
                  <c:v>2314.6189432998749</c:v>
                </c:pt>
                <c:pt idx="836">
                  <c:v>2326.6247791223791</c:v>
                </c:pt>
                <c:pt idx="837">
                  <c:v>2338.525688569533</c:v>
                </c:pt>
                <c:pt idx="838">
                  <c:v>2350.3161615673898</c:v>
                </c:pt>
                <c:pt idx="839">
                  <c:v>2361.9907391736378</c:v>
                </c:pt>
                <c:pt idx="840">
                  <c:v>2373.5440161050751</c:v>
                </c:pt>
                <c:pt idx="841">
                  <c:v>2384.9706432402299</c:v>
                </c:pt>
                <c:pt idx="842">
                  <c:v>2396.265330095986</c:v>
                </c:pt>
                <c:pt idx="843">
                  <c:v>2407.4228472770542</c:v>
                </c:pt>
                <c:pt idx="844">
                  <c:v>2418.4380288971602</c:v>
                </c:pt>
                <c:pt idx="845">
                  <c:v>2429.305774970831</c:v>
                </c:pt>
                <c:pt idx="846">
                  <c:v>2440.0210537746711</c:v>
                </c:pt>
                <c:pt idx="847">
                  <c:v>2450.5789041770208</c:v>
                </c:pt>
                <c:pt idx="848">
                  <c:v>2460.974437934954</c:v>
                </c:pt>
                <c:pt idx="849">
                  <c:v>2471.2028419575022</c:v>
                </c:pt>
                <c:pt idx="850">
                  <c:v>2481.2593805341062</c:v>
                </c:pt>
                <c:pt idx="851">
                  <c:v>2491.1393975272272</c:v>
                </c:pt>
                <c:pt idx="852">
                  <c:v>2500.83831852812</c:v>
                </c:pt>
                <c:pt idx="853">
                  <c:v>2510.3516529747658</c:v>
                </c:pt>
                <c:pt idx="854">
                  <c:v>2519.6749962309882</c:v>
                </c:pt>
                <c:pt idx="855">
                  <c:v>2528.804031625777</c:v>
                </c:pt>
                <c:pt idx="856">
                  <c:v>2537.7345324518919</c:v>
                </c:pt>
                <c:pt idx="857">
                  <c:v>2546.4623639228162</c:v>
                </c:pt>
                <c:pt idx="858">
                  <c:v>2554.983485087138</c:v>
                </c:pt>
                <c:pt idx="859">
                  <c:v>2563.293950699499</c:v>
                </c:pt>
                <c:pt idx="860">
                  <c:v>2571.3899130472282</c:v>
                </c:pt>
                <c:pt idx="861">
                  <c:v>2579.2676237318192</c:v>
                </c:pt>
                <c:pt idx="862">
                  <c:v>2586.923435404417</c:v>
                </c:pt>
                <c:pt idx="863">
                  <c:v>2594.3538034545322</c:v>
                </c:pt>
                <c:pt idx="864">
                  <c:v>2601.555287651182</c:v>
                </c:pt>
                <c:pt idx="865">
                  <c:v>2608.5245537356991</c:v>
                </c:pt>
                <c:pt idx="866">
                  <c:v>2615.2583749654818</c:v>
                </c:pt>
                <c:pt idx="867">
                  <c:v>2621.753633607967</c:v>
                </c:pt>
                <c:pt idx="868">
                  <c:v>2628.0073223841209</c:v>
                </c:pt>
                <c:pt idx="869">
                  <c:v>2634.0165458608062</c:v>
                </c:pt>
                <c:pt idx="870">
                  <c:v>2639.7785217913461</c:v>
                </c:pt>
                <c:pt idx="871">
                  <c:v>2645.290582403702</c:v>
                </c:pt>
                <c:pt idx="872">
                  <c:v>2650.5501756356362</c:v>
                </c:pt>
                <c:pt idx="873">
                  <c:v>2655.5548663163099</c:v>
                </c:pt>
                <c:pt idx="874">
                  <c:v>2660.302337293755</c:v>
                </c:pt>
                <c:pt idx="875">
                  <c:v>2664.7903905077078</c:v>
                </c:pt>
                <c:pt idx="876">
                  <c:v>2669.0169480073032</c:v>
                </c:pt>
                <c:pt idx="877">
                  <c:v>2672.980052913153</c:v>
                </c:pt>
                <c:pt idx="878">
                  <c:v>2676.6778703233799</c:v>
                </c:pt>
                <c:pt idx="879">
                  <c:v>2680.1086881631659</c:v>
                </c:pt>
                <c:pt idx="880">
                  <c:v>2683.270917977437</c:v>
                </c:pt>
                <c:pt idx="881">
                  <c:v>2686.1630956663089</c:v>
                </c:pt>
                <c:pt idx="882">
                  <c:v>2688.7838821629648</c:v>
                </c:pt>
                <c:pt idx="883">
                  <c:v>2691.132064053636</c:v>
                </c:pt>
                <c:pt idx="884">
                  <c:v>2693.206554139404</c:v>
                </c:pt>
                <c:pt idx="885">
                  <c:v>2695.0063919395739</c:v>
                </c:pt>
                <c:pt idx="886">
                  <c:v>2696.5307441363711</c:v>
                </c:pt>
                <c:pt idx="887">
                  <c:v>2697.778904960765</c:v>
                </c:pt>
                <c:pt idx="888">
                  <c:v>2698.7502965192348</c:v>
                </c:pt>
                <c:pt idx="889">
                  <c:v>2699.4444690613382</c:v>
                </c:pt>
                <c:pt idx="890">
                  <c:v>2699.8611011879339</c:v>
                </c:pt>
                <c:pt idx="891">
                  <c:v>2700</c:v>
                </c:pt>
                <c:pt idx="892">
                  <c:v>2700</c:v>
                </c:pt>
                <c:pt idx="893">
                  <c:v>2700</c:v>
                </c:pt>
                <c:pt idx="894">
                  <c:v>2700</c:v>
                </c:pt>
                <c:pt idx="895">
                  <c:v>2700</c:v>
                </c:pt>
                <c:pt idx="896">
                  <c:v>2700</c:v>
                </c:pt>
                <c:pt idx="897">
                  <c:v>2700</c:v>
                </c:pt>
                <c:pt idx="898">
                  <c:v>2700</c:v>
                </c:pt>
                <c:pt idx="899">
                  <c:v>2700</c:v>
                </c:pt>
                <c:pt idx="900">
                  <c:v>2700</c:v>
                </c:pt>
                <c:pt idx="901">
                  <c:v>2700</c:v>
                </c:pt>
                <c:pt idx="902">
                  <c:v>2700</c:v>
                </c:pt>
                <c:pt idx="903">
                  <c:v>2700</c:v>
                </c:pt>
                <c:pt idx="904">
                  <c:v>2700</c:v>
                </c:pt>
                <c:pt idx="905">
                  <c:v>2700</c:v>
                </c:pt>
                <c:pt idx="906">
                  <c:v>2700</c:v>
                </c:pt>
                <c:pt idx="907">
                  <c:v>2700</c:v>
                </c:pt>
                <c:pt idx="908">
                  <c:v>2700</c:v>
                </c:pt>
                <c:pt idx="909">
                  <c:v>2700</c:v>
                </c:pt>
                <c:pt idx="910">
                  <c:v>2700</c:v>
                </c:pt>
                <c:pt idx="911">
                  <c:v>2700</c:v>
                </c:pt>
                <c:pt idx="912">
                  <c:v>2700</c:v>
                </c:pt>
                <c:pt idx="913">
                  <c:v>2700</c:v>
                </c:pt>
                <c:pt idx="914">
                  <c:v>2700</c:v>
                </c:pt>
                <c:pt idx="915">
                  <c:v>2700</c:v>
                </c:pt>
                <c:pt idx="916">
                  <c:v>2700</c:v>
                </c:pt>
                <c:pt idx="917">
                  <c:v>2700</c:v>
                </c:pt>
                <c:pt idx="918">
                  <c:v>2700</c:v>
                </c:pt>
                <c:pt idx="919">
                  <c:v>2700</c:v>
                </c:pt>
                <c:pt idx="920">
                  <c:v>2700</c:v>
                </c:pt>
                <c:pt idx="921">
                  <c:v>2700</c:v>
                </c:pt>
                <c:pt idx="922">
                  <c:v>2700</c:v>
                </c:pt>
                <c:pt idx="923">
                  <c:v>2700</c:v>
                </c:pt>
                <c:pt idx="924">
                  <c:v>2700</c:v>
                </c:pt>
                <c:pt idx="925">
                  <c:v>2700</c:v>
                </c:pt>
                <c:pt idx="926">
                  <c:v>2700</c:v>
                </c:pt>
                <c:pt idx="927">
                  <c:v>2700</c:v>
                </c:pt>
                <c:pt idx="928">
                  <c:v>2700</c:v>
                </c:pt>
                <c:pt idx="929">
                  <c:v>2699.9222629344672</c:v>
                </c:pt>
                <c:pt idx="930">
                  <c:v>2699.689061809619</c:v>
                </c:pt>
                <c:pt idx="931">
                  <c:v>2699.3004268394088</c:v>
                </c:pt>
                <c:pt idx="932">
                  <c:v>2698.7564083760731</c:v>
                </c:pt>
                <c:pt idx="933">
                  <c:v>2698.0570769036099</c:v>
                </c:pt>
                <c:pt idx="934">
                  <c:v>2697.2025230286472</c:v>
                </c:pt>
                <c:pt idx="935">
                  <c:v>2696.1928574687022</c:v>
                </c:pt>
                <c:pt idx="936">
                  <c:v>2695.0282110378371</c:v>
                </c:pt>
                <c:pt idx="937">
                  <c:v>2693.7087346297139</c:v>
                </c:pt>
                <c:pt idx="938">
                  <c:v>2692.2345991980369</c:v>
                </c:pt>
                <c:pt idx="939">
                  <c:v>2690.6059957344132</c:v>
                </c:pt>
                <c:pt idx="940">
                  <c:v>2688.8231352435969</c:v>
                </c:pt>
                <c:pt idx="941">
                  <c:v>2686.8862487161609</c:v>
                </c:pt>
                <c:pt idx="942">
                  <c:v>2684.7955870985629</c:v>
                </c:pt>
                <c:pt idx="943">
                  <c:v>2682.5514212606358</c:v>
                </c:pt>
                <c:pt idx="944">
                  <c:v>2680.1540419604898</c:v>
                </c:pt>
                <c:pt idx="945">
                  <c:v>2677.603759806846</c:v>
                </c:pt>
                <c:pt idx="946">
                  <c:v>2674.900905218788</c:v>
                </c:pt>
                <c:pt idx="947">
                  <c:v>2672.0458283829548</c:v>
                </c:pt>
                <c:pt idx="948">
                  <c:v>2669.0388992081748</c:v>
                </c:pt>
                <c:pt idx="949">
                  <c:v>2665.880507277529</c:v>
                </c:pt>
                <c:pt idx="950">
                  <c:v>2662.571061797888</c:v>
                </c:pt>
                <c:pt idx="951">
                  <c:v>2659.1109915468819</c:v>
                </c:pt>
                <c:pt idx="952">
                  <c:v>2655.5007448173592</c:v>
                </c:pt>
                <c:pt idx="953">
                  <c:v>2651.7407893592972</c:v>
                </c:pt>
                <c:pt idx="954">
                  <c:v>2647.8316123192021</c:v>
                </c:pt>
                <c:pt idx="955">
                  <c:v>2643.7737201769928</c:v>
                </c:pt>
                <c:pt idx="956">
                  <c:v>2639.567638680383</c:v>
                </c:pt>
                <c:pt idx="957">
                  <c:v>2635.21391277676</c:v>
                </c:pt>
                <c:pt idx="958">
                  <c:v>2630.7131065425838</c:v>
                </c:pt>
                <c:pt idx="959">
                  <c:v>2626.0658031103039</c:v>
                </c:pt>
                <c:pt idx="960">
                  <c:v>2621.2726045928048</c:v>
                </c:pt>
                <c:pt idx="961">
                  <c:v>2616.3341320054001</c:v>
                </c:pt>
                <c:pt idx="962">
                  <c:v>2611.251025185366</c:v>
                </c:pt>
                <c:pt idx="963">
                  <c:v>2606.023942709051</c:v>
                </c:pt>
                <c:pt idx="964">
                  <c:v>2600.6535618065441</c:v>
                </c:pt>
                <c:pt idx="965">
                  <c:v>2595.1405782739298</c:v>
                </c:pt>
                <c:pt idx="966">
                  <c:v>2589.4857063831469</c:v>
                </c:pt>
                <c:pt idx="967">
                  <c:v>2583.6896787894389</c:v>
                </c:pt>
                <c:pt idx="968">
                  <c:v>2577.7532464364349</c:v>
                </c:pt>
                <c:pt idx="969">
                  <c:v>2571.6771784588532</c:v>
                </c:pt>
                <c:pt idx="970">
                  <c:v>2565.46226208285</c:v>
                </c:pt>
                <c:pt idx="971">
                  <c:v>2559.1093025240289</c:v>
                </c:pt>
                <c:pt idx="972">
                  <c:v>2552.6191228831131</c:v>
                </c:pt>
                <c:pt idx="973">
                  <c:v>2545.9925640393012</c:v>
                </c:pt>
                <c:pt idx="974">
                  <c:v>2539.2304845413259</c:v>
                </c:pt>
                <c:pt idx="975">
                  <c:v>2532.3337604962162</c:v>
                </c:pt>
                <c:pt idx="976">
                  <c:v>2525.303285455786</c:v>
                </c:pt>
                <c:pt idx="977">
                  <c:v>2518.1399703008678</c:v>
                </c:pt>
                <c:pt idx="978">
                  <c:v>2510.8447431232939</c:v>
                </c:pt>
                <c:pt idx="979">
                  <c:v>2503.4185491056528</c:v>
                </c:pt>
                <c:pt idx="980">
                  <c:v>2495.8623503988301</c:v>
                </c:pt>
                <c:pt idx="981">
                  <c:v>2488.1771259973489</c:v>
                </c:pt>
                <c:pt idx="982">
                  <c:v>2480.3638716125311</c:v>
                </c:pt>
                <c:pt idx="983">
                  <c:v>2472.4235995434892</c:v>
                </c:pt>
                <c:pt idx="984">
                  <c:v>2464.357338545974</c:v>
                </c:pt>
                <c:pt idx="985">
                  <c:v>2456.166133699086</c:v>
                </c:pt>
                <c:pt idx="986">
                  <c:v>2447.85104626987</c:v>
                </c:pt>
                <c:pt idx="987">
                  <c:v>2439.413153575822</c:v>
                </c:pt>
                <c:pt idx="988">
                  <c:v>2430.853548845304</c:v>
                </c:pt>
                <c:pt idx="989">
                  <c:v>2422.1733410759039</c:v>
                </c:pt>
                <c:pt idx="990">
                  <c:v>2413.3736548907582</c:v>
                </c:pt>
                <c:pt idx="991">
                  <c:v>2404.455630392833</c:v>
                </c:pt>
                <c:pt idx="992">
                  <c:v>2395.4204230172222</c:v>
                </c:pt>
                <c:pt idx="993">
                  <c:v>2386.2692033814392</c:v>
                </c:pt>
                <c:pt idx="994">
                  <c:v>2377.003157133749</c:v>
                </c:pt>
                <c:pt idx="995">
                  <c:v>2367.6234847995611</c:v>
                </c:pt>
                <c:pt idx="996">
                  <c:v>2358.1314016258789</c:v>
                </c:pt>
                <c:pt idx="997">
                  <c:v>2348.5281374238571</c:v>
                </c:pt>
                <c:pt idx="998">
                  <c:v>2338.8149364094588</c:v>
                </c:pt>
                <c:pt idx="999">
                  <c:v>2328.9930570422571</c:v>
                </c:pt>
                <c:pt idx="1000">
                  <c:v>2319.0637718623848</c:v>
                </c:pt>
                <c:pt idx="1001">
                  <c:v>2309.028367325664</c:v>
                </c:pt>
                <c:pt idx="1002">
                  <c:v>2298.8881436369279</c:v>
                </c:pt>
                <c:pt idx="1003">
                  <c:v>2288.6444145815672</c:v>
                </c:pt>
                <c:pt idx="1004">
                  <c:v>2278.2985073553068</c:v>
                </c:pt>
                <c:pt idx="1005">
                  <c:v>2267.851762392263</c:v>
                </c:pt>
                <c:pt idx="1006">
                  <c:v>2257.3055331912628</c:v>
                </c:pt>
                <c:pt idx="1007">
                  <c:v>2246.661186140494</c:v>
                </c:pt>
                <c:pt idx="1008">
                  <c:v>2235.9201003404601</c:v>
                </c:pt>
                <c:pt idx="1009">
                  <c:v>2225.0836674253128</c:v>
                </c:pt>
                <c:pt idx="1010">
                  <c:v>2214.1532913825481</c:v>
                </c:pt>
                <c:pt idx="1011">
                  <c:v>2203.130388371093</c:v>
                </c:pt>
                <c:pt idx="1012">
                  <c:v>2192.0163865378399</c:v>
                </c:pt>
                <c:pt idx="1013">
                  <c:v>2180.812725832604</c:v>
                </c:pt>
                <c:pt idx="1014">
                  <c:v>2169.5208578215602</c:v>
                </c:pt>
                <c:pt idx="1015">
                  <c:v>2158.142245499183</c:v>
                </c:pt>
                <c:pt idx="1016">
                  <c:v>2146.6783630986911</c:v>
                </c:pt>
                <c:pt idx="1017">
                  <c:v>2135.1306959010458</c:v>
                </c:pt>
                <c:pt idx="1018">
                  <c:v>2123.5007400425202</c:v>
                </c:pt>
                <c:pt idx="1019">
                  <c:v>2111.7900023208458</c:v>
                </c:pt>
                <c:pt idx="1020">
                  <c:v>2100</c:v>
                </c:pt>
                <c:pt idx="1021">
                  <c:v>2088.1322606136209</c:v>
                </c:pt>
                <c:pt idx="1022">
                  <c:v>2076.1883217670979</c:v>
                </c:pt>
                <c:pt idx="1023">
                  <c:v>2064.1697309383621</c:v>
                </c:pt>
                <c:pt idx="1024">
                  <c:v>2052.078045277382</c:v>
                </c:pt>
                <c:pt idx="1025">
                  <c:v>2039.914831404428</c:v>
                </c:pt>
                <c:pt idx="1026">
                  <c:v>2027.681665207087</c:v>
                </c:pt>
                <c:pt idx="1027">
                  <c:v>2015.380131636098</c:v>
                </c:pt>
                <c:pt idx="1028">
                  <c:v>2003.0118244999969</c:v>
                </c:pt>
                <c:pt idx="1029">
                  <c:v>1990.5783462586201</c:v>
                </c:pt>
                <c:pt idx="1030">
                  <c:v>1978.0813078154899</c:v>
                </c:pt>
                <c:pt idx="1031">
                  <c:v>1965.5223283091</c:v>
                </c:pt>
                <c:pt idx="1032">
                  <c:v>1952.903034903137</c:v>
                </c:pt>
                <c:pt idx="1033">
                  <c:v>1940.2250625756681</c:v>
                </c:pt>
                <c:pt idx="1034">
                  <c:v>1927.4900539073001</c:v>
                </c:pt>
                <c:pt idx="1035">
                  <c:v>1914.699658868373</c:v>
                </c:pt>
                <c:pt idx="1036">
                  <c:v>1901.855534605183</c:v>
                </c:pt>
                <c:pt idx="1037">
                  <c:v>1888.9593452252791</c:v>
                </c:pt>
                <c:pt idx="1038">
                  <c:v>1876.012761581859</c:v>
                </c:pt>
                <c:pt idx="1039">
                  <c:v>1863.017461057291</c:v>
                </c:pt>
                <c:pt idx="1040">
                  <c:v>1849.97512734579</c:v>
                </c:pt>
                <c:pt idx="1041">
                  <c:v>1836.887450235273</c:v>
                </c:pt>
                <c:pt idx="1042">
                  <c:v>1823.7561253884289</c:v>
                </c:pt>
                <c:pt idx="1043">
                  <c:v>1810.5828541230251</c:v>
                </c:pt>
                <c:pt idx="1044">
                  <c:v>1797.3693431914801</c:v>
                </c:pt>
                <c:pt idx="1045">
                  <c:v>1784.1173045597361</c:v>
                </c:pt>
                <c:pt idx="1046">
                  <c:v>1770.8284551854531</c:v>
                </c:pt>
                <c:pt idx="1047">
                  <c:v>1757.5045167955541</c:v>
                </c:pt>
                <c:pt idx="1048">
                  <c:v>1744.147215663161</c:v>
                </c:pt>
                <c:pt idx="1049">
                  <c:v>1730.7582823839271</c:v>
                </c:pt>
                <c:pt idx="1050">
                  <c:v>1717.3394516518269</c:v>
                </c:pt>
                <c:pt idx="1051">
                  <c:v>1703.8924620344001</c:v>
                </c:pt>
                <c:pt idx="1052">
                  <c:v>1690.4190557475019</c:v>
                </c:pt>
                <c:pt idx="1053">
                  <c:v>1676.9209784295781</c:v>
                </c:pt>
                <c:pt idx="1054">
                  <c:v>1663.3999789154959</c:v>
                </c:pt>
                <c:pt idx="1055">
                  <c:v>1649.8578090099661</c:v>
                </c:pt>
                <c:pt idx="1056">
                  <c:v>1636.2962232605701</c:v>
                </c:pt>
                <c:pt idx="1057">
                  <c:v>1622.716978730441</c:v>
                </c:pt>
                <c:pt idx="1058">
                  <c:v>1609.121834770616</c:v>
                </c:pt>
                <c:pt idx="1059">
                  <c:v>1595.51255279209</c:v>
                </c:pt>
                <c:pt idx="1060">
                  <c:v>1581.890896037605</c:v>
                </c:pt>
                <c:pt idx="1061">
                  <c:v>1568.2586293531999</c:v>
                </c:pt>
                <c:pt idx="1062">
                  <c:v>1554.617518959556</c:v>
                </c:pt>
                <c:pt idx="1063">
                  <c:v>1540.9693322231619</c:v>
                </c:pt>
                <c:pt idx="1064">
                  <c:v>1527.3158374273271</c:v>
                </c:pt>
                <c:pt idx="1065">
                  <c:v>1513.658803543085</c:v>
                </c:pt>
                <c:pt idx="1066">
                  <c:v>1500</c:v>
                </c:pt>
                <c:pt idx="1067">
                  <c:v>1486.341196456915</c:v>
                </c:pt>
                <c:pt idx="1068">
                  <c:v>1472.6841625726729</c:v>
                </c:pt>
                <c:pt idx="1069">
                  <c:v>1459.030667776839</c:v>
                </c:pt>
                <c:pt idx="1070">
                  <c:v>1445.382481040444</c:v>
                </c:pt>
                <c:pt idx="1071">
                  <c:v>1431.7413706468001</c:v>
                </c:pt>
                <c:pt idx="1072">
                  <c:v>1418.109103962395</c:v>
                </c:pt>
                <c:pt idx="1073">
                  <c:v>1404.48744720791</c:v>
                </c:pt>
                <c:pt idx="1074">
                  <c:v>1390.878165229384</c:v>
                </c:pt>
                <c:pt idx="1075">
                  <c:v>1377.283021269559</c:v>
                </c:pt>
                <c:pt idx="1076">
                  <c:v>1363.7037767394299</c:v>
                </c:pt>
                <c:pt idx="1077">
                  <c:v>1350.1421909900339</c:v>
                </c:pt>
                <c:pt idx="1078">
                  <c:v>1336.6000210845041</c:v>
                </c:pt>
                <c:pt idx="1079">
                  <c:v>1323.079021570423</c:v>
                </c:pt>
                <c:pt idx="1080">
                  <c:v>1309.580944252499</c:v>
                </c:pt>
                <c:pt idx="1081">
                  <c:v>1296.1075379655999</c:v>
                </c:pt>
                <c:pt idx="1082">
                  <c:v>1282.6605483481731</c:v>
                </c:pt>
                <c:pt idx="1083">
                  <c:v>1269.2417176160729</c:v>
                </c:pt>
                <c:pt idx="1084">
                  <c:v>1255.8527843368399</c:v>
                </c:pt>
                <c:pt idx="1085">
                  <c:v>1242.4954832044459</c:v>
                </c:pt>
                <c:pt idx="1086">
                  <c:v>1229.1715448145469</c:v>
                </c:pt>
                <c:pt idx="1087">
                  <c:v>1215.8826954402639</c:v>
                </c:pt>
                <c:pt idx="1088">
                  <c:v>1202.6306568085199</c:v>
                </c:pt>
                <c:pt idx="1089">
                  <c:v>1189.4171458769749</c:v>
                </c:pt>
                <c:pt idx="1090">
                  <c:v>1176.2438746115711</c:v>
                </c:pt>
                <c:pt idx="1091">
                  <c:v>1163.112549764727</c:v>
                </c:pt>
                <c:pt idx="1092">
                  <c:v>1150.02487265421</c:v>
                </c:pt>
                <c:pt idx="1093">
                  <c:v>1136.982538942709</c:v>
                </c:pt>
                <c:pt idx="1094">
                  <c:v>1123.987238418141</c:v>
                </c:pt>
                <c:pt idx="1095">
                  <c:v>1111.0406547747209</c:v>
                </c:pt>
                <c:pt idx="1096">
                  <c:v>1098.144465394817</c:v>
                </c:pt>
                <c:pt idx="1097">
                  <c:v>1085.300341131627</c:v>
                </c:pt>
                <c:pt idx="1098">
                  <c:v>1072.5099460926999</c:v>
                </c:pt>
                <c:pt idx="1099">
                  <c:v>1059.7749374243319</c:v>
                </c:pt>
                <c:pt idx="1100">
                  <c:v>1047.096965096863</c:v>
                </c:pt>
                <c:pt idx="1101">
                  <c:v>1034.4776716909009</c:v>
                </c:pt>
                <c:pt idx="1102">
                  <c:v>1021.91869218451</c:v>
                </c:pt>
                <c:pt idx="1103">
                  <c:v>1009.4216537413801</c:v>
                </c:pt>
                <c:pt idx="1104">
                  <c:v>996.98817550000342</c:v>
                </c:pt>
                <c:pt idx="1105">
                  <c:v>984.6198683639019</c:v>
                </c:pt>
                <c:pt idx="1106">
                  <c:v>972.31833479291299</c:v>
                </c:pt>
                <c:pt idx="1107">
                  <c:v>960.08516859557267</c:v>
                </c:pt>
                <c:pt idx="1108">
                  <c:v>947.92195472261744</c:v>
                </c:pt>
                <c:pt idx="1109">
                  <c:v>935.83026906163821</c:v>
                </c:pt>
                <c:pt idx="1110">
                  <c:v>923.8116782329015</c:v>
                </c:pt>
                <c:pt idx="1111">
                  <c:v>911.86773938637918</c:v>
                </c:pt>
                <c:pt idx="1112">
                  <c:v>900.00000000000023</c:v>
                </c:pt>
                <c:pt idx="1113">
                  <c:v>888.20999767915396</c:v>
                </c:pt>
                <c:pt idx="1114">
                  <c:v>876.49925995748004</c:v>
                </c:pt>
                <c:pt idx="1115">
                  <c:v>864.86930409895353</c:v>
                </c:pt>
                <c:pt idx="1116">
                  <c:v>853.32163690130938</c:v>
                </c:pt>
                <c:pt idx="1117">
                  <c:v>841.8577545008178</c:v>
                </c:pt>
                <c:pt idx="1118">
                  <c:v>830.47914217844004</c:v>
                </c:pt>
                <c:pt idx="1119">
                  <c:v>819.18727416739659</c:v>
                </c:pt>
                <c:pt idx="1120">
                  <c:v>807.9836134621595</c:v>
                </c:pt>
                <c:pt idx="1121">
                  <c:v>796.86961162890645</c:v>
                </c:pt>
                <c:pt idx="1122">
                  <c:v>785.84670861745258</c:v>
                </c:pt>
                <c:pt idx="1123">
                  <c:v>774.91633257468663</c:v>
                </c:pt>
                <c:pt idx="1124">
                  <c:v>764.07989965954062</c:v>
                </c:pt>
                <c:pt idx="1125">
                  <c:v>753.3388138595069</c:v>
                </c:pt>
                <c:pt idx="1126">
                  <c:v>742.69446680873659</c:v>
                </c:pt>
                <c:pt idx="1127">
                  <c:v>732.14823760773743</c:v>
                </c:pt>
                <c:pt idx="1128">
                  <c:v>721.70149264469273</c:v>
                </c:pt>
                <c:pt idx="1129">
                  <c:v>711.35558541843329</c:v>
                </c:pt>
                <c:pt idx="1130">
                  <c:v>701.11185636307141</c:v>
                </c:pt>
                <c:pt idx="1131">
                  <c:v>690.97163267433552</c:v>
                </c:pt>
                <c:pt idx="1132">
                  <c:v>680.93622813761533</c:v>
                </c:pt>
                <c:pt idx="1133">
                  <c:v>671.00694295774315</c:v>
                </c:pt>
                <c:pt idx="1134">
                  <c:v>661.18506359054174</c:v>
                </c:pt>
                <c:pt idx="1135">
                  <c:v>651.47186257614305</c:v>
                </c:pt>
                <c:pt idx="1136">
                  <c:v>641.86859837412055</c:v>
                </c:pt>
                <c:pt idx="1137">
                  <c:v>632.37651520043914</c:v>
                </c:pt>
                <c:pt idx="1138">
                  <c:v>622.99684286625097</c:v>
                </c:pt>
                <c:pt idx="1139">
                  <c:v>613.7307966185615</c:v>
                </c:pt>
                <c:pt idx="1140">
                  <c:v>604.57957698277755</c:v>
                </c:pt>
                <c:pt idx="1141">
                  <c:v>595.54436960716703</c:v>
                </c:pt>
                <c:pt idx="1142">
                  <c:v>586.62634510924238</c:v>
                </c:pt>
                <c:pt idx="1143">
                  <c:v>577.82665892409568</c:v>
                </c:pt>
                <c:pt idx="1144">
                  <c:v>569.14645115469648</c:v>
                </c:pt>
                <c:pt idx="1145">
                  <c:v>560.58684642417757</c:v>
                </c:pt>
                <c:pt idx="1146">
                  <c:v>552.14895373012996</c:v>
                </c:pt>
                <c:pt idx="1147">
                  <c:v>543.83386630091468</c:v>
                </c:pt>
                <c:pt idx="1148">
                  <c:v>535.6426614540261</c:v>
                </c:pt>
                <c:pt idx="1149">
                  <c:v>527.57640045651146</c:v>
                </c:pt>
                <c:pt idx="1150">
                  <c:v>519.63612838746963</c:v>
                </c:pt>
                <c:pt idx="1151">
                  <c:v>511.82287400265147</c:v>
                </c:pt>
                <c:pt idx="1152">
                  <c:v>504.13764960116993</c:v>
                </c:pt>
                <c:pt idx="1153">
                  <c:v>496.58145089434697</c:v>
                </c:pt>
                <c:pt idx="1154">
                  <c:v>489.15525687670618</c:v>
                </c:pt>
                <c:pt idx="1155">
                  <c:v>481.86002969913193</c:v>
                </c:pt>
                <c:pt idx="1156">
                  <c:v>474.69671454421399</c:v>
                </c:pt>
                <c:pt idx="1157">
                  <c:v>467.6662395037838</c:v>
                </c:pt>
                <c:pt idx="1158">
                  <c:v>460.76951545867348</c:v>
                </c:pt>
                <c:pt idx="1159">
                  <c:v>454.00743596069861</c:v>
                </c:pt>
                <c:pt idx="1160">
                  <c:v>447.38087711688689</c:v>
                </c:pt>
                <c:pt idx="1161">
                  <c:v>440.89069747597091</c:v>
                </c:pt>
                <c:pt idx="1162">
                  <c:v>434.53773791714968</c:v>
                </c:pt>
                <c:pt idx="1163">
                  <c:v>428.32282154114688</c:v>
                </c:pt>
                <c:pt idx="1164">
                  <c:v>422.24675356356482</c:v>
                </c:pt>
                <c:pt idx="1165">
                  <c:v>416.31032121056069</c:v>
                </c:pt>
                <c:pt idx="1166">
                  <c:v>410.51429361685342</c:v>
                </c:pt>
                <c:pt idx="1167">
                  <c:v>404.85942172607042</c:v>
                </c:pt>
                <c:pt idx="1168">
                  <c:v>399.34643819345649</c:v>
                </c:pt>
                <c:pt idx="1169">
                  <c:v>393.97605729094857</c:v>
                </c:pt>
                <c:pt idx="1170">
                  <c:v>388.7489748146337</c:v>
                </c:pt>
                <c:pt idx="1171">
                  <c:v>383.66586799460032</c:v>
                </c:pt>
                <c:pt idx="1172">
                  <c:v>378.72739540719471</c:v>
                </c:pt>
                <c:pt idx="1173">
                  <c:v>373.93419688969578</c:v>
                </c:pt>
                <c:pt idx="1174">
                  <c:v>369.28689345741549</c:v>
                </c:pt>
                <c:pt idx="1175">
                  <c:v>364.78608722323952</c:v>
                </c:pt>
                <c:pt idx="1176">
                  <c:v>360.43236131961692</c:v>
                </c:pt>
                <c:pt idx="1177">
                  <c:v>356.22627982300708</c:v>
                </c:pt>
                <c:pt idx="1178">
                  <c:v>352.16838768079839</c:v>
                </c:pt>
                <c:pt idx="1179">
                  <c:v>348.25921064070309</c:v>
                </c:pt>
                <c:pt idx="1180">
                  <c:v>344.49925518264092</c:v>
                </c:pt>
                <c:pt idx="1181">
                  <c:v>340.88900845311809</c:v>
                </c:pt>
                <c:pt idx="1182">
                  <c:v>337.42893820211248</c:v>
                </c:pt>
                <c:pt idx="1183">
                  <c:v>334.11949272247023</c:v>
                </c:pt>
                <c:pt idx="1184">
                  <c:v>330.96110079182517</c:v>
                </c:pt>
                <c:pt idx="1185">
                  <c:v>327.95417161704461</c:v>
                </c:pt>
                <c:pt idx="1186">
                  <c:v>325.09909478121273</c:v>
                </c:pt>
                <c:pt idx="1187">
                  <c:v>322.39624019315409</c:v>
                </c:pt>
                <c:pt idx="1188">
                  <c:v>319.84595803950958</c:v>
                </c:pt>
                <c:pt idx="1189">
                  <c:v>317.44857873936382</c:v>
                </c:pt>
                <c:pt idx="1190">
                  <c:v>315.20441290143651</c:v>
                </c:pt>
                <c:pt idx="1191">
                  <c:v>313.11375128383901</c:v>
                </c:pt>
                <c:pt idx="1192">
                  <c:v>311.17686475640312</c:v>
                </c:pt>
                <c:pt idx="1193">
                  <c:v>309.39400426558728</c:v>
                </c:pt>
                <c:pt idx="1194">
                  <c:v>307.76540080196258</c:v>
                </c:pt>
                <c:pt idx="1195">
                  <c:v>306.29126537028623</c:v>
                </c:pt>
                <c:pt idx="1196">
                  <c:v>304.97178896216252</c:v>
                </c:pt>
                <c:pt idx="1197">
                  <c:v>303.80714253129821</c:v>
                </c:pt>
                <c:pt idx="1198">
                  <c:v>302.79747697135298</c:v>
                </c:pt>
                <c:pt idx="1199">
                  <c:v>301.94292309639002</c:v>
                </c:pt>
                <c:pt idx="1200">
                  <c:v>301.24359162392687</c:v>
                </c:pt>
                <c:pt idx="1201">
                  <c:v>300.69957316059123</c:v>
                </c:pt>
                <c:pt idx="1202">
                  <c:v>300.31093819038102</c:v>
                </c:pt>
                <c:pt idx="1203">
                  <c:v>300.07773706553343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6-1D45-A5B6-FF27AD41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18752"/>
        <c:axId val="246562496"/>
      </c:scatterChart>
      <c:valAx>
        <c:axId val="2467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46562496"/>
        <c:crosses val="autoZero"/>
        <c:crossBetween val="midCat"/>
      </c:valAx>
      <c:valAx>
        <c:axId val="2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467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336550</xdr:colOff>
      <xdr:row>1320</xdr:row>
      <xdr:rowOff>63500</xdr:rowOff>
    </xdr:from>
    <xdr:to>
      <xdr:col>25</xdr:col>
      <xdr:colOff>196850</xdr:colOff>
      <xdr:row>1334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DE117-597D-AF69-508A-0CFF083F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3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2.6640625" customWidth="1"/>
    <col min="2" max="2" width="14.5" customWidth="1"/>
  </cols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3900</v>
      </c>
      <c r="B2">
        <v>300</v>
      </c>
      <c r="C2">
        <v>4235</v>
      </c>
      <c r="D2">
        <v>380</v>
      </c>
    </row>
    <row r="3" spans="1:4" x14ac:dyDescent="0.2">
      <c r="A3">
        <v>3917.391304347826</v>
      </c>
      <c r="B3">
        <v>300</v>
      </c>
      <c r="C3">
        <v>4268</v>
      </c>
      <c r="D3">
        <v>299</v>
      </c>
    </row>
    <row r="4" spans="1:4" x14ac:dyDescent="0.2">
      <c r="A4">
        <v>3934.782608695652</v>
      </c>
      <c r="B4">
        <v>300</v>
      </c>
      <c r="C4">
        <v>4235</v>
      </c>
      <c r="D4">
        <v>344</v>
      </c>
    </row>
    <row r="5" spans="1:4" x14ac:dyDescent="0.2">
      <c r="A5">
        <v>3952.173913043478</v>
      </c>
      <c r="B5">
        <v>300</v>
      </c>
      <c r="C5">
        <v>4259</v>
      </c>
      <c r="D5">
        <v>333</v>
      </c>
    </row>
    <row r="6" spans="1:4" x14ac:dyDescent="0.2">
      <c r="A6">
        <v>3969.565217391304</v>
      </c>
      <c r="B6">
        <v>300</v>
      </c>
      <c r="C6">
        <v>4299</v>
      </c>
      <c r="D6">
        <v>407</v>
      </c>
    </row>
    <row r="7" spans="1:4" x14ac:dyDescent="0.2">
      <c r="A7">
        <v>3986.95652173913</v>
      </c>
      <c r="B7">
        <v>300</v>
      </c>
      <c r="C7">
        <v>4282</v>
      </c>
      <c r="D7">
        <v>442</v>
      </c>
    </row>
    <row r="8" spans="1:4" x14ac:dyDescent="0.2">
      <c r="A8">
        <v>4004.347826086957</v>
      </c>
      <c r="B8">
        <v>300</v>
      </c>
      <c r="C8">
        <v>4305</v>
      </c>
      <c r="D8">
        <v>300</v>
      </c>
    </row>
    <row r="9" spans="1:4" x14ac:dyDescent="0.2">
      <c r="A9">
        <v>4021.739130434783</v>
      </c>
      <c r="B9">
        <v>300</v>
      </c>
      <c r="C9">
        <v>4328</v>
      </c>
      <c r="D9">
        <v>348</v>
      </c>
    </row>
    <row r="10" spans="1:4" x14ac:dyDescent="0.2">
      <c r="A10">
        <v>4039.1304347826081</v>
      </c>
      <c r="B10">
        <v>300</v>
      </c>
      <c r="C10">
        <v>4383</v>
      </c>
      <c r="D10">
        <v>347</v>
      </c>
    </row>
    <row r="11" spans="1:4" x14ac:dyDescent="0.2">
      <c r="A11">
        <v>4056.521739130435</v>
      </c>
      <c r="B11">
        <v>300</v>
      </c>
      <c r="C11">
        <v>4371</v>
      </c>
      <c r="D11">
        <v>409</v>
      </c>
    </row>
    <row r="12" spans="1:4" x14ac:dyDescent="0.2">
      <c r="A12">
        <v>4073.913043478261</v>
      </c>
      <c r="B12">
        <v>300</v>
      </c>
      <c r="C12">
        <v>4407</v>
      </c>
      <c r="D12">
        <v>296</v>
      </c>
    </row>
    <row r="13" spans="1:4" x14ac:dyDescent="0.2">
      <c r="A13">
        <v>4091.304347826087</v>
      </c>
      <c r="B13">
        <v>300</v>
      </c>
      <c r="C13">
        <v>4377</v>
      </c>
      <c r="D13">
        <v>376</v>
      </c>
    </row>
    <row r="14" spans="1:4" x14ac:dyDescent="0.2">
      <c r="A14">
        <v>4108.695652173913</v>
      </c>
      <c r="B14">
        <v>300</v>
      </c>
      <c r="C14">
        <v>4419</v>
      </c>
      <c r="D14">
        <v>312</v>
      </c>
    </row>
    <row r="15" spans="1:4" x14ac:dyDescent="0.2">
      <c r="A15">
        <v>4126.086956521739</v>
      </c>
      <c r="B15">
        <v>300</v>
      </c>
      <c r="C15">
        <v>4444</v>
      </c>
      <c r="D15">
        <v>394</v>
      </c>
    </row>
    <row r="16" spans="1:4" x14ac:dyDescent="0.2">
      <c r="A16">
        <v>4143.478260869565</v>
      </c>
      <c r="B16">
        <v>300</v>
      </c>
      <c r="C16">
        <v>4482</v>
      </c>
      <c r="D16">
        <v>314</v>
      </c>
    </row>
    <row r="17" spans="1:4" x14ac:dyDescent="0.2">
      <c r="A17">
        <v>4160.869565217391</v>
      </c>
      <c r="B17">
        <v>300</v>
      </c>
      <c r="C17">
        <v>4467</v>
      </c>
      <c r="D17">
        <v>300</v>
      </c>
    </row>
    <row r="18" spans="1:4" x14ac:dyDescent="0.2">
      <c r="A18">
        <v>4178.260869565217</v>
      </c>
      <c r="B18">
        <v>300</v>
      </c>
      <c r="C18">
        <v>4465</v>
      </c>
      <c r="D18">
        <v>337</v>
      </c>
    </row>
    <row r="19" spans="1:4" x14ac:dyDescent="0.2">
      <c r="A19">
        <v>4195.652173913044</v>
      </c>
      <c r="B19">
        <v>300</v>
      </c>
      <c r="C19">
        <v>4449</v>
      </c>
      <c r="D19">
        <v>311</v>
      </c>
    </row>
    <row r="20" spans="1:4" x14ac:dyDescent="0.2">
      <c r="A20">
        <v>4213.04347826087</v>
      </c>
      <c r="B20">
        <v>300</v>
      </c>
      <c r="C20">
        <v>4460</v>
      </c>
      <c r="D20">
        <v>314</v>
      </c>
    </row>
    <row r="21" spans="1:4" x14ac:dyDescent="0.2">
      <c r="A21">
        <v>4230.434782608696</v>
      </c>
      <c r="B21">
        <v>300</v>
      </c>
      <c r="C21">
        <v>4489</v>
      </c>
      <c r="D21">
        <v>368</v>
      </c>
    </row>
    <row r="22" spans="1:4" x14ac:dyDescent="0.2">
      <c r="A22">
        <v>4247.826086956522</v>
      </c>
      <c r="B22">
        <v>300</v>
      </c>
      <c r="C22">
        <v>4513</v>
      </c>
      <c r="D22">
        <v>353</v>
      </c>
    </row>
    <row r="23" spans="1:4" x14ac:dyDescent="0.2">
      <c r="A23">
        <v>4265.217391304348</v>
      </c>
      <c r="B23">
        <v>300</v>
      </c>
      <c r="C23">
        <v>4499</v>
      </c>
      <c r="D23">
        <v>392</v>
      </c>
    </row>
    <row r="24" spans="1:4" x14ac:dyDescent="0.2">
      <c r="A24">
        <v>4282.608695652174</v>
      </c>
      <c r="B24">
        <v>300</v>
      </c>
      <c r="C24">
        <v>4494</v>
      </c>
      <c r="D24">
        <v>402</v>
      </c>
    </row>
    <row r="25" spans="1:4" x14ac:dyDescent="0.2">
      <c r="A25">
        <v>4300</v>
      </c>
      <c r="B25">
        <v>300</v>
      </c>
      <c r="C25">
        <v>4525</v>
      </c>
      <c r="D25">
        <v>377</v>
      </c>
    </row>
    <row r="26" spans="1:4" x14ac:dyDescent="0.2">
      <c r="A26">
        <v>4317.391304347826</v>
      </c>
      <c r="B26">
        <v>300</v>
      </c>
      <c r="C26">
        <v>4503</v>
      </c>
      <c r="D26">
        <v>300</v>
      </c>
    </row>
    <row r="27" spans="1:4" x14ac:dyDescent="0.2">
      <c r="A27">
        <v>4334.782608695652</v>
      </c>
      <c r="B27">
        <v>300</v>
      </c>
      <c r="C27">
        <v>4538</v>
      </c>
      <c r="D27">
        <v>329</v>
      </c>
    </row>
    <row r="28" spans="1:4" x14ac:dyDescent="0.2">
      <c r="A28">
        <v>4352.173913043478</v>
      </c>
      <c r="B28">
        <v>300</v>
      </c>
      <c r="C28">
        <v>4534</v>
      </c>
      <c r="D28">
        <v>352</v>
      </c>
    </row>
    <row r="29" spans="1:4" x14ac:dyDescent="0.2">
      <c r="A29">
        <v>4369.565217391304</v>
      </c>
      <c r="B29">
        <v>300</v>
      </c>
      <c r="C29">
        <v>4595</v>
      </c>
      <c r="D29">
        <v>401</v>
      </c>
    </row>
    <row r="30" spans="1:4" x14ac:dyDescent="0.2">
      <c r="A30">
        <v>4386.95652173913</v>
      </c>
      <c r="B30">
        <v>300</v>
      </c>
      <c r="C30">
        <v>4614</v>
      </c>
      <c r="D30">
        <v>332</v>
      </c>
    </row>
    <row r="31" spans="1:4" x14ac:dyDescent="0.2">
      <c r="A31">
        <v>4404.347826086957</v>
      </c>
      <c r="B31">
        <v>300</v>
      </c>
      <c r="C31">
        <v>4627</v>
      </c>
      <c r="D31">
        <v>386</v>
      </c>
    </row>
    <row r="32" spans="1:4" x14ac:dyDescent="0.2">
      <c r="A32">
        <v>4421.7391304347821</v>
      </c>
      <c r="B32">
        <v>300</v>
      </c>
      <c r="C32">
        <v>4637</v>
      </c>
      <c r="D32">
        <v>292</v>
      </c>
    </row>
    <row r="33" spans="1:4" x14ac:dyDescent="0.2">
      <c r="A33">
        <v>4439.1304347826081</v>
      </c>
      <c r="B33">
        <v>300</v>
      </c>
      <c r="C33">
        <v>4662</v>
      </c>
      <c r="D33">
        <v>315</v>
      </c>
    </row>
    <row r="34" spans="1:4" x14ac:dyDescent="0.2">
      <c r="A34">
        <v>4456.521739130435</v>
      </c>
      <c r="B34">
        <v>300</v>
      </c>
      <c r="C34">
        <v>4661</v>
      </c>
      <c r="D34">
        <v>323</v>
      </c>
    </row>
    <row r="35" spans="1:4" x14ac:dyDescent="0.2">
      <c r="A35">
        <v>4473.913043478261</v>
      </c>
      <c r="B35">
        <v>300</v>
      </c>
      <c r="C35">
        <v>4698</v>
      </c>
      <c r="D35">
        <v>255</v>
      </c>
    </row>
    <row r="36" spans="1:4" x14ac:dyDescent="0.2">
      <c r="A36">
        <v>4491.304347826087</v>
      </c>
      <c r="B36">
        <v>300</v>
      </c>
      <c r="C36">
        <v>4707</v>
      </c>
      <c r="D36">
        <v>301</v>
      </c>
    </row>
    <row r="37" spans="1:4" x14ac:dyDescent="0.2">
      <c r="A37">
        <v>4508.695652173913</v>
      </c>
      <c r="B37">
        <v>300</v>
      </c>
      <c r="C37">
        <v>4738</v>
      </c>
      <c r="D37">
        <v>346</v>
      </c>
    </row>
    <row r="38" spans="1:4" x14ac:dyDescent="0.2">
      <c r="A38">
        <v>4526.086956521739</v>
      </c>
      <c r="B38">
        <v>300</v>
      </c>
      <c r="C38">
        <v>4773</v>
      </c>
      <c r="D38">
        <v>327</v>
      </c>
    </row>
    <row r="39" spans="1:4" x14ac:dyDescent="0.2">
      <c r="A39">
        <v>4543.478260869565</v>
      </c>
      <c r="B39">
        <v>300</v>
      </c>
      <c r="C39">
        <v>4776</v>
      </c>
      <c r="D39">
        <v>382</v>
      </c>
    </row>
    <row r="40" spans="1:4" x14ac:dyDescent="0.2">
      <c r="A40">
        <v>4560.869565217391</v>
      </c>
      <c r="B40">
        <v>300</v>
      </c>
      <c r="C40">
        <v>4763</v>
      </c>
      <c r="D40">
        <v>287</v>
      </c>
    </row>
    <row r="41" spans="1:4" x14ac:dyDescent="0.2">
      <c r="A41">
        <v>4578.260869565217</v>
      </c>
      <c r="B41">
        <v>300</v>
      </c>
      <c r="C41">
        <v>4812</v>
      </c>
      <c r="D41">
        <v>359</v>
      </c>
    </row>
    <row r="42" spans="1:4" x14ac:dyDescent="0.2">
      <c r="A42">
        <v>4595.652173913043</v>
      </c>
      <c r="B42">
        <v>300</v>
      </c>
      <c r="C42">
        <v>4798</v>
      </c>
      <c r="D42">
        <v>293</v>
      </c>
    </row>
    <row r="43" spans="1:4" x14ac:dyDescent="0.2">
      <c r="A43">
        <v>4613.0434782608691</v>
      </c>
      <c r="B43">
        <v>300</v>
      </c>
      <c r="C43">
        <v>4880</v>
      </c>
      <c r="D43">
        <v>317</v>
      </c>
    </row>
    <row r="44" spans="1:4" x14ac:dyDescent="0.2">
      <c r="A44">
        <v>4630.4347826086951</v>
      </c>
      <c r="B44">
        <v>300</v>
      </c>
      <c r="C44">
        <v>4818</v>
      </c>
      <c r="D44">
        <v>357</v>
      </c>
    </row>
    <row r="45" spans="1:4" x14ac:dyDescent="0.2">
      <c r="A45">
        <v>4647.826086956522</v>
      </c>
      <c r="B45">
        <v>300</v>
      </c>
      <c r="C45">
        <v>4858</v>
      </c>
      <c r="D45">
        <v>361</v>
      </c>
    </row>
    <row r="46" spans="1:4" x14ac:dyDescent="0.2">
      <c r="A46">
        <v>4665.217391304348</v>
      </c>
      <c r="B46">
        <v>300</v>
      </c>
      <c r="C46">
        <v>4890</v>
      </c>
      <c r="D46">
        <v>338</v>
      </c>
    </row>
    <row r="47" spans="1:4" x14ac:dyDescent="0.2">
      <c r="A47">
        <v>4682.6086956521731</v>
      </c>
      <c r="B47">
        <v>300</v>
      </c>
      <c r="C47">
        <v>4871</v>
      </c>
      <c r="D47">
        <v>344</v>
      </c>
    </row>
    <row r="48" spans="1:4" x14ac:dyDescent="0.2">
      <c r="A48">
        <v>4700</v>
      </c>
      <c r="B48">
        <v>300</v>
      </c>
      <c r="C48">
        <v>4934</v>
      </c>
      <c r="D48">
        <v>383</v>
      </c>
    </row>
    <row r="49" spans="1:4" x14ac:dyDescent="0.2">
      <c r="A49">
        <v>4717.391304347826</v>
      </c>
      <c r="B49">
        <v>300</v>
      </c>
      <c r="C49">
        <v>4927</v>
      </c>
      <c r="D49">
        <v>345</v>
      </c>
    </row>
    <row r="50" spans="1:4" x14ac:dyDescent="0.2">
      <c r="A50">
        <v>4734.782608695652</v>
      </c>
      <c r="B50">
        <v>300</v>
      </c>
      <c r="C50">
        <v>4942</v>
      </c>
      <c r="D50">
        <v>344</v>
      </c>
    </row>
    <row r="51" spans="1:4" x14ac:dyDescent="0.2">
      <c r="A51">
        <v>4752.173913043478</v>
      </c>
      <c r="B51">
        <v>300</v>
      </c>
      <c r="C51">
        <v>4950</v>
      </c>
      <c r="D51">
        <v>308</v>
      </c>
    </row>
    <row r="52" spans="1:4" x14ac:dyDescent="0.2">
      <c r="A52">
        <v>4769.565217391304</v>
      </c>
      <c r="B52">
        <v>300</v>
      </c>
      <c r="C52">
        <v>4929</v>
      </c>
      <c r="D52">
        <v>366</v>
      </c>
    </row>
    <row r="53" spans="1:4" x14ac:dyDescent="0.2">
      <c r="A53">
        <v>4786.9565217391309</v>
      </c>
      <c r="B53">
        <v>300</v>
      </c>
      <c r="C53">
        <v>4950</v>
      </c>
      <c r="D53">
        <v>379</v>
      </c>
    </row>
    <row r="54" spans="1:4" x14ac:dyDescent="0.2">
      <c r="A54">
        <v>4804.347826086956</v>
      </c>
      <c r="B54">
        <v>300</v>
      </c>
      <c r="C54">
        <v>5028</v>
      </c>
      <c r="D54">
        <v>435</v>
      </c>
    </row>
    <row r="55" spans="1:4" x14ac:dyDescent="0.2">
      <c r="A55">
        <v>4821.7391304347821</v>
      </c>
      <c r="B55">
        <v>300</v>
      </c>
      <c r="C55">
        <v>4981</v>
      </c>
      <c r="D55">
        <v>390</v>
      </c>
    </row>
    <row r="56" spans="1:4" x14ac:dyDescent="0.2">
      <c r="A56">
        <v>4839.130434782609</v>
      </c>
      <c r="B56">
        <v>300</v>
      </c>
      <c r="C56">
        <v>4962</v>
      </c>
      <c r="D56">
        <v>318</v>
      </c>
    </row>
    <row r="57" spans="1:4" x14ac:dyDescent="0.2">
      <c r="A57">
        <v>4856.521739130435</v>
      </c>
      <c r="B57">
        <v>300</v>
      </c>
      <c r="C57">
        <v>5031</v>
      </c>
      <c r="D57">
        <v>356</v>
      </c>
    </row>
    <row r="58" spans="1:4" x14ac:dyDescent="0.2">
      <c r="A58">
        <v>4873.913043478261</v>
      </c>
      <c r="B58">
        <v>300</v>
      </c>
      <c r="C58">
        <v>5016</v>
      </c>
      <c r="D58">
        <v>453</v>
      </c>
    </row>
    <row r="59" spans="1:4" x14ac:dyDescent="0.2">
      <c r="A59">
        <v>4891.304347826087</v>
      </c>
      <c r="B59">
        <v>300</v>
      </c>
      <c r="C59">
        <v>4995</v>
      </c>
      <c r="D59">
        <v>398</v>
      </c>
    </row>
    <row r="60" spans="1:4" x14ac:dyDescent="0.2">
      <c r="A60">
        <v>4908.695652173913</v>
      </c>
      <c r="B60">
        <v>300</v>
      </c>
      <c r="C60">
        <v>5078</v>
      </c>
      <c r="D60">
        <v>441</v>
      </c>
    </row>
    <row r="61" spans="1:4" x14ac:dyDescent="0.2">
      <c r="A61">
        <v>4926.086956521739</v>
      </c>
      <c r="B61">
        <v>300</v>
      </c>
      <c r="C61">
        <v>5064</v>
      </c>
      <c r="D61">
        <v>433</v>
      </c>
    </row>
    <row r="62" spans="1:4" x14ac:dyDescent="0.2">
      <c r="A62">
        <v>4943.478260869565</v>
      </c>
      <c r="B62">
        <v>300</v>
      </c>
      <c r="C62">
        <v>5090</v>
      </c>
      <c r="D62">
        <v>379</v>
      </c>
    </row>
    <row r="63" spans="1:4" x14ac:dyDescent="0.2">
      <c r="A63">
        <v>4960.869565217391</v>
      </c>
      <c r="B63">
        <v>300</v>
      </c>
      <c r="C63">
        <v>5101</v>
      </c>
      <c r="D63">
        <v>390</v>
      </c>
    </row>
    <row r="64" spans="1:4" x14ac:dyDescent="0.2">
      <c r="A64">
        <v>4978.260869565217</v>
      </c>
      <c r="B64">
        <v>300</v>
      </c>
      <c r="C64">
        <v>5139</v>
      </c>
      <c r="D64">
        <v>428</v>
      </c>
    </row>
    <row r="65" spans="1:4" x14ac:dyDescent="0.2">
      <c r="A65">
        <v>4995.652173913043</v>
      </c>
      <c r="B65">
        <v>300</v>
      </c>
      <c r="C65">
        <v>5138</v>
      </c>
      <c r="D65">
        <v>434</v>
      </c>
    </row>
    <row r="66" spans="1:4" x14ac:dyDescent="0.2">
      <c r="A66">
        <v>5013.0434782608691</v>
      </c>
      <c r="B66">
        <v>300</v>
      </c>
      <c r="C66">
        <v>5145</v>
      </c>
      <c r="D66">
        <v>364</v>
      </c>
    </row>
    <row r="67" spans="1:4" x14ac:dyDescent="0.2">
      <c r="A67">
        <v>5030.434782608696</v>
      </c>
      <c r="B67">
        <v>300</v>
      </c>
      <c r="C67">
        <v>5184</v>
      </c>
      <c r="D67">
        <v>441</v>
      </c>
    </row>
    <row r="68" spans="1:4" x14ac:dyDescent="0.2">
      <c r="A68">
        <v>5047.826086956522</v>
      </c>
      <c r="B68">
        <v>300</v>
      </c>
      <c r="C68">
        <v>5247</v>
      </c>
      <c r="D68">
        <v>433</v>
      </c>
    </row>
    <row r="69" spans="1:4" x14ac:dyDescent="0.2">
      <c r="A69">
        <v>5065.2173913043471</v>
      </c>
      <c r="B69">
        <v>300</v>
      </c>
      <c r="C69">
        <v>5222</v>
      </c>
      <c r="D69">
        <v>465</v>
      </c>
    </row>
    <row r="70" spans="1:4" x14ac:dyDescent="0.2">
      <c r="A70">
        <v>5082.608695652174</v>
      </c>
      <c r="B70">
        <v>300</v>
      </c>
      <c r="C70">
        <v>5219</v>
      </c>
      <c r="D70">
        <v>378</v>
      </c>
    </row>
    <row r="71" spans="1:4" x14ac:dyDescent="0.2">
      <c r="A71">
        <v>5100</v>
      </c>
      <c r="B71">
        <v>300</v>
      </c>
      <c r="C71">
        <v>5245</v>
      </c>
      <c r="D71">
        <v>501</v>
      </c>
    </row>
    <row r="72" spans="1:4" x14ac:dyDescent="0.2">
      <c r="A72">
        <v>5117.391304347826</v>
      </c>
      <c r="B72">
        <v>300</v>
      </c>
      <c r="C72">
        <v>5250</v>
      </c>
      <c r="D72">
        <v>470</v>
      </c>
    </row>
    <row r="73" spans="1:4" x14ac:dyDescent="0.2">
      <c r="A73">
        <v>5134.782608695652</v>
      </c>
      <c r="B73">
        <v>300</v>
      </c>
      <c r="C73">
        <v>5256</v>
      </c>
      <c r="D73">
        <v>469</v>
      </c>
    </row>
    <row r="74" spans="1:4" x14ac:dyDescent="0.2">
      <c r="A74">
        <v>5152.173913043478</v>
      </c>
      <c r="B74">
        <v>300</v>
      </c>
      <c r="C74">
        <v>5261</v>
      </c>
      <c r="D74">
        <v>435</v>
      </c>
    </row>
    <row r="75" spans="1:4" x14ac:dyDescent="0.2">
      <c r="A75">
        <v>5169.5652173913049</v>
      </c>
      <c r="B75">
        <v>300</v>
      </c>
      <c r="C75">
        <v>5292</v>
      </c>
      <c r="D75">
        <v>424</v>
      </c>
    </row>
    <row r="76" spans="1:4" x14ac:dyDescent="0.2">
      <c r="A76">
        <v>5186.95652173913</v>
      </c>
      <c r="B76">
        <v>300</v>
      </c>
      <c r="C76">
        <v>5259</v>
      </c>
      <c r="D76">
        <v>427</v>
      </c>
    </row>
    <row r="77" spans="1:4" x14ac:dyDescent="0.2">
      <c r="A77">
        <v>5204.347826086956</v>
      </c>
      <c r="B77">
        <v>300</v>
      </c>
      <c r="C77">
        <v>5264</v>
      </c>
      <c r="D77">
        <v>388</v>
      </c>
    </row>
    <row r="78" spans="1:4" x14ac:dyDescent="0.2">
      <c r="A78">
        <v>5221.739130434783</v>
      </c>
      <c r="B78">
        <v>300</v>
      </c>
      <c r="C78">
        <v>5239</v>
      </c>
      <c r="D78">
        <v>382</v>
      </c>
    </row>
    <row r="79" spans="1:4" x14ac:dyDescent="0.2">
      <c r="A79">
        <v>5239.1304347826081</v>
      </c>
      <c r="B79">
        <v>300</v>
      </c>
      <c r="C79">
        <v>5264</v>
      </c>
      <c r="D79">
        <v>323</v>
      </c>
    </row>
    <row r="80" spans="1:4" x14ac:dyDescent="0.2">
      <c r="A80">
        <v>5256.521739130435</v>
      </c>
      <c r="B80">
        <v>300</v>
      </c>
      <c r="C80">
        <v>5288</v>
      </c>
      <c r="D80">
        <v>355</v>
      </c>
    </row>
    <row r="81" spans="1:4" x14ac:dyDescent="0.2">
      <c r="A81">
        <v>5273.913043478261</v>
      </c>
      <c r="B81">
        <v>300</v>
      </c>
      <c r="C81">
        <v>5319</v>
      </c>
      <c r="D81">
        <v>350</v>
      </c>
    </row>
    <row r="82" spans="1:4" x14ac:dyDescent="0.2">
      <c r="A82">
        <v>5291.3043478260861</v>
      </c>
      <c r="B82">
        <v>300</v>
      </c>
      <c r="C82">
        <v>5314</v>
      </c>
      <c r="D82">
        <v>298</v>
      </c>
    </row>
    <row r="83" spans="1:4" x14ac:dyDescent="0.2">
      <c r="A83">
        <v>5308.695652173913</v>
      </c>
      <c r="B83">
        <v>300</v>
      </c>
      <c r="C83">
        <v>5378</v>
      </c>
      <c r="D83">
        <v>413</v>
      </c>
    </row>
    <row r="84" spans="1:4" x14ac:dyDescent="0.2">
      <c r="A84">
        <v>5326.086956521739</v>
      </c>
      <c r="B84">
        <v>300</v>
      </c>
      <c r="C84">
        <v>5363</v>
      </c>
      <c r="D84">
        <v>395</v>
      </c>
    </row>
    <row r="85" spans="1:4" x14ac:dyDescent="0.2">
      <c r="A85">
        <v>5343.478260869565</v>
      </c>
      <c r="B85">
        <v>300</v>
      </c>
      <c r="C85">
        <v>5427</v>
      </c>
      <c r="D85">
        <v>386</v>
      </c>
    </row>
    <row r="86" spans="1:4" x14ac:dyDescent="0.2">
      <c r="A86">
        <v>5360.869565217391</v>
      </c>
      <c r="B86">
        <v>300</v>
      </c>
      <c r="C86">
        <v>5411</v>
      </c>
      <c r="D86">
        <v>367</v>
      </c>
    </row>
    <row r="87" spans="1:4" x14ac:dyDescent="0.2">
      <c r="A87">
        <v>5378.260869565217</v>
      </c>
      <c r="B87">
        <v>300</v>
      </c>
      <c r="C87">
        <v>5433</v>
      </c>
      <c r="D87">
        <v>303</v>
      </c>
    </row>
    <row r="88" spans="1:4" x14ac:dyDescent="0.2">
      <c r="A88">
        <v>5395.652173913043</v>
      </c>
      <c r="B88">
        <v>300</v>
      </c>
      <c r="C88">
        <v>5473</v>
      </c>
      <c r="D88">
        <v>362</v>
      </c>
    </row>
    <row r="89" spans="1:4" x14ac:dyDescent="0.2">
      <c r="A89">
        <v>5413.0434782608691</v>
      </c>
      <c r="B89">
        <v>300</v>
      </c>
      <c r="C89">
        <v>5473</v>
      </c>
      <c r="D89">
        <v>408</v>
      </c>
    </row>
    <row r="90" spans="1:4" x14ac:dyDescent="0.2">
      <c r="A90">
        <v>5430.434782608696</v>
      </c>
      <c r="B90">
        <v>300</v>
      </c>
      <c r="C90">
        <v>5406</v>
      </c>
      <c r="D90">
        <v>327</v>
      </c>
    </row>
    <row r="91" spans="1:4" x14ac:dyDescent="0.2">
      <c r="A91">
        <v>5447.8260869565211</v>
      </c>
      <c r="B91">
        <v>300</v>
      </c>
      <c r="C91">
        <v>5370</v>
      </c>
      <c r="D91">
        <v>318</v>
      </c>
    </row>
    <row r="92" spans="1:4" x14ac:dyDescent="0.2">
      <c r="A92">
        <v>5465.2173913043471</v>
      </c>
      <c r="B92">
        <v>300</v>
      </c>
      <c r="C92">
        <v>5376</v>
      </c>
      <c r="D92">
        <v>302</v>
      </c>
    </row>
    <row r="93" spans="1:4" x14ac:dyDescent="0.2">
      <c r="A93">
        <v>5482.608695652174</v>
      </c>
      <c r="B93">
        <v>300</v>
      </c>
      <c r="C93">
        <v>5436</v>
      </c>
      <c r="D93">
        <v>358</v>
      </c>
    </row>
    <row r="94" spans="1:4" x14ac:dyDescent="0.2">
      <c r="A94">
        <v>5500.0000000000009</v>
      </c>
      <c r="B94">
        <v>300</v>
      </c>
      <c r="C94">
        <v>5484</v>
      </c>
      <c r="D94">
        <v>328</v>
      </c>
    </row>
    <row r="95" spans="1:4" x14ac:dyDescent="0.2">
      <c r="A95">
        <v>5517.391304347826</v>
      </c>
      <c r="B95">
        <v>300</v>
      </c>
      <c r="C95">
        <v>5444</v>
      </c>
      <c r="D95">
        <v>309</v>
      </c>
    </row>
    <row r="96" spans="1:4" x14ac:dyDescent="0.2">
      <c r="A96">
        <v>5534.782608695652</v>
      </c>
      <c r="B96">
        <v>300</v>
      </c>
      <c r="C96">
        <v>5473</v>
      </c>
      <c r="D96">
        <v>328</v>
      </c>
    </row>
    <row r="97" spans="1:4" x14ac:dyDescent="0.2">
      <c r="A97">
        <v>5552.1739130434771</v>
      </c>
      <c r="B97">
        <v>300</v>
      </c>
      <c r="C97">
        <v>5483</v>
      </c>
      <c r="D97">
        <v>317</v>
      </c>
    </row>
    <row r="98" spans="1:4" x14ac:dyDescent="0.2">
      <c r="A98">
        <v>5569.565217391304</v>
      </c>
      <c r="B98">
        <v>300</v>
      </c>
      <c r="C98">
        <v>5477</v>
      </c>
      <c r="D98">
        <v>263</v>
      </c>
    </row>
    <row r="99" spans="1:4" x14ac:dyDescent="0.2">
      <c r="A99">
        <v>5586.9565217391309</v>
      </c>
      <c r="B99">
        <v>300</v>
      </c>
      <c r="C99">
        <v>5541</v>
      </c>
      <c r="D99">
        <v>356</v>
      </c>
    </row>
    <row r="100" spans="1:4" x14ac:dyDescent="0.2">
      <c r="A100">
        <v>5604.347826086957</v>
      </c>
      <c r="B100">
        <v>300</v>
      </c>
      <c r="C100">
        <v>5517</v>
      </c>
      <c r="D100">
        <v>270</v>
      </c>
    </row>
    <row r="101" spans="1:4" x14ac:dyDescent="0.2">
      <c r="A101">
        <v>5621.7391304347821</v>
      </c>
      <c r="B101">
        <v>300</v>
      </c>
      <c r="C101">
        <v>5510</v>
      </c>
      <c r="D101">
        <v>48</v>
      </c>
    </row>
    <row r="102" spans="1:4" x14ac:dyDescent="0.2">
      <c r="A102">
        <v>5639.1304347826081</v>
      </c>
      <c r="B102">
        <v>300</v>
      </c>
      <c r="C102">
        <v>5569</v>
      </c>
      <c r="D102">
        <v>361</v>
      </c>
    </row>
    <row r="103" spans="1:4" x14ac:dyDescent="0.2">
      <c r="A103">
        <v>5656.521739130435</v>
      </c>
      <c r="B103">
        <v>300</v>
      </c>
      <c r="C103">
        <v>5614</v>
      </c>
      <c r="D103">
        <v>415</v>
      </c>
    </row>
    <row r="104" spans="1:4" x14ac:dyDescent="0.2">
      <c r="A104">
        <v>5673.913043478261</v>
      </c>
      <c r="B104">
        <v>300</v>
      </c>
      <c r="C104">
        <v>5655</v>
      </c>
      <c r="D104">
        <v>387</v>
      </c>
    </row>
    <row r="105" spans="1:4" x14ac:dyDescent="0.2">
      <c r="A105">
        <v>5691.304347826087</v>
      </c>
      <c r="B105">
        <v>300</v>
      </c>
      <c r="C105">
        <v>5662</v>
      </c>
      <c r="D105">
        <v>343</v>
      </c>
    </row>
    <row r="106" spans="1:4" x14ac:dyDescent="0.2">
      <c r="A106">
        <v>5708.695652173913</v>
      </c>
      <c r="B106">
        <v>300</v>
      </c>
      <c r="C106">
        <v>5663</v>
      </c>
      <c r="D106">
        <v>429</v>
      </c>
    </row>
    <row r="107" spans="1:4" x14ac:dyDescent="0.2">
      <c r="A107">
        <v>5726.086956521739</v>
      </c>
      <c r="B107">
        <v>300</v>
      </c>
      <c r="C107">
        <v>5916</v>
      </c>
      <c r="D107">
        <v>761</v>
      </c>
    </row>
    <row r="108" spans="1:4" x14ac:dyDescent="0.2">
      <c r="A108">
        <v>5743.478260869565</v>
      </c>
      <c r="B108">
        <v>300</v>
      </c>
      <c r="C108">
        <v>5635</v>
      </c>
      <c r="D108">
        <v>293</v>
      </c>
    </row>
    <row r="109" spans="1:4" x14ac:dyDescent="0.2">
      <c r="A109">
        <v>5760.8695652173919</v>
      </c>
      <c r="B109">
        <v>300</v>
      </c>
      <c r="C109">
        <v>5611</v>
      </c>
      <c r="D109">
        <v>283</v>
      </c>
    </row>
    <row r="110" spans="1:4" x14ac:dyDescent="0.2">
      <c r="A110">
        <v>5778.260869565217</v>
      </c>
      <c r="B110">
        <v>300</v>
      </c>
      <c r="C110">
        <v>5661</v>
      </c>
      <c r="D110">
        <v>220</v>
      </c>
    </row>
    <row r="111" spans="1:4" x14ac:dyDescent="0.2">
      <c r="A111">
        <v>5795.652173913043</v>
      </c>
      <c r="B111">
        <v>300</v>
      </c>
      <c r="C111">
        <v>5715</v>
      </c>
      <c r="D111">
        <v>371</v>
      </c>
    </row>
    <row r="112" spans="1:4" x14ac:dyDescent="0.2">
      <c r="A112">
        <v>5813.04347826087</v>
      </c>
      <c r="B112">
        <v>300</v>
      </c>
      <c r="C112">
        <v>5651</v>
      </c>
      <c r="D112">
        <v>341</v>
      </c>
    </row>
    <row r="113" spans="1:4" x14ac:dyDescent="0.2">
      <c r="A113">
        <v>5830.4347826086951</v>
      </c>
      <c r="B113">
        <v>300</v>
      </c>
      <c r="C113">
        <v>5712</v>
      </c>
      <c r="D113">
        <v>318</v>
      </c>
    </row>
    <row r="114" spans="1:4" x14ac:dyDescent="0.2">
      <c r="A114">
        <v>5847.826086956522</v>
      </c>
      <c r="B114">
        <v>300</v>
      </c>
      <c r="C114">
        <v>5737</v>
      </c>
      <c r="D114">
        <v>295</v>
      </c>
    </row>
    <row r="115" spans="1:4" x14ac:dyDescent="0.2">
      <c r="A115">
        <v>5865.217391304348</v>
      </c>
      <c r="B115">
        <v>300</v>
      </c>
      <c r="C115">
        <v>5754</v>
      </c>
      <c r="D115">
        <v>307</v>
      </c>
    </row>
    <row r="116" spans="1:4" x14ac:dyDescent="0.2">
      <c r="A116">
        <v>5882.6086956521731</v>
      </c>
      <c r="B116">
        <v>300</v>
      </c>
      <c r="C116">
        <v>5797</v>
      </c>
      <c r="D116">
        <v>381</v>
      </c>
    </row>
    <row r="117" spans="1:4" x14ac:dyDescent="0.2">
      <c r="A117">
        <v>5900</v>
      </c>
      <c r="B117">
        <v>300</v>
      </c>
      <c r="C117">
        <v>5722</v>
      </c>
      <c r="D117">
        <v>283</v>
      </c>
    </row>
    <row r="118" spans="1:4" x14ac:dyDescent="0.2">
      <c r="A118">
        <v>5917.391304347826</v>
      </c>
      <c r="B118">
        <v>300</v>
      </c>
      <c r="C118">
        <v>5731</v>
      </c>
      <c r="D118">
        <v>306</v>
      </c>
    </row>
    <row r="119" spans="1:4" x14ac:dyDescent="0.2">
      <c r="A119">
        <v>5934.7826086956529</v>
      </c>
      <c r="B119">
        <v>300</v>
      </c>
      <c r="C119">
        <v>5777</v>
      </c>
      <c r="D119">
        <v>287</v>
      </c>
    </row>
    <row r="120" spans="1:4" x14ac:dyDescent="0.2">
      <c r="A120">
        <v>5952.173913043478</v>
      </c>
      <c r="B120">
        <v>300</v>
      </c>
      <c r="C120">
        <v>5764</v>
      </c>
      <c r="D120">
        <v>271</v>
      </c>
    </row>
    <row r="121" spans="1:4" x14ac:dyDescent="0.2">
      <c r="A121">
        <v>5969.565217391304</v>
      </c>
      <c r="B121">
        <v>300</v>
      </c>
      <c r="C121">
        <v>5802</v>
      </c>
      <c r="D121">
        <v>300</v>
      </c>
    </row>
    <row r="122" spans="1:4" x14ac:dyDescent="0.2">
      <c r="A122">
        <v>5986.9565217391309</v>
      </c>
      <c r="B122">
        <v>300</v>
      </c>
      <c r="C122">
        <v>5838</v>
      </c>
      <c r="D122">
        <v>327</v>
      </c>
    </row>
    <row r="123" spans="1:4" x14ac:dyDescent="0.2">
      <c r="A123">
        <v>6004.347826086956</v>
      </c>
      <c r="B123">
        <v>300</v>
      </c>
      <c r="C123">
        <v>5868</v>
      </c>
      <c r="D123">
        <v>323</v>
      </c>
    </row>
    <row r="124" spans="1:4" x14ac:dyDescent="0.2">
      <c r="A124">
        <v>6021.739130434783</v>
      </c>
      <c r="B124">
        <v>300</v>
      </c>
      <c r="C124">
        <v>5873</v>
      </c>
      <c r="D124">
        <v>344</v>
      </c>
    </row>
    <row r="125" spans="1:4" x14ac:dyDescent="0.2">
      <c r="A125">
        <v>6039.130434782609</v>
      </c>
      <c r="B125">
        <v>300</v>
      </c>
      <c r="C125">
        <v>5883</v>
      </c>
      <c r="D125">
        <v>315</v>
      </c>
    </row>
    <row r="126" spans="1:4" x14ac:dyDescent="0.2">
      <c r="A126">
        <v>6056.5217391304341</v>
      </c>
      <c r="B126">
        <v>300</v>
      </c>
      <c r="C126">
        <v>5914</v>
      </c>
      <c r="D126">
        <v>355</v>
      </c>
    </row>
    <row r="127" spans="1:4" x14ac:dyDescent="0.2">
      <c r="A127">
        <v>6073.913043478261</v>
      </c>
      <c r="B127">
        <v>300</v>
      </c>
      <c r="C127">
        <v>5953</v>
      </c>
      <c r="D127">
        <v>307</v>
      </c>
    </row>
    <row r="128" spans="1:4" x14ac:dyDescent="0.2">
      <c r="A128">
        <v>6091.304347826087</v>
      </c>
      <c r="B128">
        <v>300</v>
      </c>
      <c r="C128">
        <v>5952</v>
      </c>
      <c r="D128">
        <v>266</v>
      </c>
    </row>
    <row r="129" spans="1:4" x14ac:dyDescent="0.2">
      <c r="A129">
        <v>6108.695652173913</v>
      </c>
      <c r="B129">
        <v>300</v>
      </c>
      <c r="C129">
        <v>5936</v>
      </c>
      <c r="D129">
        <v>245</v>
      </c>
    </row>
    <row r="130" spans="1:4" x14ac:dyDescent="0.2">
      <c r="A130">
        <v>6126.086956521739</v>
      </c>
      <c r="B130">
        <v>300</v>
      </c>
      <c r="C130">
        <v>5958</v>
      </c>
      <c r="D130">
        <v>213</v>
      </c>
    </row>
    <row r="131" spans="1:4" x14ac:dyDescent="0.2">
      <c r="A131">
        <v>6143.478260869565</v>
      </c>
      <c r="B131">
        <v>300</v>
      </c>
      <c r="C131">
        <v>5990</v>
      </c>
      <c r="D131">
        <v>286</v>
      </c>
    </row>
    <row r="132" spans="1:4" x14ac:dyDescent="0.2">
      <c r="A132">
        <v>6160.869565217391</v>
      </c>
      <c r="B132">
        <v>300</v>
      </c>
      <c r="C132">
        <v>6004</v>
      </c>
      <c r="D132">
        <v>264</v>
      </c>
    </row>
    <row r="133" spans="1:4" x14ac:dyDescent="0.2">
      <c r="A133">
        <v>6178.260869565217</v>
      </c>
      <c r="B133">
        <v>300</v>
      </c>
      <c r="C133">
        <v>6389</v>
      </c>
      <c r="D133">
        <v>135</v>
      </c>
    </row>
    <row r="134" spans="1:4" x14ac:dyDescent="0.2">
      <c r="A134">
        <v>6195.652173913044</v>
      </c>
      <c r="B134">
        <v>300</v>
      </c>
      <c r="C134">
        <v>6199</v>
      </c>
      <c r="D134">
        <v>467</v>
      </c>
    </row>
    <row r="135" spans="1:4" x14ac:dyDescent="0.2">
      <c r="A135">
        <v>6213.0434782608691</v>
      </c>
      <c r="B135">
        <v>300</v>
      </c>
      <c r="C135">
        <v>6335</v>
      </c>
      <c r="D135">
        <v>703</v>
      </c>
    </row>
    <row r="136" spans="1:4" x14ac:dyDescent="0.2">
      <c r="A136">
        <v>6230.4347826086951</v>
      </c>
      <c r="B136">
        <v>300</v>
      </c>
      <c r="C136">
        <v>6679</v>
      </c>
      <c r="D136">
        <v>-324</v>
      </c>
    </row>
    <row r="137" spans="1:4" x14ac:dyDescent="0.2">
      <c r="A137">
        <v>6247.826086956522</v>
      </c>
      <c r="B137">
        <v>300</v>
      </c>
      <c r="C137">
        <v>6127</v>
      </c>
      <c r="D137">
        <v>344</v>
      </c>
    </row>
    <row r="138" spans="1:4" x14ac:dyDescent="0.2">
      <c r="A138">
        <v>6265.2173913043471</v>
      </c>
      <c r="B138">
        <v>300</v>
      </c>
      <c r="C138">
        <v>6158</v>
      </c>
      <c r="D138">
        <v>344</v>
      </c>
    </row>
    <row r="139" spans="1:4" x14ac:dyDescent="0.2">
      <c r="A139">
        <v>6282.608695652174</v>
      </c>
      <c r="B139">
        <v>300</v>
      </c>
      <c r="C139">
        <v>6268</v>
      </c>
      <c r="D139">
        <v>504</v>
      </c>
    </row>
    <row r="140" spans="1:4" x14ac:dyDescent="0.2">
      <c r="A140">
        <v>6300</v>
      </c>
      <c r="B140">
        <v>300</v>
      </c>
      <c r="C140">
        <v>6259</v>
      </c>
      <c r="D140">
        <v>382</v>
      </c>
    </row>
    <row r="141" spans="1:4" x14ac:dyDescent="0.2">
      <c r="A141">
        <v>6300</v>
      </c>
      <c r="B141">
        <v>300</v>
      </c>
      <c r="C141">
        <v>6262</v>
      </c>
      <c r="D141">
        <v>395</v>
      </c>
    </row>
    <row r="142" spans="1:4" x14ac:dyDescent="0.2">
      <c r="A142">
        <v>6313.6094959010779</v>
      </c>
      <c r="B142">
        <v>300.0771768062254</v>
      </c>
      <c r="C142">
        <v>6215</v>
      </c>
      <c r="D142">
        <v>328</v>
      </c>
    </row>
    <row r="143" spans="1:4" x14ac:dyDescent="0.2">
      <c r="A143">
        <v>6327.2172412397767</v>
      </c>
      <c r="B143">
        <v>300.3086972978025</v>
      </c>
      <c r="C143">
        <v>6260</v>
      </c>
      <c r="D143">
        <v>383</v>
      </c>
    </row>
    <row r="144" spans="1:4" x14ac:dyDescent="0.2">
      <c r="A144">
        <v>6340.8214856788863</v>
      </c>
      <c r="B144">
        <v>300.69453169471109</v>
      </c>
      <c r="C144">
        <v>6264</v>
      </c>
      <c r="D144">
        <v>417</v>
      </c>
    </row>
    <row r="145" spans="1:4" x14ac:dyDescent="0.2">
      <c r="A145">
        <v>6354.420479331513</v>
      </c>
      <c r="B145">
        <v>301.23463036784051</v>
      </c>
      <c r="C145">
        <v>6248</v>
      </c>
      <c r="D145">
        <v>363</v>
      </c>
    </row>
    <row r="146" spans="1:4" x14ac:dyDescent="0.2">
      <c r="A146">
        <v>6368.0124729861591</v>
      </c>
      <c r="B146">
        <v>301.92892384537259</v>
      </c>
      <c r="C146">
        <v>6273</v>
      </c>
      <c r="D146">
        <v>408</v>
      </c>
    </row>
    <row r="147" spans="1:4" x14ac:dyDescent="0.2">
      <c r="A147">
        <v>6381.595718331725</v>
      </c>
      <c r="B147">
        <v>302.77732282171928</v>
      </c>
      <c r="C147">
        <v>6223</v>
      </c>
      <c r="D147">
        <v>421</v>
      </c>
    </row>
    <row r="148" spans="1:4" x14ac:dyDescent="0.2">
      <c r="A148">
        <v>6395.1684681823872</v>
      </c>
      <c r="B148">
        <v>303.77971816900799</v>
      </c>
      <c r="C148">
        <v>6285</v>
      </c>
      <c r="D148">
        <v>418</v>
      </c>
    </row>
    <row r="149" spans="1:4" x14ac:dyDescent="0.2">
      <c r="A149">
        <v>6408.7289767023349</v>
      </c>
      <c r="B149">
        <v>304.93598095111952</v>
      </c>
      <c r="C149">
        <v>6450</v>
      </c>
      <c r="D149">
        <v>552</v>
      </c>
    </row>
    <row r="150" spans="1:4" x14ac:dyDescent="0.2">
      <c r="A150">
        <v>6422.2754996303402</v>
      </c>
      <c r="B150">
        <v>306.24596244027271</v>
      </c>
      <c r="C150">
        <v>6466</v>
      </c>
      <c r="D150">
        <v>611</v>
      </c>
    </row>
    <row r="151" spans="1:4" x14ac:dyDescent="0.2">
      <c r="A151">
        <v>6435.8062945041102</v>
      </c>
      <c r="B151">
        <v>307.70949413615517</v>
      </c>
      <c r="C151">
        <v>6423</v>
      </c>
      <c r="D151">
        <v>653</v>
      </c>
    </row>
    <row r="152" spans="1:4" x14ac:dyDescent="0.2">
      <c r="A152">
        <v>6449.3196208844211</v>
      </c>
      <c r="B152">
        <v>309.32638778759662</v>
      </c>
      <c r="C152">
        <v>6589</v>
      </c>
      <c r="D152">
        <v>703</v>
      </c>
    </row>
    <row r="153" spans="1:4" x14ac:dyDescent="0.2">
      <c r="A153">
        <v>6462.8137405789876</v>
      </c>
      <c r="B153">
        <v>311.09643541678378</v>
      </c>
      <c r="C153">
        <v>6592</v>
      </c>
      <c r="D153">
        <v>745</v>
      </c>
    </row>
    <row r="154" spans="1:4" x14ac:dyDescent="0.2">
      <c r="A154">
        <v>6476.286917866043</v>
      </c>
      <c r="B154">
        <v>313.01940934601168</v>
      </c>
      <c r="C154">
        <v>6831</v>
      </c>
      <c r="D154">
        <v>1386</v>
      </c>
    </row>
    <row r="155" spans="1:4" x14ac:dyDescent="0.2">
      <c r="A155">
        <v>6489.7374197175959</v>
      </c>
      <c r="B155">
        <v>315.09506222696967</v>
      </c>
      <c r="C155">
        <v>6604</v>
      </c>
      <c r="D155">
        <v>769</v>
      </c>
    </row>
    <row r="156" spans="1:4" x14ac:dyDescent="0.2">
      <c r="A156">
        <v>6503.1635160223586</v>
      </c>
      <c r="B156">
        <v>317.32312707255812</v>
      </c>
      <c r="C156">
        <v>6559</v>
      </c>
      <c r="D156">
        <v>679</v>
      </c>
    </row>
    <row r="157" spans="1:4" x14ac:dyDescent="0.2">
      <c r="A157">
        <v>6516.5634798082747</v>
      </c>
      <c r="B157">
        <v>319.70331729122819</v>
      </c>
      <c r="C157">
        <v>6618</v>
      </c>
      <c r="D157">
        <v>612</v>
      </c>
    </row>
    <row r="158" spans="1:4" x14ac:dyDescent="0.2">
      <c r="A158">
        <v>6529.9355874646608</v>
      </c>
      <c r="B158">
        <v>322.23532672384812</v>
      </c>
      <c r="C158">
        <v>6635</v>
      </c>
      <c r="D158">
        <v>582</v>
      </c>
    </row>
    <row r="159" spans="1:4" x14ac:dyDescent="0.2">
      <c r="A159">
        <v>6543.278118963919</v>
      </c>
      <c r="B159">
        <v>324.91882968308221</v>
      </c>
      <c r="C159">
        <v>6588</v>
      </c>
      <c r="D159">
        <v>608</v>
      </c>
    </row>
    <row r="160" spans="1:4" x14ac:dyDescent="0.2">
      <c r="A160">
        <v>6556.5893580827651</v>
      </c>
      <c r="B160">
        <v>327.75348099528401</v>
      </c>
      <c r="C160">
        <v>6606</v>
      </c>
      <c r="D160">
        <v>573</v>
      </c>
    </row>
    <row r="161" spans="1:4" x14ac:dyDescent="0.2">
      <c r="A161">
        <v>6569.8675926229989</v>
      </c>
      <c r="B161">
        <v>330.73891604489512</v>
      </c>
      <c r="C161">
        <v>6549</v>
      </c>
      <c r="D161">
        <v>592</v>
      </c>
    </row>
    <row r="162" spans="1:4" x14ac:dyDescent="0.2">
      <c r="A162">
        <v>6583.1111146317289</v>
      </c>
      <c r="B162">
        <v>333.87475082134489</v>
      </c>
      <c r="C162">
        <v>6591</v>
      </c>
      <c r="D162">
        <v>540</v>
      </c>
    </row>
    <row r="163" spans="1:4" x14ac:dyDescent="0.2">
      <c r="A163">
        <v>6596.3182206210668</v>
      </c>
      <c r="B163">
        <v>337.1605819684454</v>
      </c>
      <c r="C163">
        <v>6563</v>
      </c>
      <c r="D163">
        <v>505</v>
      </c>
    </row>
    <row r="164" spans="1:4" x14ac:dyDescent="0.2">
      <c r="A164">
        <v>6609.4872117872501</v>
      </c>
      <c r="B164">
        <v>340.59598683627382</v>
      </c>
      <c r="C164">
        <v>6583</v>
      </c>
      <c r="D164">
        <v>502</v>
      </c>
    </row>
    <row r="165" spans="1:4" x14ac:dyDescent="0.2">
      <c r="A165">
        <v>6622.6163942291432</v>
      </c>
      <c r="B165">
        <v>344.18052353553668</v>
      </c>
      <c r="C165">
        <v>6511</v>
      </c>
      <c r="D165">
        <v>500</v>
      </c>
    </row>
    <row r="166" spans="1:4" x14ac:dyDescent="0.2">
      <c r="A166">
        <v>6635.704079166132</v>
      </c>
      <c r="B166">
        <v>347.91373099441068</v>
      </c>
      <c r="C166">
        <v>6348</v>
      </c>
      <c r="D166">
        <v>203</v>
      </c>
    </row>
    <row r="167" spans="1:4" x14ac:dyDescent="0.2">
      <c r="A167">
        <v>6648.748583155344</v>
      </c>
      <c r="B167">
        <v>351.7951290178483</v>
      </c>
      <c r="C167">
        <v>6362</v>
      </c>
      <c r="D167">
        <v>180</v>
      </c>
    </row>
    <row r="168" spans="1:4" x14ac:dyDescent="0.2">
      <c r="A168">
        <v>6661.7482283081836</v>
      </c>
      <c r="B168">
        <v>355.82421834934348</v>
      </c>
      <c r="C168">
        <v>6355</v>
      </c>
      <c r="D168">
        <v>-129</v>
      </c>
    </row>
    <row r="169" spans="1:4" x14ac:dyDescent="0.2">
      <c r="A169">
        <v>6674.7013425061568</v>
      </c>
      <c r="B169">
        <v>360.00048073515262</v>
      </c>
      <c r="C169">
        <v>6430</v>
      </c>
      <c r="D169">
        <v>202</v>
      </c>
    </row>
    <row r="170" spans="1:4" x14ac:dyDescent="0.2">
      <c r="A170">
        <v>6687.60625961596</v>
      </c>
      <c r="B170">
        <v>364.32337899095381</v>
      </c>
      <c r="C170">
        <v>6439</v>
      </c>
      <c r="D170">
        <v>194</v>
      </c>
    </row>
    <row r="171" spans="1:4" x14ac:dyDescent="0.2">
      <c r="A171">
        <v>6700.4613197037788</v>
      </c>
      <c r="B171">
        <v>368.7923570709454</v>
      </c>
      <c r="C171">
        <v>6921</v>
      </c>
      <c r="D171">
        <v>1093</v>
      </c>
    </row>
    <row r="172" spans="1:4" x14ac:dyDescent="0.2">
      <c r="A172">
        <v>6713.2648692488128</v>
      </c>
      <c r="B172">
        <v>373.4068401393688</v>
      </c>
      <c r="C172">
        <v>6773</v>
      </c>
      <c r="D172">
        <v>790</v>
      </c>
    </row>
    <row r="173" spans="1:4" x14ac:dyDescent="0.2">
      <c r="A173">
        <v>6726.0152613559567</v>
      </c>
      <c r="B173">
        <v>378.16623464444791</v>
      </c>
      <c r="C173">
        <v>6649</v>
      </c>
      <c r="D173">
        <v>476</v>
      </c>
    </row>
    <row r="174" spans="1:4" x14ac:dyDescent="0.2">
      <c r="A174">
        <v>6738.7108559676426</v>
      </c>
      <c r="B174">
        <v>383.06992839473668</v>
      </c>
      <c r="C174">
        <v>6537</v>
      </c>
      <c r="D174">
        <v>259</v>
      </c>
    </row>
    <row r="175" spans="1:4" x14ac:dyDescent="0.2">
      <c r="A175">
        <v>6751.3500200747958</v>
      </c>
      <c r="B175">
        <v>388.1172906378651</v>
      </c>
      <c r="C175">
        <v>6547</v>
      </c>
      <c r="D175">
        <v>298</v>
      </c>
    </row>
    <row r="176" spans="1:4" x14ac:dyDescent="0.2">
      <c r="A176">
        <v>6763.9311279268823</v>
      </c>
      <c r="B176">
        <v>393.30767214166963</v>
      </c>
      <c r="C176">
        <v>6616</v>
      </c>
      <c r="D176">
        <v>300</v>
      </c>
    </row>
    <row r="177" spans="1:4" x14ac:dyDescent="0.2">
      <c r="A177">
        <v>6776.4525612410334</v>
      </c>
      <c r="B177">
        <v>398.64040527770442</v>
      </c>
      <c r="C177">
        <v>6637</v>
      </c>
      <c r="D177">
        <v>342</v>
      </c>
    </row>
    <row r="178" spans="1:4" x14ac:dyDescent="0.2">
      <c r="A178">
        <v>6788.9127094101932</v>
      </c>
      <c r="B178">
        <v>404.11480410711653</v>
      </c>
      <c r="C178">
        <v>6624</v>
      </c>
      <c r="D178">
        <v>383</v>
      </c>
    </row>
    <row r="179" spans="1:4" x14ac:dyDescent="0.2">
      <c r="A179">
        <v>6801.3099697102944</v>
      </c>
      <c r="B179">
        <v>409.73016446887641</v>
      </c>
      <c r="C179">
        <v>6649</v>
      </c>
      <c r="D179">
        <v>383</v>
      </c>
    </row>
    <row r="180" spans="1:4" x14ac:dyDescent="0.2">
      <c r="A180">
        <v>6813.6427475064102</v>
      </c>
      <c r="B180">
        <v>415.48576407035318</v>
      </c>
      <c r="C180">
        <v>6618</v>
      </c>
      <c r="D180">
        <v>310</v>
      </c>
    </row>
    <row r="181" spans="1:4" x14ac:dyDescent="0.2">
      <c r="A181">
        <v>6825.9094564578709</v>
      </c>
      <c r="B181">
        <v>421.38086258022162</v>
      </c>
      <c r="C181">
        <v>6669</v>
      </c>
      <c r="D181">
        <v>305</v>
      </c>
    </row>
    <row r="182" spans="1:4" x14ac:dyDescent="0.2">
      <c r="A182">
        <v>6838.1085187223089</v>
      </c>
      <c r="B182">
        <v>427.41470172368952</v>
      </c>
      <c r="C182">
        <v>6715</v>
      </c>
      <c r="D182">
        <v>424</v>
      </c>
    </row>
    <row r="183" spans="1:4" x14ac:dyDescent="0.2">
      <c r="A183">
        <v>6850.2383651586179</v>
      </c>
      <c r="B183">
        <v>433.58650538003269</v>
      </c>
      <c r="C183">
        <v>6706</v>
      </c>
      <c r="D183">
        <v>433</v>
      </c>
    </row>
    <row r="184" spans="1:4" x14ac:dyDescent="0.2">
      <c r="A184">
        <v>6862.2974355287843</v>
      </c>
      <c r="B184">
        <v>439.89547968242653</v>
      </c>
      <c r="C184">
        <v>6699</v>
      </c>
      <c r="D184">
        <v>387</v>
      </c>
    </row>
    <row r="185" spans="1:4" x14ac:dyDescent="0.2">
      <c r="A185">
        <v>6874.2841786985791</v>
      </c>
      <c r="B185">
        <v>446.34081312005912</v>
      </c>
      <c r="C185">
        <v>6701</v>
      </c>
      <c r="D185">
        <v>399</v>
      </c>
    </row>
    <row r="186" spans="1:4" x14ac:dyDescent="0.2">
      <c r="A186">
        <v>6886.1970528370784</v>
      </c>
      <c r="B186">
        <v>452.92167664251423</v>
      </c>
      <c r="C186">
        <v>6696</v>
      </c>
      <c r="D186">
        <v>427</v>
      </c>
    </row>
    <row r="187" spans="1:4" x14ac:dyDescent="0.2">
      <c r="A187">
        <v>6898.0345256149822</v>
      </c>
      <c r="B187">
        <v>459.6372237664101</v>
      </c>
      <c r="C187">
        <v>6733</v>
      </c>
      <c r="D187">
        <v>414</v>
      </c>
    </row>
    <row r="188" spans="1:4" x14ac:dyDescent="0.2">
      <c r="A188">
        <v>6909.7950744017216</v>
      </c>
      <c r="B188">
        <v>466.48659068428191</v>
      </c>
      <c r="C188">
        <v>6710</v>
      </c>
      <c r="D188">
        <v>264</v>
      </c>
    </row>
    <row r="189" spans="1:4" x14ac:dyDescent="0.2">
      <c r="A189">
        <v>6921.4771864613022</v>
      </c>
      <c r="B189">
        <v>473.46889637569029</v>
      </c>
      <c r="C189">
        <v>6763</v>
      </c>
      <c r="D189">
        <v>449</v>
      </c>
    </row>
    <row r="190" spans="1:4" x14ac:dyDescent="0.2">
      <c r="A190">
        <v>6933.0793591468946</v>
      </c>
      <c r="B190">
        <v>480.58324272054648</v>
      </c>
      <c r="C190">
        <v>6794</v>
      </c>
      <c r="D190">
        <v>463</v>
      </c>
    </row>
    <row r="191" spans="1:4" x14ac:dyDescent="0.2">
      <c r="A191">
        <v>6944.6001000941114</v>
      </c>
      <c r="B191">
        <v>487.82871461463532</v>
      </c>
      <c r="C191">
        <v>6833</v>
      </c>
      <c r="D191">
        <v>511</v>
      </c>
    </row>
    <row r="192" spans="1:4" x14ac:dyDescent="0.2">
      <c r="A192">
        <v>6956.0379274129646</v>
      </c>
      <c r="B192">
        <v>495.20438008732248</v>
      </c>
      <c r="C192">
        <v>6803</v>
      </c>
      <c r="D192">
        <v>453</v>
      </c>
    </row>
    <row r="193" spans="1:4" x14ac:dyDescent="0.2">
      <c r="A193">
        <v>6967.3913698784836</v>
      </c>
      <c r="B193">
        <v>502.70929042143308</v>
      </c>
      <c r="C193">
        <v>6833</v>
      </c>
      <c r="D193">
        <v>422</v>
      </c>
    </row>
    <row r="194" spans="1:4" x14ac:dyDescent="0.2">
      <c r="A194">
        <v>6978.6589671199536</v>
      </c>
      <c r="B194">
        <v>510.34248027528338</v>
      </c>
      <c r="C194">
        <v>6879</v>
      </c>
      <c r="D194">
        <v>395</v>
      </c>
    </row>
    <row r="195" spans="1:4" x14ac:dyDescent="0.2">
      <c r="A195">
        <v>6989.8392698087591</v>
      </c>
      <c r="B195">
        <v>518.1029678068486</v>
      </c>
      <c r="C195">
        <v>6868</v>
      </c>
      <c r="D195">
        <v>370</v>
      </c>
    </row>
    <row r="196" spans="1:4" x14ac:dyDescent="0.2">
      <c r="A196">
        <v>7000.9308398448102</v>
      </c>
      <c r="B196">
        <v>525.98975480005879</v>
      </c>
      <c r="C196">
        <v>6877</v>
      </c>
      <c r="D196">
        <v>423</v>
      </c>
    </row>
    <row r="197" spans="1:4" x14ac:dyDescent="0.2">
      <c r="A197">
        <v>7011.9322505415203</v>
      </c>
      <c r="B197">
        <v>534.00182679319437</v>
      </c>
      <c r="C197">
        <v>6851</v>
      </c>
      <c r="D197">
        <v>387</v>
      </c>
    </row>
    <row r="198" spans="1:4" x14ac:dyDescent="0.2">
      <c r="A198">
        <v>7022.8420868093217</v>
      </c>
      <c r="B198">
        <v>542.13815320937613</v>
      </c>
      <c r="C198">
        <v>6882</v>
      </c>
      <c r="D198">
        <v>338</v>
      </c>
    </row>
    <row r="199" spans="1:4" x14ac:dyDescent="0.2">
      <c r="A199">
        <v>7033.658945337681</v>
      </c>
      <c r="B199">
        <v>550.39768748912513</v>
      </c>
      <c r="C199">
        <v>6892</v>
      </c>
      <c r="D199">
        <v>441</v>
      </c>
    </row>
    <row r="200" spans="1:4" x14ac:dyDescent="0.2">
      <c r="A200">
        <v>7044.381434775607</v>
      </c>
      <c r="B200">
        <v>558.77936722498055</v>
      </c>
      <c r="C200">
        <v>6937</v>
      </c>
      <c r="D200">
        <v>469</v>
      </c>
    </row>
    <row r="201" spans="1:4" x14ac:dyDescent="0.2">
      <c r="A201">
        <v>7055.008175910617</v>
      </c>
      <c r="B201">
        <v>567.28211429815428</v>
      </c>
      <c r="C201">
        <v>6891</v>
      </c>
      <c r="D201">
        <v>374</v>
      </c>
    </row>
    <row r="202" spans="1:4" x14ac:dyDescent="0.2">
      <c r="A202">
        <v>7065.5378018461442</v>
      </c>
      <c r="B202">
        <v>575.90483501720769</v>
      </c>
      <c r="C202">
        <v>6886</v>
      </c>
      <c r="D202">
        <v>301</v>
      </c>
    </row>
    <row r="203" spans="1:4" x14ac:dyDescent="0.2">
      <c r="A203">
        <v>7075.9689581773509</v>
      </c>
      <c r="B203">
        <v>584.64642025873036</v>
      </c>
      <c r="C203">
        <v>6894</v>
      </c>
      <c r="D203">
        <v>340</v>
      </c>
    </row>
    <row r="204" spans="1:4" x14ac:dyDescent="0.2">
      <c r="A204">
        <v>7086.3003031653543</v>
      </c>
      <c r="B204">
        <v>593.50574561000553</v>
      </c>
      <c r="C204">
        <v>6864</v>
      </c>
      <c r="D204">
        <v>297</v>
      </c>
    </row>
    <row r="205" spans="1:4" x14ac:dyDescent="0.2">
      <c r="A205">
        <v>7096.5305079098043</v>
      </c>
      <c r="B205">
        <v>602.48167151363964</v>
      </c>
      <c r="C205">
        <v>6871</v>
      </c>
      <c r="D205">
        <v>287</v>
      </c>
    </row>
    <row r="206" spans="1:4" x14ac:dyDescent="0.2">
      <c r="A206">
        <v>7106.6582565198169</v>
      </c>
      <c r="B206">
        <v>611.57304341414283</v>
      </c>
      <c r="C206">
        <v>6905</v>
      </c>
      <c r="D206">
        <v>361</v>
      </c>
    </row>
    <row r="207" spans="1:4" x14ac:dyDescent="0.2">
      <c r="A207">
        <v>7116.6822462832424</v>
      </c>
      <c r="B207">
        <v>620.77869190643605</v>
      </c>
      <c r="C207">
        <v>6862</v>
      </c>
      <c r="D207">
        <v>244</v>
      </c>
    </row>
    <row r="208" spans="1:4" x14ac:dyDescent="0.2">
      <c r="A208">
        <v>7126.6011878342188</v>
      </c>
      <c r="B208">
        <v>630.09743288626862</v>
      </c>
      <c r="C208">
        <v>6893</v>
      </c>
      <c r="D208">
        <v>294</v>
      </c>
    </row>
    <row r="209" spans="1:4" x14ac:dyDescent="0.2">
      <c r="A209">
        <v>7136.4138053190281</v>
      </c>
      <c r="B209">
        <v>639.52806770252982</v>
      </c>
      <c r="C209">
        <v>6903</v>
      </c>
      <c r="D209">
        <v>218</v>
      </c>
    </row>
    <row r="210" spans="1:4" x14ac:dyDescent="0.2">
      <c r="A210">
        <v>7146.1188365602102</v>
      </c>
      <c r="B210">
        <v>649.06938331142646</v>
      </c>
      <c r="C210">
        <v>7039</v>
      </c>
      <c r="D210">
        <v>610</v>
      </c>
    </row>
    <row r="211" spans="1:4" x14ac:dyDescent="0.2">
      <c r="A211">
        <v>7155.715033218904</v>
      </c>
      <c r="B211">
        <v>658.72015243251553</v>
      </c>
      <c r="C211">
        <v>6929</v>
      </c>
      <c r="D211">
        <v>480</v>
      </c>
    </row>
    <row r="212" spans="1:4" x14ac:dyDescent="0.2">
      <c r="A212">
        <v>7165.2011609554274</v>
      </c>
      <c r="B212">
        <v>668.47913370656624</v>
      </c>
      <c r="C212">
        <v>6973</v>
      </c>
      <c r="D212">
        <v>494</v>
      </c>
    </row>
    <row r="213" spans="1:4" x14ac:dyDescent="0.2">
      <c r="A213">
        <v>7174.5759995880408</v>
      </c>
      <c r="B213">
        <v>678.34507185523421</v>
      </c>
      <c r="C213">
        <v>6984</v>
      </c>
      <c r="D213">
        <v>406</v>
      </c>
    </row>
    <row r="214" spans="1:4" x14ac:dyDescent="0.2">
      <c r="A214">
        <v>7183.8383432499058</v>
      </c>
      <c r="B214">
        <v>688.31669784252495</v>
      </c>
      <c r="C214">
        <v>6996</v>
      </c>
      <c r="D214">
        <v>456</v>
      </c>
    </row>
    <row r="215" spans="1:4" x14ac:dyDescent="0.2">
      <c r="A215">
        <v>7192.9870005441844</v>
      </c>
      <c r="B215">
        <v>698.39272903802703</v>
      </c>
      <c r="C215">
        <v>7073</v>
      </c>
      <c r="D215">
        <v>504</v>
      </c>
    </row>
    <row r="216" spans="1:4" x14ac:dyDescent="0.2">
      <c r="A216">
        <v>7202.0207946972914</v>
      </c>
      <c r="B216">
        <v>708.57186938189568</v>
      </c>
      <c r="C216">
        <v>7050</v>
      </c>
      <c r="D216">
        <v>544</v>
      </c>
    </row>
    <row r="217" spans="1:4" x14ac:dyDescent="0.2">
      <c r="A217">
        <v>7210.9385637102596</v>
      </c>
      <c r="B217">
        <v>718.85280955156088</v>
      </c>
      <c r="C217">
        <v>7057</v>
      </c>
      <c r="D217">
        <v>527</v>
      </c>
    </row>
    <row r="218" spans="1:4" x14ac:dyDescent="0.2">
      <c r="A218">
        <v>7219.739160508203</v>
      </c>
      <c r="B218">
        <v>729.23422713014406</v>
      </c>
      <c r="C218">
        <v>7097</v>
      </c>
      <c r="D218">
        <v>647</v>
      </c>
    </row>
    <row r="219" spans="1:4" x14ac:dyDescent="0.2">
      <c r="A219">
        <v>7228.4214530878653</v>
      </c>
      <c r="B219">
        <v>739.71478677655705</v>
      </c>
      <c r="C219">
        <v>7120</v>
      </c>
      <c r="D219">
        <v>556</v>
      </c>
    </row>
    <row r="220" spans="1:4" x14ac:dyDescent="0.2">
      <c r="A220">
        <v>7236.9843246632281</v>
      </c>
      <c r="B220">
        <v>750.29314039726501</v>
      </c>
      <c r="C220">
        <v>7118</v>
      </c>
      <c r="D220">
        <v>541</v>
      </c>
    </row>
    <row r="221" spans="1:4" x14ac:dyDescent="0.2">
      <c r="A221">
        <v>7245.4266738091546</v>
      </c>
      <c r="B221">
        <v>760.96792731968844</v>
      </c>
      <c r="C221">
        <v>7140</v>
      </c>
      <c r="D221">
        <v>576</v>
      </c>
    </row>
    <row r="222" spans="1:4" x14ac:dyDescent="0.2">
      <c r="A222">
        <v>7253.7474146030754</v>
      </c>
      <c r="B222">
        <v>771.73777446722488</v>
      </c>
      <c r="C222">
        <v>7052</v>
      </c>
      <c r="D222">
        <v>236</v>
      </c>
    </row>
    <row r="223" spans="1:4" x14ac:dyDescent="0.2">
      <c r="A223">
        <v>7261.945476764653</v>
      </c>
      <c r="B223">
        <v>782.60129653586296</v>
      </c>
      <c r="C223">
        <v>7239</v>
      </c>
      <c r="D223">
        <v>817</v>
      </c>
    </row>
    <row r="224" spans="1:4" x14ac:dyDescent="0.2">
      <c r="A224">
        <v>7270.0198057934649</v>
      </c>
      <c r="B224">
        <v>793.55709617237392</v>
      </c>
      <c r="C224">
        <v>7532</v>
      </c>
      <c r="D224">
        <v>-38</v>
      </c>
    </row>
    <row r="225" spans="1:4" x14ac:dyDescent="0.2">
      <c r="A225">
        <v>7277.969363104633</v>
      </c>
      <c r="B225">
        <v>804.60376415404812</v>
      </c>
      <c r="C225">
        <v>7250</v>
      </c>
      <c r="D225">
        <v>759</v>
      </c>
    </row>
    <row r="226" spans="1:4" x14ac:dyDescent="0.2">
      <c r="A226">
        <v>7285.7931261624162</v>
      </c>
      <c r="B226">
        <v>815.73987956996234</v>
      </c>
      <c r="C226">
        <v>7312</v>
      </c>
      <c r="D226">
        <v>808</v>
      </c>
    </row>
    <row r="227" spans="1:4" x14ac:dyDescent="0.2">
      <c r="A227">
        <v>7293.4900886117402</v>
      </c>
      <c r="B227">
        <v>826.96401000374647</v>
      </c>
      <c r="C227">
        <v>7312</v>
      </c>
      <c r="D227">
        <v>776</v>
      </c>
    </row>
    <row r="228" spans="1:4" x14ac:dyDescent="0.2">
      <c r="A228">
        <v>7301.0592604076364</v>
      </c>
      <c r="B228">
        <v>838.27471171783498</v>
      </c>
      <c r="C228">
        <v>7300</v>
      </c>
      <c r="D228">
        <v>912</v>
      </c>
    </row>
    <row r="229" spans="1:4" x14ac:dyDescent="0.2">
      <c r="A229">
        <v>7308.4996679425994</v>
      </c>
      <c r="B229">
        <v>849.67052983917029</v>
      </c>
      <c r="C229">
        <v>7270</v>
      </c>
      <c r="D229">
        <v>913</v>
      </c>
    </row>
    <row r="230" spans="1:4" x14ac:dyDescent="0.2">
      <c r="A230">
        <v>7315.810354171811</v>
      </c>
      <c r="B230">
        <v>861.14999854634118</v>
      </c>
      <c r="C230">
        <v>7242</v>
      </c>
      <c r="D230">
        <v>1079</v>
      </c>
    </row>
    <row r="231" spans="1:4" x14ac:dyDescent="0.2">
      <c r="A231">
        <v>7322.9903787362446</v>
      </c>
      <c r="B231">
        <v>872.71164125812743</v>
      </c>
      <c r="C231">
        <v>7302</v>
      </c>
      <c r="D231">
        <v>1264</v>
      </c>
    </row>
    <row r="232" spans="1:4" x14ac:dyDescent="0.2">
      <c r="A232">
        <v>7330.0388180836308</v>
      </c>
      <c r="B232">
        <v>884.35397082343059</v>
      </c>
      <c r="C232">
        <v>7307</v>
      </c>
      <c r="D232">
        <v>1184</v>
      </c>
    </row>
    <row r="233" spans="1:4" x14ac:dyDescent="0.2">
      <c r="A233">
        <v>7336.9547655872348</v>
      </c>
      <c r="B233">
        <v>896.07548971256256</v>
      </c>
      <c r="C233">
        <v>7287</v>
      </c>
      <c r="D233">
        <v>1183</v>
      </c>
    </row>
    <row r="234" spans="1:4" x14ac:dyDescent="0.2">
      <c r="A234">
        <v>7343.7373316624926</v>
      </c>
      <c r="B234">
        <v>907.87469020986964</v>
      </c>
      <c r="C234">
        <v>7317</v>
      </c>
      <c r="D234">
        <v>1183</v>
      </c>
    </row>
    <row r="235" spans="1:4" x14ac:dyDescent="0.2">
      <c r="A235">
        <v>7350.3856438814246</v>
      </c>
      <c r="B235">
        <v>919.75005460766795</v>
      </c>
      <c r="C235">
        <v>7325</v>
      </c>
      <c r="D235">
        <v>1157</v>
      </c>
    </row>
    <row r="236" spans="1:4" x14ac:dyDescent="0.2">
      <c r="A236">
        <v>7356.8988470848562</v>
      </c>
      <c r="B236">
        <v>931.70005540146269</v>
      </c>
      <c r="C236">
        <v>7338</v>
      </c>
      <c r="D236">
        <v>1259</v>
      </c>
    </row>
    <row r="237" spans="1:4" x14ac:dyDescent="0.2">
      <c r="A237">
        <v>7363.2761034924197</v>
      </c>
      <c r="B237">
        <v>943.7231554864278</v>
      </c>
      <c r="C237">
        <v>7317</v>
      </c>
      <c r="D237">
        <v>1089</v>
      </c>
    </row>
    <row r="238" spans="1:4" x14ac:dyDescent="0.2">
      <c r="A238">
        <v>7369.5165928103097</v>
      </c>
      <c r="B238">
        <v>955.81780835512052</v>
      </c>
      <c r="C238">
        <v>7341</v>
      </c>
      <c r="D238">
        <v>1186</v>
      </c>
    </row>
    <row r="239" spans="1:4" x14ac:dyDescent="0.2">
      <c r="A239">
        <v>7375.6195123368043</v>
      </c>
      <c r="B239">
        <v>967.98245829640643</v>
      </c>
      <c r="C239">
        <v>7354</v>
      </c>
      <c r="D239">
        <v>1233</v>
      </c>
    </row>
    <row r="240" spans="1:4" x14ac:dyDescent="0.2">
      <c r="A240">
        <v>7381.584077065505</v>
      </c>
      <c r="B240">
        <v>980.21554059556672</v>
      </c>
      <c r="C240">
        <v>7243</v>
      </c>
      <c r="D240">
        <v>1029</v>
      </c>
    </row>
    <row r="241" spans="1:4" x14ac:dyDescent="0.2">
      <c r="A241">
        <v>7387.4095197863198</v>
      </c>
      <c r="B241">
        <v>992.51548173556432</v>
      </c>
      <c r="C241">
        <v>7344</v>
      </c>
      <c r="D241">
        <v>1045</v>
      </c>
    </row>
    <row r="242" spans="1:4" x14ac:dyDescent="0.2">
      <c r="A242">
        <v>7393.0950911841392</v>
      </c>
      <c r="B242">
        <v>1004.880699599443</v>
      </c>
      <c r="C242">
        <v>7379</v>
      </c>
      <c r="D242">
        <v>1156</v>
      </c>
    </row>
    <row r="243" spans="1:4" x14ac:dyDescent="0.2">
      <c r="A243">
        <v>7398.6400599352301</v>
      </c>
      <c r="B243">
        <v>1017.30960367383</v>
      </c>
      <c r="C243">
        <v>7338</v>
      </c>
      <c r="D243">
        <v>1123</v>
      </c>
    </row>
    <row r="244" spans="1:4" x14ac:dyDescent="0.2">
      <c r="A244">
        <v>7404.0437128012909</v>
      </c>
      <c r="B244">
        <v>1029.800595253525</v>
      </c>
      <c r="C244">
        <v>7464</v>
      </c>
      <c r="D244">
        <v>1280</v>
      </c>
    </row>
    <row r="245" spans="1:4" x14ac:dyDescent="0.2">
      <c r="A245">
        <v>7409.3053547212066</v>
      </c>
      <c r="B245">
        <v>1042.352067647131</v>
      </c>
      <c r="C245">
        <v>7313</v>
      </c>
      <c r="D245">
        <v>1022</v>
      </c>
    </row>
    <row r="246" spans="1:4" x14ac:dyDescent="0.2">
      <c r="A246">
        <v>7414.4243089004467</v>
      </c>
      <c r="B246">
        <v>1054.9624063837291</v>
      </c>
      <c r="C246">
        <v>7400</v>
      </c>
      <c r="D246">
        <v>1134</v>
      </c>
    </row>
    <row r="247" spans="1:4" x14ac:dyDescent="0.2">
      <c r="A247">
        <v>7419.3999168981181</v>
      </c>
      <c r="B247">
        <v>1067.629989420536</v>
      </c>
      <c r="C247">
        <v>7357</v>
      </c>
      <c r="D247">
        <v>1051</v>
      </c>
    </row>
    <row r="248" spans="1:4" x14ac:dyDescent="0.2">
      <c r="A248">
        <v>7424.2315387116641</v>
      </c>
      <c r="B248">
        <v>1080.3531873515501</v>
      </c>
      <c r="C248">
        <v>7307</v>
      </c>
      <c r="D248">
        <v>1027</v>
      </c>
    </row>
    <row r="249" spans="1:4" x14ac:dyDescent="0.2">
      <c r="A249">
        <v>7428.9185528591852</v>
      </c>
      <c r="B249">
        <v>1093.1303636171349</v>
      </c>
      <c r="C249">
        <v>7390</v>
      </c>
      <c r="D249">
        <v>1090</v>
      </c>
    </row>
    <row r="250" spans="1:4" x14ac:dyDescent="0.2">
      <c r="A250">
        <v>7433.4603564593745</v>
      </c>
      <c r="B250">
        <v>1105.959874714531</v>
      </c>
      <c r="C250">
        <v>7438</v>
      </c>
      <c r="D250">
        <v>1389</v>
      </c>
    </row>
    <row r="251" spans="1:4" x14ac:dyDescent="0.2">
      <c r="A251">
        <v>7437.8563653090723</v>
      </c>
      <c r="B251">
        <v>1118.8400704092501</v>
      </c>
      <c r="C251">
        <v>7407</v>
      </c>
      <c r="D251">
        <v>1234</v>
      </c>
    </row>
    <row r="252" spans="1:4" x14ac:dyDescent="0.2">
      <c r="A252">
        <v>7442.1060139584088</v>
      </c>
      <c r="B252">
        <v>1131.769293947347</v>
      </c>
      <c r="C252">
        <v>7416</v>
      </c>
      <c r="D252">
        <v>1180</v>
      </c>
    </row>
    <row r="253" spans="1:4" x14ac:dyDescent="0.2">
      <c r="A253">
        <v>7446.2087557835312</v>
      </c>
      <c r="B253">
        <v>1144.745882268523</v>
      </c>
      <c r="C253">
        <v>7453</v>
      </c>
      <c r="D253">
        <v>1324</v>
      </c>
    </row>
    <row r="254" spans="1:4" x14ac:dyDescent="0.2">
      <c r="A254">
        <v>7450.1640630569209</v>
      </c>
      <c r="B254">
        <v>1157.7681662200409</v>
      </c>
      <c r="C254">
        <v>7465</v>
      </c>
      <c r="D254">
        <v>1576</v>
      </c>
    </row>
    <row r="255" spans="1:4" x14ac:dyDescent="0.2">
      <c r="A255">
        <v>7453.9714270152754</v>
      </c>
      <c r="B255">
        <v>1170.834470771425</v>
      </c>
      <c r="C255">
        <v>7412</v>
      </c>
      <c r="D255">
        <v>1343</v>
      </c>
    </row>
    <row r="256" spans="1:4" x14ac:dyDescent="0.2">
      <c r="A256">
        <v>7457.6303579249416</v>
      </c>
      <c r="B256">
        <v>1183.943115229918</v>
      </c>
      <c r="C256">
        <v>7385</v>
      </c>
      <c r="D256">
        <v>1175</v>
      </c>
    </row>
    <row r="257" spans="1:4" x14ac:dyDescent="0.2">
      <c r="A257">
        <v>7461.1403851449186</v>
      </c>
      <c r="B257">
        <v>1197.092413456664</v>
      </c>
      <c r="C257">
        <v>7420</v>
      </c>
      <c r="D257">
        <v>1281</v>
      </c>
    </row>
    <row r="258" spans="1:4" x14ac:dyDescent="0.2">
      <c r="A258">
        <v>7464.5010571873881</v>
      </c>
      <c r="B258">
        <v>1210.2806740835949</v>
      </c>
      <c r="C258">
        <v>7408</v>
      </c>
      <c r="D258">
        <v>1291</v>
      </c>
    </row>
    <row r="259" spans="1:4" x14ac:dyDescent="0.2">
      <c r="A259">
        <v>7467.7119417757904</v>
      </c>
      <c r="B259">
        <v>1223.5062007309859</v>
      </c>
      <c r="C259">
        <v>7455</v>
      </c>
      <c r="D259">
        <v>1599</v>
      </c>
    </row>
    <row r="260" spans="1:4" x14ac:dyDescent="0.2">
      <c r="A260">
        <v>7470.7726259004303</v>
      </c>
      <c r="B260">
        <v>1236.767292225659</v>
      </c>
      <c r="C260">
        <v>7421</v>
      </c>
      <c r="D260">
        <v>1341</v>
      </c>
    </row>
    <row r="261" spans="1:4" x14ac:dyDescent="0.2">
      <c r="A261">
        <v>7473.6827158715978</v>
      </c>
      <c r="B261">
        <v>1250.062242819798</v>
      </c>
      <c r="C261">
        <v>7402</v>
      </c>
      <c r="D261">
        <v>1364</v>
      </c>
    </row>
    <row r="262" spans="1:4" x14ac:dyDescent="0.2">
      <c r="A262">
        <v>7476.441837370211</v>
      </c>
      <c r="B262">
        <v>1263.389342410361</v>
      </c>
      <c r="C262">
        <v>7402</v>
      </c>
      <c r="D262">
        <v>1402</v>
      </c>
    </row>
    <row r="263" spans="1:4" x14ac:dyDescent="0.2">
      <c r="A263">
        <v>7479.0496354959614</v>
      </c>
      <c r="B263">
        <v>1276.7468767590431</v>
      </c>
      <c r="C263">
        <v>7411</v>
      </c>
      <c r="D263">
        <v>1578</v>
      </c>
    </row>
    <row r="264" spans="1:4" x14ac:dyDescent="0.2">
      <c r="A264">
        <v>7481.505774812962</v>
      </c>
      <c r="B264">
        <v>1290.1331277127781</v>
      </c>
      <c r="C264">
        <v>7422</v>
      </c>
      <c r="D264">
        <v>1500</v>
      </c>
    </row>
    <row r="265" spans="1:4" x14ac:dyDescent="0.2">
      <c r="A265">
        <v>7483.8099393929024</v>
      </c>
      <c r="B265">
        <v>1303.5463734247389</v>
      </c>
      <c r="C265">
        <v>7397</v>
      </c>
      <c r="D265">
        <v>1345</v>
      </c>
    </row>
    <row r="266" spans="1:4" x14ac:dyDescent="0.2">
      <c r="A266">
        <v>7485.9618328556762</v>
      </c>
      <c r="B266">
        <v>1316.984888575817</v>
      </c>
      <c r="C266">
        <v>7402</v>
      </c>
      <c r="D266">
        <v>1334</v>
      </c>
    </row>
    <row r="267" spans="1:4" x14ac:dyDescent="0.2">
      <c r="A267">
        <v>7487.9611784075078</v>
      </c>
      <c r="B267">
        <v>1330.4469445965469</v>
      </c>
      <c r="C267">
        <v>7401</v>
      </c>
      <c r="D267">
        <v>1562</v>
      </c>
    </row>
    <row r="268" spans="1:4" x14ac:dyDescent="0.2">
      <c r="A268">
        <v>7489.8077188765574</v>
      </c>
      <c r="B268">
        <v>1343.930809889446</v>
      </c>
      <c r="C268">
        <v>7438</v>
      </c>
      <c r="D268">
        <v>1602</v>
      </c>
    </row>
    <row r="269" spans="1:4" x14ac:dyDescent="0.2">
      <c r="A269">
        <v>7491.5012167459972</v>
      </c>
      <c r="B269">
        <v>1357.4347500517499</v>
      </c>
      <c r="C269">
        <v>7448</v>
      </c>
      <c r="D269">
        <v>1642</v>
      </c>
    </row>
    <row r="270" spans="1:4" x14ac:dyDescent="0.2">
      <c r="A270">
        <v>7493.0414541845676</v>
      </c>
      <c r="B270">
        <v>1370.957028098504</v>
      </c>
      <c r="C270">
        <v>7405</v>
      </c>
      <c r="D270">
        <v>1583</v>
      </c>
    </row>
    <row r="271" spans="1:4" x14ac:dyDescent="0.2">
      <c r="A271">
        <v>7494.4282330745909</v>
      </c>
      <c r="B271">
        <v>1384.495904685986</v>
      </c>
      <c r="C271">
        <v>7390</v>
      </c>
      <c r="D271">
        <v>1357</v>
      </c>
    </row>
    <row r="272" spans="1:4" x14ac:dyDescent="0.2">
      <c r="A272">
        <v>7495.6613750374581</v>
      </c>
      <c r="B272">
        <v>1398.0496383354391</v>
      </c>
      <c r="C272">
        <v>7409</v>
      </c>
      <c r="D272">
        <v>1436</v>
      </c>
    </row>
    <row r="273" spans="1:4" x14ac:dyDescent="0.2">
      <c r="A273">
        <v>7496.7407214565701</v>
      </c>
      <c r="B273">
        <v>1411.6164856570699</v>
      </c>
      <c r="C273">
        <v>7381</v>
      </c>
      <c r="D273">
        <v>1433</v>
      </c>
    </row>
    <row r="274" spans="1:4" x14ac:dyDescent="0.2">
      <c r="A274">
        <v>7497.6661334977471</v>
      </c>
      <c r="B274">
        <v>1425.194701574301</v>
      </c>
      <c r="C274">
        <v>7412</v>
      </c>
      <c r="D274">
        <v>1416</v>
      </c>
    </row>
    <row r="275" spans="1:4" x14ac:dyDescent="0.2">
      <c r="A275">
        <v>7498.4374921270764</v>
      </c>
      <c r="B275">
        <v>1438.782539548233</v>
      </c>
      <c r="C275">
        <v>7401</v>
      </c>
      <c r="D275">
        <v>1474</v>
      </c>
    </row>
    <row r="276" spans="1:4" x14ac:dyDescent="0.2">
      <c r="A276">
        <v>7499.0546981262351</v>
      </c>
      <c r="B276">
        <v>1452.378251802304</v>
      </c>
      <c r="C276">
        <v>7405</v>
      </c>
      <c r="D276">
        <v>1587</v>
      </c>
    </row>
    <row r="277" spans="1:4" x14ac:dyDescent="0.2">
      <c r="A277">
        <v>7499.5176721052412</v>
      </c>
      <c r="B277">
        <v>1465.980089547096</v>
      </c>
      <c r="C277">
        <v>7400</v>
      </c>
      <c r="D277">
        <v>1513</v>
      </c>
    </row>
    <row r="278" spans="1:4" x14ac:dyDescent="0.2">
      <c r="A278">
        <v>7499.8263545126738</v>
      </c>
      <c r="B278">
        <v>1479.586303205283</v>
      </c>
      <c r="C278">
        <v>7410</v>
      </c>
      <c r="D278">
        <v>1514</v>
      </c>
    </row>
    <row r="279" spans="1:4" x14ac:dyDescent="0.2">
      <c r="A279">
        <v>7499.9807056433301</v>
      </c>
      <c r="B279">
        <v>1493.1951426366729</v>
      </c>
      <c r="C279">
        <v>7438</v>
      </c>
      <c r="D279">
        <v>1530</v>
      </c>
    </row>
    <row r="280" spans="1:4" x14ac:dyDescent="0.2">
      <c r="A280">
        <v>7499.9807056433301</v>
      </c>
      <c r="B280">
        <v>1506.8048573633271</v>
      </c>
      <c r="C280">
        <v>7447</v>
      </c>
      <c r="D280">
        <v>1471</v>
      </c>
    </row>
    <row r="281" spans="1:4" x14ac:dyDescent="0.2">
      <c r="A281">
        <v>7499.8263545126738</v>
      </c>
      <c r="B281">
        <v>1520.413696794717</v>
      </c>
      <c r="C281">
        <v>7426</v>
      </c>
      <c r="D281">
        <v>1376</v>
      </c>
    </row>
    <row r="282" spans="1:4" x14ac:dyDescent="0.2">
      <c r="A282">
        <v>7499.5176721052412</v>
      </c>
      <c r="B282">
        <v>1534.019910452904</v>
      </c>
      <c r="C282">
        <v>7448</v>
      </c>
      <c r="D282">
        <v>1497</v>
      </c>
    </row>
    <row r="283" spans="1:4" x14ac:dyDescent="0.2">
      <c r="A283">
        <v>7499.0546981262351</v>
      </c>
      <c r="B283">
        <v>1547.621748197696</v>
      </c>
      <c r="C283">
        <v>7438</v>
      </c>
      <c r="D283">
        <v>1456</v>
      </c>
    </row>
    <row r="284" spans="1:4" x14ac:dyDescent="0.2">
      <c r="A284">
        <v>7498.4374921270764</v>
      </c>
      <c r="B284">
        <v>1561.217460451767</v>
      </c>
      <c r="C284">
        <v>7439</v>
      </c>
      <c r="D284">
        <v>1510</v>
      </c>
    </row>
    <row r="285" spans="1:4" x14ac:dyDescent="0.2">
      <c r="A285">
        <v>7497.6661334977471</v>
      </c>
      <c r="B285">
        <v>1574.8052984256999</v>
      </c>
      <c r="C285">
        <v>7467</v>
      </c>
      <c r="D285">
        <v>1436</v>
      </c>
    </row>
    <row r="286" spans="1:4" x14ac:dyDescent="0.2">
      <c r="A286">
        <v>7496.7407214565701</v>
      </c>
      <c r="B286">
        <v>1588.3835143429301</v>
      </c>
      <c r="C286">
        <v>7448</v>
      </c>
      <c r="D286">
        <v>1549</v>
      </c>
    </row>
    <row r="287" spans="1:4" x14ac:dyDescent="0.2">
      <c r="A287">
        <v>7495.6613750374581</v>
      </c>
      <c r="B287">
        <v>1601.9503616645609</v>
      </c>
      <c r="C287">
        <v>7394</v>
      </c>
      <c r="D287">
        <v>1683</v>
      </c>
    </row>
    <row r="288" spans="1:4" x14ac:dyDescent="0.2">
      <c r="A288">
        <v>7494.4282330745909</v>
      </c>
      <c r="B288">
        <v>1615.504095314014</v>
      </c>
      <c r="C288">
        <v>7455</v>
      </c>
      <c r="D288">
        <v>1585</v>
      </c>
    </row>
    <row r="289" spans="1:4" x14ac:dyDescent="0.2">
      <c r="A289">
        <v>7493.0414541845676</v>
      </c>
      <c r="B289">
        <v>1629.042971901496</v>
      </c>
      <c r="C289">
        <v>7413</v>
      </c>
      <c r="D289">
        <v>1662</v>
      </c>
    </row>
    <row r="290" spans="1:4" x14ac:dyDescent="0.2">
      <c r="A290">
        <v>7491.5012167459972</v>
      </c>
      <c r="B290">
        <v>1642.5652499482501</v>
      </c>
      <c r="C290">
        <v>7398</v>
      </c>
      <c r="D290">
        <v>1712</v>
      </c>
    </row>
    <row r="291" spans="1:4" x14ac:dyDescent="0.2">
      <c r="A291">
        <v>7489.8077188765574</v>
      </c>
      <c r="B291">
        <v>1656.069190110554</v>
      </c>
      <c r="C291">
        <v>7408</v>
      </c>
      <c r="D291">
        <v>1694</v>
      </c>
    </row>
    <row r="292" spans="1:4" x14ac:dyDescent="0.2">
      <c r="A292">
        <v>7487.9611784075078</v>
      </c>
      <c r="B292">
        <v>1669.553055403454</v>
      </c>
      <c r="C292">
        <v>7429</v>
      </c>
      <c r="D292">
        <v>1677</v>
      </c>
    </row>
    <row r="293" spans="1:4" x14ac:dyDescent="0.2">
      <c r="A293">
        <v>7485.9618328556762</v>
      </c>
      <c r="B293">
        <v>1683.015111424183</v>
      </c>
      <c r="C293">
        <v>6897</v>
      </c>
      <c r="D293">
        <v>3359</v>
      </c>
    </row>
    <row r="294" spans="1:4" x14ac:dyDescent="0.2">
      <c r="A294">
        <v>7483.8099393929024</v>
      </c>
      <c r="B294">
        <v>1696.453626575262</v>
      </c>
      <c r="C294">
        <v>7388</v>
      </c>
      <c r="D294">
        <v>1846</v>
      </c>
    </row>
    <row r="295" spans="1:4" x14ac:dyDescent="0.2">
      <c r="A295">
        <v>7481.505774812962</v>
      </c>
      <c r="B295">
        <v>1709.8668722872219</v>
      </c>
      <c r="C295">
        <v>7379</v>
      </c>
      <c r="D295">
        <v>1653</v>
      </c>
    </row>
    <row r="296" spans="1:4" x14ac:dyDescent="0.2">
      <c r="A296">
        <v>7479.0496354959614</v>
      </c>
      <c r="B296">
        <v>1723.2531232409569</v>
      </c>
      <c r="C296">
        <v>7377</v>
      </c>
      <c r="D296">
        <v>1725</v>
      </c>
    </row>
    <row r="297" spans="1:4" x14ac:dyDescent="0.2">
      <c r="A297">
        <v>7476.441837370211</v>
      </c>
      <c r="B297">
        <v>1736.610657589639</v>
      </c>
      <c r="C297">
        <v>7413</v>
      </c>
      <c r="D297">
        <v>1722</v>
      </c>
    </row>
    <row r="298" spans="1:4" x14ac:dyDescent="0.2">
      <c r="A298">
        <v>7473.6827158715978</v>
      </c>
      <c r="B298">
        <v>1749.937757180202</v>
      </c>
      <c r="C298">
        <v>7413</v>
      </c>
      <c r="D298">
        <v>1739</v>
      </c>
    </row>
    <row r="299" spans="1:4" x14ac:dyDescent="0.2">
      <c r="A299">
        <v>7470.7726259004303</v>
      </c>
      <c r="B299">
        <v>1763.232707774341</v>
      </c>
      <c r="C299">
        <v>7425</v>
      </c>
      <c r="D299">
        <v>1701</v>
      </c>
    </row>
    <row r="300" spans="1:4" x14ac:dyDescent="0.2">
      <c r="A300">
        <v>7467.7119417757904</v>
      </c>
      <c r="B300">
        <v>1776.4937992690141</v>
      </c>
      <c r="C300">
        <v>7420</v>
      </c>
      <c r="D300">
        <v>1781</v>
      </c>
    </row>
    <row r="301" spans="1:4" x14ac:dyDescent="0.2">
      <c r="A301">
        <v>7464.5010571873881</v>
      </c>
      <c r="B301">
        <v>1789.7193259164051</v>
      </c>
      <c r="C301">
        <v>7399</v>
      </c>
      <c r="D301">
        <v>1815</v>
      </c>
    </row>
    <row r="302" spans="1:4" x14ac:dyDescent="0.2">
      <c r="A302">
        <v>7461.1403851449186</v>
      </c>
      <c r="B302">
        <v>1802.907586543336</v>
      </c>
      <c r="C302">
        <v>7440</v>
      </c>
      <c r="D302">
        <v>1802</v>
      </c>
    </row>
    <row r="303" spans="1:4" x14ac:dyDescent="0.2">
      <c r="A303">
        <v>7457.6303579249416</v>
      </c>
      <c r="B303">
        <v>1816.056884770082</v>
      </c>
      <c r="C303">
        <v>7368</v>
      </c>
      <c r="D303">
        <v>1725</v>
      </c>
    </row>
    <row r="304" spans="1:4" x14ac:dyDescent="0.2">
      <c r="A304">
        <v>7453.9714270152754</v>
      </c>
      <c r="B304">
        <v>1829.165529228575</v>
      </c>
      <c r="C304">
        <v>7388</v>
      </c>
      <c r="D304">
        <v>1688</v>
      </c>
    </row>
    <row r="305" spans="1:4" x14ac:dyDescent="0.2">
      <c r="A305">
        <v>7450.1640630569209</v>
      </c>
      <c r="B305">
        <v>1842.2318337799591</v>
      </c>
      <c r="C305">
        <v>7368</v>
      </c>
      <c r="D305">
        <v>1722</v>
      </c>
    </row>
    <row r="306" spans="1:4" x14ac:dyDescent="0.2">
      <c r="A306">
        <v>7446.2087557835312</v>
      </c>
      <c r="B306">
        <v>1855.254117731477</v>
      </c>
      <c r="C306">
        <v>7401</v>
      </c>
      <c r="D306">
        <v>1826</v>
      </c>
    </row>
    <row r="307" spans="1:4" x14ac:dyDescent="0.2">
      <c r="A307">
        <v>7442.1060139584088</v>
      </c>
      <c r="B307">
        <v>1868.230706052653</v>
      </c>
      <c r="C307">
        <v>7389</v>
      </c>
      <c r="D307">
        <v>1670</v>
      </c>
    </row>
    <row r="308" spans="1:4" x14ac:dyDescent="0.2">
      <c r="A308">
        <v>7437.8563653090723</v>
      </c>
      <c r="B308">
        <v>1881.1599295907499</v>
      </c>
      <c r="C308">
        <v>7388</v>
      </c>
      <c r="D308">
        <v>1671</v>
      </c>
    </row>
    <row r="309" spans="1:4" x14ac:dyDescent="0.2">
      <c r="A309">
        <v>7433.4603564593745</v>
      </c>
      <c r="B309">
        <v>1894.040125285469</v>
      </c>
      <c r="C309">
        <v>7427</v>
      </c>
      <c r="D309">
        <v>1654</v>
      </c>
    </row>
    <row r="310" spans="1:4" x14ac:dyDescent="0.2">
      <c r="A310">
        <v>7428.9185528591852</v>
      </c>
      <c r="B310">
        <v>1906.8696363828651</v>
      </c>
      <c r="C310">
        <v>7392</v>
      </c>
      <c r="D310">
        <v>1917</v>
      </c>
    </row>
    <row r="311" spans="1:4" x14ac:dyDescent="0.2">
      <c r="A311">
        <v>7424.2315387116641</v>
      </c>
      <c r="B311">
        <v>1919.6468126484499</v>
      </c>
      <c r="C311">
        <v>7381</v>
      </c>
      <c r="D311">
        <v>1944</v>
      </c>
    </row>
    <row r="312" spans="1:4" x14ac:dyDescent="0.2">
      <c r="A312">
        <v>7419.3999168981181</v>
      </c>
      <c r="B312">
        <v>1932.370010579464</v>
      </c>
      <c r="C312">
        <v>7393</v>
      </c>
      <c r="D312">
        <v>1773</v>
      </c>
    </row>
    <row r="313" spans="1:4" x14ac:dyDescent="0.2">
      <c r="A313">
        <v>7414.4243089004467</v>
      </c>
      <c r="B313">
        <v>1945.0375936162709</v>
      </c>
      <c r="C313">
        <v>7395</v>
      </c>
      <c r="D313">
        <v>1750</v>
      </c>
    </row>
    <row r="314" spans="1:4" x14ac:dyDescent="0.2">
      <c r="A314">
        <v>7409.3053547212066</v>
      </c>
      <c r="B314">
        <v>1957.647932352869</v>
      </c>
      <c r="C314">
        <v>7390</v>
      </c>
      <c r="D314">
        <v>1977</v>
      </c>
    </row>
    <row r="315" spans="1:4" x14ac:dyDescent="0.2">
      <c r="A315">
        <v>7404.0437128012909</v>
      </c>
      <c r="B315">
        <v>1970.199404746475</v>
      </c>
      <c r="C315">
        <v>7356</v>
      </c>
      <c r="D315">
        <v>1885</v>
      </c>
    </row>
    <row r="316" spans="1:4" x14ac:dyDescent="0.2">
      <c r="A316">
        <v>7398.6400599352301</v>
      </c>
      <c r="B316">
        <v>1982.69039632617</v>
      </c>
      <c r="C316">
        <v>7349</v>
      </c>
      <c r="D316">
        <v>1834</v>
      </c>
    </row>
    <row r="317" spans="1:4" x14ac:dyDescent="0.2">
      <c r="A317">
        <v>7393.0950911841392</v>
      </c>
      <c r="B317">
        <v>1995.119300400557</v>
      </c>
      <c r="C317">
        <v>7382</v>
      </c>
      <c r="D317">
        <v>1810</v>
      </c>
    </row>
    <row r="318" spans="1:4" x14ac:dyDescent="0.2">
      <c r="A318">
        <v>7387.4095197863198</v>
      </c>
      <c r="B318">
        <v>2007.484518264436</v>
      </c>
      <c r="C318">
        <v>7390</v>
      </c>
      <c r="D318">
        <v>1720</v>
      </c>
    </row>
    <row r="319" spans="1:4" x14ac:dyDescent="0.2">
      <c r="A319">
        <v>7381.584077065505</v>
      </c>
      <c r="B319">
        <v>2019.7844594044329</v>
      </c>
      <c r="C319">
        <v>7360</v>
      </c>
      <c r="D319">
        <v>1720</v>
      </c>
    </row>
    <row r="320" spans="1:4" x14ac:dyDescent="0.2">
      <c r="A320">
        <v>7375.6195123368043</v>
      </c>
      <c r="B320">
        <v>2032.017541703593</v>
      </c>
      <c r="C320">
        <v>7343</v>
      </c>
      <c r="D320">
        <v>1765</v>
      </c>
    </row>
    <row r="321" spans="1:4" x14ac:dyDescent="0.2">
      <c r="A321">
        <v>7369.5165928103097</v>
      </c>
      <c r="B321">
        <v>2044.18219164488</v>
      </c>
      <c r="C321">
        <v>7369</v>
      </c>
      <c r="D321">
        <v>1754</v>
      </c>
    </row>
    <row r="322" spans="1:4" x14ac:dyDescent="0.2">
      <c r="A322">
        <v>7363.2761034924197</v>
      </c>
      <c r="B322">
        <v>2056.2768445135721</v>
      </c>
      <c r="C322">
        <v>7337</v>
      </c>
      <c r="D322">
        <v>1872</v>
      </c>
    </row>
    <row r="323" spans="1:4" x14ac:dyDescent="0.2">
      <c r="A323">
        <v>7356.8988470848562</v>
      </c>
      <c r="B323">
        <v>2068.299944598537</v>
      </c>
      <c r="C323">
        <v>7355</v>
      </c>
      <c r="D323">
        <v>1876</v>
      </c>
    </row>
    <row r="324" spans="1:4" x14ac:dyDescent="0.2">
      <c r="A324">
        <v>7350.3856438814246</v>
      </c>
      <c r="B324">
        <v>2080.2499453923328</v>
      </c>
      <c r="C324">
        <v>7293</v>
      </c>
      <c r="D324">
        <v>1837</v>
      </c>
    </row>
    <row r="325" spans="1:4" x14ac:dyDescent="0.2">
      <c r="A325">
        <v>7343.7373316624926</v>
      </c>
      <c r="B325">
        <v>2092.1253097901308</v>
      </c>
      <c r="C325">
        <v>7326</v>
      </c>
      <c r="D325">
        <v>1878</v>
      </c>
    </row>
    <row r="326" spans="1:4" x14ac:dyDescent="0.2">
      <c r="A326">
        <v>7336.9547655872348</v>
      </c>
      <c r="B326">
        <v>2103.9245102874379</v>
      </c>
      <c r="C326">
        <v>7308</v>
      </c>
      <c r="D326">
        <v>1970</v>
      </c>
    </row>
    <row r="327" spans="1:4" x14ac:dyDescent="0.2">
      <c r="A327">
        <v>7330.0388180836308</v>
      </c>
      <c r="B327">
        <v>2115.6460291765702</v>
      </c>
      <c r="C327">
        <v>7314</v>
      </c>
      <c r="D327">
        <v>1995</v>
      </c>
    </row>
    <row r="328" spans="1:4" x14ac:dyDescent="0.2">
      <c r="A328">
        <v>7322.9903787362446</v>
      </c>
      <c r="B328">
        <v>2127.2883587418728</v>
      </c>
      <c r="C328">
        <v>7301</v>
      </c>
      <c r="D328">
        <v>2164</v>
      </c>
    </row>
    <row r="329" spans="1:4" x14ac:dyDescent="0.2">
      <c r="A329">
        <v>7315.810354171811</v>
      </c>
      <c r="B329">
        <v>2138.850001453658</v>
      </c>
      <c r="C329">
        <v>7234</v>
      </c>
      <c r="D329">
        <v>2140</v>
      </c>
    </row>
    <row r="330" spans="1:4" x14ac:dyDescent="0.2">
      <c r="A330">
        <v>7308.4996679425994</v>
      </c>
      <c r="B330">
        <v>2150.3294701608302</v>
      </c>
      <c r="C330">
        <v>7249</v>
      </c>
      <c r="D330">
        <v>2241</v>
      </c>
    </row>
    <row r="331" spans="1:4" x14ac:dyDescent="0.2">
      <c r="A331">
        <v>7301.0592604076364</v>
      </c>
      <c r="B331">
        <v>2161.7252882821649</v>
      </c>
      <c r="C331">
        <v>7228</v>
      </c>
      <c r="D331">
        <v>2247</v>
      </c>
    </row>
    <row r="332" spans="1:4" x14ac:dyDescent="0.2">
      <c r="A332">
        <v>7293.4900886117402</v>
      </c>
      <c r="B332">
        <v>2173.0359899962532</v>
      </c>
      <c r="C332">
        <v>7228</v>
      </c>
      <c r="D332">
        <v>2247</v>
      </c>
    </row>
    <row r="333" spans="1:4" x14ac:dyDescent="0.2">
      <c r="A333">
        <v>7285.7931261624162</v>
      </c>
      <c r="B333">
        <v>2184.2601204300381</v>
      </c>
      <c r="C333">
        <v>7222</v>
      </c>
      <c r="D333">
        <v>2285</v>
      </c>
    </row>
    <row r="334" spans="1:4" x14ac:dyDescent="0.2">
      <c r="A334">
        <v>7277.969363104633</v>
      </c>
      <c r="B334">
        <v>2195.3962358459521</v>
      </c>
      <c r="C334">
        <v>7195</v>
      </c>
      <c r="D334">
        <v>2331</v>
      </c>
    </row>
    <row r="335" spans="1:4" x14ac:dyDescent="0.2">
      <c r="A335">
        <v>7270.0198057934649</v>
      </c>
      <c r="B335">
        <v>2206.4429038276262</v>
      </c>
      <c r="C335">
        <v>7196</v>
      </c>
      <c r="D335">
        <v>2377</v>
      </c>
    </row>
    <row r="336" spans="1:4" x14ac:dyDescent="0.2">
      <c r="A336">
        <v>7261.945476764653</v>
      </c>
      <c r="B336">
        <v>2217.3987034641368</v>
      </c>
      <c r="C336">
        <v>7302</v>
      </c>
      <c r="D336">
        <v>1853</v>
      </c>
    </row>
    <row r="337" spans="1:4" x14ac:dyDescent="0.2">
      <c r="A337">
        <v>7253.7474146030754</v>
      </c>
      <c r="B337">
        <v>2228.2622255327751</v>
      </c>
      <c r="C337">
        <v>7164</v>
      </c>
      <c r="D337">
        <v>2198</v>
      </c>
    </row>
    <row r="338" spans="1:4" x14ac:dyDescent="0.2">
      <c r="A338">
        <v>7245.4266738091546</v>
      </c>
      <c r="B338">
        <v>2239.0320726803111</v>
      </c>
      <c r="C338">
        <v>7140</v>
      </c>
      <c r="D338">
        <v>2160</v>
      </c>
    </row>
    <row r="339" spans="1:4" x14ac:dyDescent="0.2">
      <c r="A339">
        <v>7236.9843246632281</v>
      </c>
      <c r="B339">
        <v>2249.7068596027352</v>
      </c>
      <c r="C339">
        <v>7127</v>
      </c>
      <c r="D339">
        <v>2181</v>
      </c>
    </row>
    <row r="340" spans="1:4" x14ac:dyDescent="0.2">
      <c r="A340">
        <v>7228.4214530878653</v>
      </c>
      <c r="B340">
        <v>2260.285213223443</v>
      </c>
      <c r="C340">
        <v>7107</v>
      </c>
      <c r="D340">
        <v>2361</v>
      </c>
    </row>
    <row r="341" spans="1:4" x14ac:dyDescent="0.2">
      <c r="A341">
        <v>7219.7391605082021</v>
      </c>
      <c r="B341">
        <v>2270.7657728698559</v>
      </c>
      <c r="C341">
        <v>7201</v>
      </c>
      <c r="D341">
        <v>2148</v>
      </c>
    </row>
    <row r="342" spans="1:4" x14ac:dyDescent="0.2">
      <c r="A342">
        <v>7210.9385637102587</v>
      </c>
      <c r="B342">
        <v>2281.1471904484388</v>
      </c>
      <c r="C342">
        <v>7176</v>
      </c>
      <c r="D342">
        <v>2192</v>
      </c>
    </row>
    <row r="343" spans="1:4" x14ac:dyDescent="0.2">
      <c r="A343">
        <v>7202.0207946972914</v>
      </c>
      <c r="B343">
        <v>2291.4281306181051</v>
      </c>
      <c r="C343">
        <v>7136</v>
      </c>
      <c r="D343">
        <v>2251</v>
      </c>
    </row>
    <row r="344" spans="1:4" x14ac:dyDescent="0.2">
      <c r="A344">
        <v>7192.9870005441826</v>
      </c>
      <c r="B344">
        <v>2301.607270961973</v>
      </c>
      <c r="C344">
        <v>7203</v>
      </c>
      <c r="D344">
        <v>3489</v>
      </c>
    </row>
    <row r="345" spans="1:4" x14ac:dyDescent="0.2">
      <c r="A345">
        <v>7183.838343249904</v>
      </c>
      <c r="B345">
        <v>2311.6833021574748</v>
      </c>
      <c r="C345">
        <v>7145</v>
      </c>
      <c r="D345">
        <v>2157</v>
      </c>
    </row>
    <row r="346" spans="1:4" x14ac:dyDescent="0.2">
      <c r="A346">
        <v>7174.5759995880408</v>
      </c>
      <c r="B346">
        <v>2321.654928144766</v>
      </c>
      <c r="C346">
        <v>7191</v>
      </c>
      <c r="D346">
        <v>2358</v>
      </c>
    </row>
    <row r="347" spans="1:4" x14ac:dyDescent="0.2">
      <c r="A347">
        <v>7165.2011609554274</v>
      </c>
      <c r="B347">
        <v>2331.5208662934342</v>
      </c>
      <c r="C347">
        <v>7220</v>
      </c>
      <c r="D347">
        <v>2252</v>
      </c>
    </row>
    <row r="348" spans="1:4" x14ac:dyDescent="0.2">
      <c r="A348">
        <v>7155.715033218904</v>
      </c>
      <c r="B348">
        <v>2341.279847567484</v>
      </c>
      <c r="C348">
        <v>7107</v>
      </c>
      <c r="D348">
        <v>2316</v>
      </c>
    </row>
    <row r="349" spans="1:4" x14ac:dyDescent="0.2">
      <c r="A349">
        <v>7146.1188365602102</v>
      </c>
      <c r="B349">
        <v>2350.930616688574</v>
      </c>
      <c r="C349">
        <v>7122</v>
      </c>
      <c r="D349">
        <v>2277</v>
      </c>
    </row>
    <row r="350" spans="1:4" x14ac:dyDescent="0.2">
      <c r="A350">
        <v>7136.4138053190281</v>
      </c>
      <c r="B350">
        <v>2360.4719322974702</v>
      </c>
      <c r="C350">
        <v>7102</v>
      </c>
      <c r="D350">
        <v>2420</v>
      </c>
    </row>
    <row r="351" spans="1:4" x14ac:dyDescent="0.2">
      <c r="A351">
        <v>7126.6011878342169</v>
      </c>
      <c r="B351">
        <v>2369.902567113731</v>
      </c>
      <c r="C351">
        <v>7075</v>
      </c>
      <c r="D351">
        <v>2344</v>
      </c>
    </row>
    <row r="352" spans="1:4" x14ac:dyDescent="0.2">
      <c r="A352">
        <v>7116.6822462832424</v>
      </c>
      <c r="B352">
        <v>2379.2213080935639</v>
      </c>
      <c r="C352">
        <v>7054</v>
      </c>
      <c r="D352">
        <v>2411</v>
      </c>
    </row>
    <row r="353" spans="1:4" x14ac:dyDescent="0.2">
      <c r="A353">
        <v>7106.6582565198169</v>
      </c>
      <c r="B353">
        <v>2388.4269565858572</v>
      </c>
      <c r="C353">
        <v>7069</v>
      </c>
      <c r="D353">
        <v>2433</v>
      </c>
    </row>
    <row r="354" spans="1:4" x14ac:dyDescent="0.2">
      <c r="A354">
        <v>7096.5305079098043</v>
      </c>
      <c r="B354">
        <v>2397.5183284863601</v>
      </c>
      <c r="C354">
        <v>7066</v>
      </c>
      <c r="D354">
        <v>2347</v>
      </c>
    </row>
    <row r="355" spans="1:4" x14ac:dyDescent="0.2">
      <c r="A355">
        <v>7086.3003031653534</v>
      </c>
      <c r="B355">
        <v>2406.4942543899938</v>
      </c>
      <c r="C355">
        <v>7039</v>
      </c>
      <c r="D355">
        <v>2432</v>
      </c>
    </row>
    <row r="356" spans="1:4" x14ac:dyDescent="0.2">
      <c r="A356">
        <v>7075.9689581773509</v>
      </c>
      <c r="B356">
        <v>2415.3535797412701</v>
      </c>
      <c r="C356">
        <v>7061</v>
      </c>
      <c r="D356">
        <v>2426</v>
      </c>
    </row>
    <row r="357" spans="1:4" x14ac:dyDescent="0.2">
      <c r="A357">
        <v>7065.5378018461442</v>
      </c>
      <c r="B357">
        <v>2424.095164982793</v>
      </c>
      <c r="C357">
        <v>7075</v>
      </c>
      <c r="D357">
        <v>2405</v>
      </c>
    </row>
    <row r="358" spans="1:4" x14ac:dyDescent="0.2">
      <c r="A358">
        <v>7055.008175910617</v>
      </c>
      <c r="B358">
        <v>2432.7178857018462</v>
      </c>
      <c r="C358">
        <v>7024</v>
      </c>
      <c r="D358">
        <v>2460</v>
      </c>
    </row>
    <row r="359" spans="1:4" x14ac:dyDescent="0.2">
      <c r="A359">
        <v>7044.381434775607</v>
      </c>
      <c r="B359">
        <v>2441.22063277502</v>
      </c>
      <c r="C359">
        <v>7016</v>
      </c>
      <c r="D359">
        <v>2444</v>
      </c>
    </row>
    <row r="360" spans="1:4" x14ac:dyDescent="0.2">
      <c r="A360">
        <v>7033.658945337681</v>
      </c>
      <c r="B360">
        <v>2449.602312510875</v>
      </c>
      <c r="C360">
        <v>7016</v>
      </c>
      <c r="D360">
        <v>2446</v>
      </c>
    </row>
    <row r="361" spans="1:4" x14ac:dyDescent="0.2">
      <c r="A361">
        <v>7022.8420868093217</v>
      </c>
      <c r="B361">
        <v>2457.861846790624</v>
      </c>
      <c r="C361">
        <v>6971</v>
      </c>
      <c r="D361">
        <v>2477</v>
      </c>
    </row>
    <row r="362" spans="1:4" x14ac:dyDescent="0.2">
      <c r="A362">
        <v>7011.9322505415203</v>
      </c>
      <c r="B362">
        <v>2465.9981732068059</v>
      </c>
      <c r="C362">
        <v>6965</v>
      </c>
      <c r="D362">
        <v>2409</v>
      </c>
    </row>
    <row r="363" spans="1:4" x14ac:dyDescent="0.2">
      <c r="A363">
        <v>7000.9308398448093</v>
      </c>
      <c r="B363">
        <v>2474.010245199941</v>
      </c>
      <c r="C363">
        <v>6941</v>
      </c>
      <c r="D363">
        <v>2352</v>
      </c>
    </row>
    <row r="364" spans="1:4" x14ac:dyDescent="0.2">
      <c r="A364">
        <v>6989.8392698087582</v>
      </c>
      <c r="B364">
        <v>2481.897032193152</v>
      </c>
      <c r="C364">
        <v>6762</v>
      </c>
      <c r="D364">
        <v>3001</v>
      </c>
    </row>
    <row r="365" spans="1:4" x14ac:dyDescent="0.2">
      <c r="A365">
        <v>6978.6589671199526</v>
      </c>
      <c r="B365">
        <v>2489.6575197247171</v>
      </c>
      <c r="C365">
        <v>6936</v>
      </c>
      <c r="D365">
        <v>2433</v>
      </c>
    </row>
    <row r="366" spans="1:4" x14ac:dyDescent="0.2">
      <c r="A366">
        <v>6967.3913698784836</v>
      </c>
      <c r="B366">
        <v>2497.2907095785672</v>
      </c>
      <c r="C366">
        <v>6944</v>
      </c>
      <c r="D366">
        <v>2486</v>
      </c>
    </row>
    <row r="367" spans="1:4" x14ac:dyDescent="0.2">
      <c r="A367">
        <v>6956.0379274129646</v>
      </c>
      <c r="B367">
        <v>2504.795619912677</v>
      </c>
      <c r="C367">
        <v>6910</v>
      </c>
      <c r="D367">
        <v>2409</v>
      </c>
    </row>
    <row r="368" spans="1:4" x14ac:dyDescent="0.2">
      <c r="A368">
        <v>6944.6001000941114</v>
      </c>
      <c r="B368">
        <v>2512.1712853853651</v>
      </c>
      <c r="C368">
        <v>6913</v>
      </c>
      <c r="D368">
        <v>2483</v>
      </c>
    </row>
    <row r="369" spans="1:4" x14ac:dyDescent="0.2">
      <c r="A369">
        <v>6933.0793591468946</v>
      </c>
      <c r="B369">
        <v>2519.4167572794531</v>
      </c>
      <c r="C369">
        <v>6888</v>
      </c>
      <c r="D369">
        <v>2422</v>
      </c>
    </row>
    <row r="370" spans="1:4" x14ac:dyDescent="0.2">
      <c r="A370">
        <v>6921.4771864613022</v>
      </c>
      <c r="B370">
        <v>2526.5311036243102</v>
      </c>
      <c r="C370">
        <v>6892</v>
      </c>
      <c r="D370">
        <v>2481</v>
      </c>
    </row>
    <row r="371" spans="1:4" x14ac:dyDescent="0.2">
      <c r="A371">
        <v>6909.7950744017216</v>
      </c>
      <c r="B371">
        <v>2533.513409315718</v>
      </c>
      <c r="C371">
        <v>6876</v>
      </c>
      <c r="D371">
        <v>2514</v>
      </c>
    </row>
    <row r="372" spans="1:4" x14ac:dyDescent="0.2">
      <c r="A372">
        <v>6898.0345256149822</v>
      </c>
      <c r="B372">
        <v>2540.36277623359</v>
      </c>
      <c r="C372">
        <v>6868</v>
      </c>
      <c r="D372">
        <v>2499</v>
      </c>
    </row>
    <row r="373" spans="1:4" x14ac:dyDescent="0.2">
      <c r="A373">
        <v>6886.1970528370784</v>
      </c>
      <c r="B373">
        <v>2547.0783233574862</v>
      </c>
      <c r="C373">
        <v>6867</v>
      </c>
      <c r="D373">
        <v>2457</v>
      </c>
    </row>
    <row r="374" spans="1:4" x14ac:dyDescent="0.2">
      <c r="A374">
        <v>6874.2841786985791</v>
      </c>
      <c r="B374">
        <v>2553.659186879941</v>
      </c>
      <c r="C374">
        <v>6853</v>
      </c>
      <c r="D374">
        <v>2571</v>
      </c>
    </row>
    <row r="375" spans="1:4" x14ac:dyDescent="0.2">
      <c r="A375">
        <v>6862.2974355287843</v>
      </c>
      <c r="B375">
        <v>2560.104520317574</v>
      </c>
      <c r="C375">
        <v>6838</v>
      </c>
      <c r="D375">
        <v>2545</v>
      </c>
    </row>
    <row r="376" spans="1:4" x14ac:dyDescent="0.2">
      <c r="A376">
        <v>6850.2383651586179</v>
      </c>
      <c r="B376">
        <v>2566.413494619967</v>
      </c>
      <c r="C376">
        <v>6830</v>
      </c>
      <c r="D376">
        <v>2531</v>
      </c>
    </row>
    <row r="377" spans="1:4" x14ac:dyDescent="0.2">
      <c r="A377">
        <v>6838.1085187223089</v>
      </c>
      <c r="B377">
        <v>2572.5852982763099</v>
      </c>
      <c r="C377">
        <v>6785</v>
      </c>
      <c r="D377">
        <v>2554</v>
      </c>
    </row>
    <row r="378" spans="1:4" x14ac:dyDescent="0.2">
      <c r="A378">
        <v>6825.90945645787</v>
      </c>
      <c r="B378">
        <v>2578.6191374197779</v>
      </c>
      <c r="C378">
        <v>6829</v>
      </c>
      <c r="D378">
        <v>2497</v>
      </c>
    </row>
    <row r="379" spans="1:4" x14ac:dyDescent="0.2">
      <c r="A379">
        <v>6813.6427475064102</v>
      </c>
      <c r="B379">
        <v>2584.5142359296469</v>
      </c>
      <c r="C379">
        <v>6767</v>
      </c>
      <c r="D379">
        <v>2625</v>
      </c>
    </row>
    <row r="380" spans="1:4" x14ac:dyDescent="0.2">
      <c r="A380">
        <v>6801.3099697102944</v>
      </c>
      <c r="B380">
        <v>2590.269835531124</v>
      </c>
      <c r="C380">
        <v>6798</v>
      </c>
      <c r="D380">
        <v>2628</v>
      </c>
    </row>
    <row r="381" spans="1:4" x14ac:dyDescent="0.2">
      <c r="A381">
        <v>6788.9127094101932</v>
      </c>
      <c r="B381">
        <v>2595.885195892884</v>
      </c>
      <c r="C381">
        <v>6727</v>
      </c>
      <c r="D381">
        <v>2706</v>
      </c>
    </row>
    <row r="382" spans="1:4" x14ac:dyDescent="0.2">
      <c r="A382">
        <v>6776.4525612410334</v>
      </c>
      <c r="B382">
        <v>2601.3595947222948</v>
      </c>
      <c r="C382">
        <v>6744</v>
      </c>
      <c r="D382">
        <v>2639</v>
      </c>
    </row>
    <row r="383" spans="1:4" x14ac:dyDescent="0.2">
      <c r="A383">
        <v>6763.9311279268823</v>
      </c>
      <c r="B383">
        <v>2606.6923278583308</v>
      </c>
      <c r="C383">
        <v>6729</v>
      </c>
      <c r="D383">
        <v>2653</v>
      </c>
    </row>
    <row r="384" spans="1:4" x14ac:dyDescent="0.2">
      <c r="A384">
        <v>6751.350020074794</v>
      </c>
      <c r="B384">
        <v>2611.8827093621348</v>
      </c>
      <c r="C384">
        <v>6694</v>
      </c>
      <c r="D384">
        <v>2682</v>
      </c>
    </row>
    <row r="385" spans="1:4" x14ac:dyDescent="0.2">
      <c r="A385">
        <v>6738.7108559676426</v>
      </c>
      <c r="B385">
        <v>2616.930071605263</v>
      </c>
      <c r="C385">
        <v>6680</v>
      </c>
      <c r="D385">
        <v>2660</v>
      </c>
    </row>
    <row r="386" spans="1:4" x14ac:dyDescent="0.2">
      <c r="A386">
        <v>6726.0152613559567</v>
      </c>
      <c r="B386">
        <v>2621.8337653555518</v>
      </c>
      <c r="C386">
        <v>6650</v>
      </c>
      <c r="D386">
        <v>2809</v>
      </c>
    </row>
    <row r="387" spans="1:4" x14ac:dyDescent="0.2">
      <c r="A387">
        <v>6713.2648692488128</v>
      </c>
      <c r="B387">
        <v>2626.5931598606312</v>
      </c>
      <c r="C387">
        <v>6617</v>
      </c>
      <c r="D387">
        <v>2655</v>
      </c>
    </row>
    <row r="388" spans="1:4" x14ac:dyDescent="0.2">
      <c r="A388">
        <v>6700.4613197037788</v>
      </c>
      <c r="B388">
        <v>2631.2076429290551</v>
      </c>
      <c r="C388">
        <v>6552</v>
      </c>
      <c r="D388">
        <v>2847</v>
      </c>
    </row>
    <row r="389" spans="1:4" x14ac:dyDescent="0.2">
      <c r="A389">
        <v>6687.60625961596</v>
      </c>
      <c r="B389">
        <v>2635.6766210090459</v>
      </c>
      <c r="C389">
        <v>6579</v>
      </c>
      <c r="D389">
        <v>2793</v>
      </c>
    </row>
    <row r="390" spans="1:4" x14ac:dyDescent="0.2">
      <c r="A390">
        <v>6674.7013425061568</v>
      </c>
      <c r="B390">
        <v>2639.999519264848</v>
      </c>
      <c r="C390">
        <v>6575</v>
      </c>
      <c r="D390">
        <v>2734</v>
      </c>
    </row>
    <row r="391" spans="1:4" x14ac:dyDescent="0.2">
      <c r="A391">
        <v>6661.7482283081818</v>
      </c>
      <c r="B391">
        <v>2644.175781650657</v>
      </c>
      <c r="C391">
        <v>6570</v>
      </c>
      <c r="D391">
        <v>2673</v>
      </c>
    </row>
    <row r="392" spans="1:4" x14ac:dyDescent="0.2">
      <c r="A392">
        <v>6648.748583155344</v>
      </c>
      <c r="B392">
        <v>2648.204870982152</v>
      </c>
      <c r="C392">
        <v>6572</v>
      </c>
      <c r="D392">
        <v>2782</v>
      </c>
    </row>
    <row r="393" spans="1:4" x14ac:dyDescent="0.2">
      <c r="A393">
        <v>6635.704079166132</v>
      </c>
      <c r="B393">
        <v>2652.0862690055892</v>
      </c>
      <c r="C393">
        <v>6611</v>
      </c>
      <c r="D393">
        <v>2753</v>
      </c>
    </row>
    <row r="394" spans="1:4" x14ac:dyDescent="0.2">
      <c r="A394">
        <v>6622.6163942291432</v>
      </c>
      <c r="B394">
        <v>2655.8194764644632</v>
      </c>
      <c r="C394">
        <v>6597</v>
      </c>
      <c r="D394">
        <v>2725</v>
      </c>
    </row>
    <row r="395" spans="1:4" x14ac:dyDescent="0.2">
      <c r="A395">
        <v>6609.4872117872501</v>
      </c>
      <c r="B395">
        <v>2659.4040131637262</v>
      </c>
      <c r="C395">
        <v>6599</v>
      </c>
      <c r="D395">
        <v>2746</v>
      </c>
    </row>
    <row r="396" spans="1:4" x14ac:dyDescent="0.2">
      <c r="A396">
        <v>6596.3182206210668</v>
      </c>
      <c r="B396">
        <v>2662.839418031554</v>
      </c>
      <c r="C396">
        <v>6589</v>
      </c>
      <c r="D396">
        <v>2624</v>
      </c>
    </row>
    <row r="397" spans="1:4" x14ac:dyDescent="0.2">
      <c r="A397">
        <v>6583.111114631728</v>
      </c>
      <c r="B397">
        <v>2666.1252491786549</v>
      </c>
      <c r="C397">
        <v>6620</v>
      </c>
      <c r="D397">
        <v>2588</v>
      </c>
    </row>
    <row r="398" spans="1:4" x14ac:dyDescent="0.2">
      <c r="A398">
        <v>6569.8675926229989</v>
      </c>
      <c r="B398">
        <v>2669.2610839551048</v>
      </c>
      <c r="C398">
        <v>6557</v>
      </c>
      <c r="D398">
        <v>2630</v>
      </c>
    </row>
    <row r="399" spans="1:4" x14ac:dyDescent="0.2">
      <c r="A399">
        <v>6556.5893580827651</v>
      </c>
      <c r="B399">
        <v>2672.246519004716</v>
      </c>
      <c r="C399">
        <v>6558</v>
      </c>
      <c r="D399">
        <v>2627</v>
      </c>
    </row>
    <row r="400" spans="1:4" x14ac:dyDescent="0.2">
      <c r="A400">
        <v>6543.2781189639181</v>
      </c>
      <c r="B400">
        <v>2675.0811703169179</v>
      </c>
      <c r="C400">
        <v>6558</v>
      </c>
      <c r="D400">
        <v>2625</v>
      </c>
    </row>
    <row r="401" spans="1:4" x14ac:dyDescent="0.2">
      <c r="A401">
        <v>6529.9355874646608</v>
      </c>
      <c r="B401">
        <v>2677.7646732761518</v>
      </c>
      <c r="C401">
        <v>6529</v>
      </c>
      <c r="D401">
        <v>2668</v>
      </c>
    </row>
    <row r="402" spans="1:4" x14ac:dyDescent="0.2">
      <c r="A402">
        <v>6516.5634798082738</v>
      </c>
      <c r="B402">
        <v>2680.2966827087721</v>
      </c>
      <c r="C402">
        <v>6551</v>
      </c>
      <c r="D402">
        <v>2456</v>
      </c>
    </row>
    <row r="403" spans="1:4" x14ac:dyDescent="0.2">
      <c r="A403">
        <v>6503.1635160223577</v>
      </c>
      <c r="B403">
        <v>2682.6768729274422</v>
      </c>
      <c r="C403">
        <v>6513</v>
      </c>
      <c r="D403">
        <v>2689</v>
      </c>
    </row>
    <row r="404" spans="1:4" x14ac:dyDescent="0.2">
      <c r="A404">
        <v>6489.7374197175959</v>
      </c>
      <c r="B404">
        <v>2684.9049377730298</v>
      </c>
      <c r="C404">
        <v>6556</v>
      </c>
      <c r="D404">
        <v>2491</v>
      </c>
    </row>
    <row r="405" spans="1:4" x14ac:dyDescent="0.2">
      <c r="A405">
        <v>6476.286917866043</v>
      </c>
      <c r="B405">
        <v>2686.9805906539882</v>
      </c>
      <c r="C405">
        <v>6524</v>
      </c>
      <c r="D405">
        <v>2459</v>
      </c>
    </row>
    <row r="406" spans="1:4" x14ac:dyDescent="0.2">
      <c r="A406">
        <v>6462.8137405789876</v>
      </c>
      <c r="B406">
        <v>2688.9035645832159</v>
      </c>
      <c r="C406">
        <v>6535</v>
      </c>
      <c r="D406">
        <v>2598</v>
      </c>
    </row>
    <row r="407" spans="1:4" x14ac:dyDescent="0.2">
      <c r="A407">
        <v>6449.3196208844211</v>
      </c>
      <c r="B407">
        <v>2690.673612212403</v>
      </c>
      <c r="C407">
        <v>6547</v>
      </c>
      <c r="D407">
        <v>2439</v>
      </c>
    </row>
    <row r="408" spans="1:4" x14ac:dyDescent="0.2">
      <c r="A408">
        <v>6435.8062945041102</v>
      </c>
      <c r="B408">
        <v>2692.2905058638448</v>
      </c>
      <c r="C408">
        <v>6540</v>
      </c>
      <c r="D408">
        <v>2523</v>
      </c>
    </row>
    <row r="409" spans="1:4" x14ac:dyDescent="0.2">
      <c r="A409">
        <v>6422.2754996303402</v>
      </c>
      <c r="B409">
        <v>2693.7540375597268</v>
      </c>
      <c r="C409">
        <v>6495</v>
      </c>
      <c r="D409">
        <v>2491</v>
      </c>
    </row>
    <row r="410" spans="1:4" x14ac:dyDescent="0.2">
      <c r="A410">
        <v>6408.7289767023349</v>
      </c>
      <c r="B410">
        <v>2695.0640190488798</v>
      </c>
      <c r="C410">
        <v>6525</v>
      </c>
      <c r="D410">
        <v>2444</v>
      </c>
    </row>
    <row r="411" spans="1:4" x14ac:dyDescent="0.2">
      <c r="A411">
        <v>6395.1684681823872</v>
      </c>
      <c r="B411">
        <v>2696.220281830992</v>
      </c>
      <c r="C411">
        <v>6517</v>
      </c>
      <c r="D411">
        <v>2429</v>
      </c>
    </row>
    <row r="412" spans="1:4" x14ac:dyDescent="0.2">
      <c r="A412">
        <v>6381.5957183317241</v>
      </c>
      <c r="B412">
        <v>2697.2226771782812</v>
      </c>
      <c r="C412">
        <v>6503</v>
      </c>
      <c r="D412">
        <v>2492</v>
      </c>
    </row>
    <row r="413" spans="1:4" x14ac:dyDescent="0.2">
      <c r="A413">
        <v>6368.0124729861591</v>
      </c>
      <c r="B413">
        <v>2698.071076154627</v>
      </c>
      <c r="C413">
        <v>6455</v>
      </c>
      <c r="D413">
        <v>2448</v>
      </c>
    </row>
    <row r="414" spans="1:4" x14ac:dyDescent="0.2">
      <c r="A414">
        <v>6354.420479331513</v>
      </c>
      <c r="B414">
        <v>2698.765369632159</v>
      </c>
      <c r="C414">
        <v>6399</v>
      </c>
      <c r="D414">
        <v>3463</v>
      </c>
    </row>
    <row r="415" spans="1:4" x14ac:dyDescent="0.2">
      <c r="A415">
        <v>6340.8214856788863</v>
      </c>
      <c r="B415">
        <v>2699.3054683052892</v>
      </c>
      <c r="C415">
        <v>6441</v>
      </c>
      <c r="D415">
        <v>2510</v>
      </c>
    </row>
    <row r="416" spans="1:4" x14ac:dyDescent="0.2">
      <c r="A416">
        <v>6327.2172412397767</v>
      </c>
      <c r="B416">
        <v>2699.6913027021969</v>
      </c>
      <c r="C416">
        <v>6456</v>
      </c>
      <c r="D416">
        <v>2443</v>
      </c>
    </row>
    <row r="417" spans="1:4" x14ac:dyDescent="0.2">
      <c r="A417">
        <v>6313.6094959010779</v>
      </c>
      <c r="B417">
        <v>2699.922823193775</v>
      </c>
      <c r="C417">
        <v>6442</v>
      </c>
      <c r="D417">
        <v>2461</v>
      </c>
    </row>
    <row r="418" spans="1:4" x14ac:dyDescent="0.2">
      <c r="A418">
        <v>6300</v>
      </c>
      <c r="B418">
        <v>2700</v>
      </c>
      <c r="C418">
        <v>6410</v>
      </c>
      <c r="D418">
        <v>2554</v>
      </c>
    </row>
    <row r="419" spans="1:4" x14ac:dyDescent="0.2">
      <c r="A419">
        <v>6300</v>
      </c>
      <c r="B419">
        <v>2700</v>
      </c>
      <c r="C419">
        <v>6395</v>
      </c>
      <c r="D419">
        <v>2531</v>
      </c>
    </row>
    <row r="420" spans="1:4" x14ac:dyDescent="0.2">
      <c r="A420">
        <v>6284.6153846153848</v>
      </c>
      <c r="B420">
        <v>2700</v>
      </c>
      <c r="C420">
        <v>6395</v>
      </c>
      <c r="D420">
        <v>2453</v>
      </c>
    </row>
    <row r="421" spans="1:4" x14ac:dyDescent="0.2">
      <c r="A421">
        <v>6269.2307692307704</v>
      </c>
      <c r="B421">
        <v>2700</v>
      </c>
      <c r="C421">
        <v>6362</v>
      </c>
      <c r="D421">
        <v>2482</v>
      </c>
    </row>
    <row r="422" spans="1:4" x14ac:dyDescent="0.2">
      <c r="A422">
        <v>6253.8461538461543</v>
      </c>
      <c r="B422">
        <v>2700</v>
      </c>
      <c r="C422">
        <v>6420</v>
      </c>
      <c r="D422">
        <v>2436</v>
      </c>
    </row>
    <row r="423" spans="1:4" x14ac:dyDescent="0.2">
      <c r="A423">
        <v>6238.4615384615381</v>
      </c>
      <c r="B423">
        <v>2700</v>
      </c>
      <c r="C423">
        <v>6398</v>
      </c>
      <c r="D423">
        <v>2452</v>
      </c>
    </row>
    <row r="424" spans="1:4" x14ac:dyDescent="0.2">
      <c r="A424">
        <v>6223.0769230769229</v>
      </c>
      <c r="B424">
        <v>2700</v>
      </c>
      <c r="C424">
        <v>6409</v>
      </c>
      <c r="D424">
        <v>2354</v>
      </c>
    </row>
    <row r="425" spans="1:4" x14ac:dyDescent="0.2">
      <c r="A425">
        <v>6207.6923076923076</v>
      </c>
      <c r="B425">
        <v>2700</v>
      </c>
      <c r="C425">
        <v>6380</v>
      </c>
      <c r="D425">
        <v>2396</v>
      </c>
    </row>
    <row r="426" spans="1:4" x14ac:dyDescent="0.2">
      <c r="A426">
        <v>6192.3076923076924</v>
      </c>
      <c r="B426">
        <v>2700</v>
      </c>
      <c r="C426">
        <v>6241</v>
      </c>
      <c r="D426">
        <v>2440</v>
      </c>
    </row>
    <row r="427" spans="1:4" x14ac:dyDescent="0.2">
      <c r="A427">
        <v>6176.9230769230771</v>
      </c>
      <c r="B427">
        <v>2700</v>
      </c>
      <c r="C427">
        <v>6314</v>
      </c>
      <c r="D427">
        <v>2506</v>
      </c>
    </row>
    <row r="428" spans="1:4" x14ac:dyDescent="0.2">
      <c r="A428">
        <v>6161.5384615384619</v>
      </c>
      <c r="B428">
        <v>2700</v>
      </c>
      <c r="C428">
        <v>6294</v>
      </c>
      <c r="D428">
        <v>2471</v>
      </c>
    </row>
    <row r="429" spans="1:4" x14ac:dyDescent="0.2">
      <c r="A429">
        <v>6146.1538461538466</v>
      </c>
      <c r="B429">
        <v>2700</v>
      </c>
      <c r="C429">
        <v>6264</v>
      </c>
      <c r="D429">
        <v>2546</v>
      </c>
    </row>
    <row r="430" spans="1:4" x14ac:dyDescent="0.2">
      <c r="A430">
        <v>6130.7692307692314</v>
      </c>
      <c r="B430">
        <v>2700</v>
      </c>
      <c r="C430">
        <v>6256</v>
      </c>
      <c r="D430">
        <v>2524</v>
      </c>
    </row>
    <row r="431" spans="1:4" x14ac:dyDescent="0.2">
      <c r="A431">
        <v>6115.3846153846143</v>
      </c>
      <c r="B431">
        <v>2700</v>
      </c>
      <c r="C431">
        <v>6272</v>
      </c>
      <c r="D431">
        <v>2545</v>
      </c>
    </row>
    <row r="432" spans="1:4" x14ac:dyDescent="0.2">
      <c r="A432">
        <v>6099.9999999999991</v>
      </c>
      <c r="B432">
        <v>2700</v>
      </c>
      <c r="C432">
        <v>6234</v>
      </c>
      <c r="D432">
        <v>2571</v>
      </c>
    </row>
    <row r="433" spans="1:4" x14ac:dyDescent="0.2">
      <c r="A433">
        <v>6084.6153846153838</v>
      </c>
      <c r="B433">
        <v>2700</v>
      </c>
      <c r="C433">
        <v>6233</v>
      </c>
      <c r="D433">
        <v>2577</v>
      </c>
    </row>
    <row r="434" spans="1:4" x14ac:dyDescent="0.2">
      <c r="A434">
        <v>6069.2307692307686</v>
      </c>
      <c r="B434">
        <v>2700</v>
      </c>
      <c r="C434">
        <v>6223</v>
      </c>
      <c r="D434">
        <v>2682</v>
      </c>
    </row>
    <row r="435" spans="1:4" x14ac:dyDescent="0.2">
      <c r="A435">
        <v>6053.8461538461534</v>
      </c>
      <c r="B435">
        <v>2700</v>
      </c>
      <c r="C435">
        <v>6164</v>
      </c>
      <c r="D435">
        <v>2556</v>
      </c>
    </row>
    <row r="436" spans="1:4" x14ac:dyDescent="0.2">
      <c r="A436">
        <v>6038.4615384615381</v>
      </c>
      <c r="B436">
        <v>2700</v>
      </c>
      <c r="C436">
        <v>6164</v>
      </c>
      <c r="D436">
        <v>2593</v>
      </c>
    </row>
    <row r="437" spans="1:4" x14ac:dyDescent="0.2">
      <c r="A437">
        <v>6023.0769230769229</v>
      </c>
      <c r="B437">
        <v>2700</v>
      </c>
      <c r="C437">
        <v>6154</v>
      </c>
      <c r="D437">
        <v>2548</v>
      </c>
    </row>
    <row r="438" spans="1:4" x14ac:dyDescent="0.2">
      <c r="A438">
        <v>6007.6923076923076</v>
      </c>
      <c r="B438">
        <v>2700</v>
      </c>
      <c r="C438">
        <v>6102</v>
      </c>
      <c r="D438">
        <v>2615</v>
      </c>
    </row>
    <row r="439" spans="1:4" x14ac:dyDescent="0.2">
      <c r="A439">
        <v>5992.3076923076906</v>
      </c>
      <c r="B439">
        <v>2700</v>
      </c>
      <c r="C439">
        <v>6049</v>
      </c>
      <c r="D439">
        <v>2673</v>
      </c>
    </row>
    <row r="440" spans="1:4" x14ac:dyDescent="0.2">
      <c r="A440">
        <v>5976.9230769230762</v>
      </c>
      <c r="B440">
        <v>2700</v>
      </c>
      <c r="C440">
        <v>6080</v>
      </c>
      <c r="D440">
        <v>2635</v>
      </c>
    </row>
    <row r="441" spans="1:4" x14ac:dyDescent="0.2">
      <c r="A441">
        <v>5961.538461538461</v>
      </c>
      <c r="B441">
        <v>2700</v>
      </c>
      <c r="C441">
        <v>6056</v>
      </c>
      <c r="D441">
        <v>2644</v>
      </c>
    </row>
    <row r="442" spans="1:4" x14ac:dyDescent="0.2">
      <c r="A442">
        <v>5946.1538461538457</v>
      </c>
      <c r="B442">
        <v>2700</v>
      </c>
      <c r="C442">
        <v>6041</v>
      </c>
      <c r="D442">
        <v>2660</v>
      </c>
    </row>
    <row r="443" spans="1:4" x14ac:dyDescent="0.2">
      <c r="A443">
        <v>5930.7692307692296</v>
      </c>
      <c r="B443">
        <v>2700</v>
      </c>
      <c r="C443">
        <v>6026</v>
      </c>
      <c r="D443">
        <v>2676</v>
      </c>
    </row>
    <row r="444" spans="1:4" x14ac:dyDescent="0.2">
      <c r="A444">
        <v>5915.3846153846152</v>
      </c>
      <c r="B444">
        <v>2700</v>
      </c>
      <c r="C444">
        <v>5988</v>
      </c>
      <c r="D444">
        <v>2662</v>
      </c>
    </row>
    <row r="445" spans="1:4" x14ac:dyDescent="0.2">
      <c r="A445">
        <v>5900</v>
      </c>
      <c r="B445">
        <v>2700</v>
      </c>
      <c r="C445">
        <v>6025</v>
      </c>
      <c r="D445">
        <v>2597</v>
      </c>
    </row>
    <row r="446" spans="1:4" x14ac:dyDescent="0.2">
      <c r="A446">
        <v>5884.6153846153848</v>
      </c>
      <c r="B446">
        <v>2700</v>
      </c>
      <c r="C446">
        <v>6028</v>
      </c>
      <c r="D446">
        <v>2647</v>
      </c>
    </row>
    <row r="447" spans="1:4" x14ac:dyDescent="0.2">
      <c r="A447">
        <v>5869.2307692307686</v>
      </c>
      <c r="B447">
        <v>2700</v>
      </c>
      <c r="C447">
        <v>5974</v>
      </c>
      <c r="D447">
        <v>2653</v>
      </c>
    </row>
    <row r="448" spans="1:4" x14ac:dyDescent="0.2">
      <c r="A448">
        <v>5853.8461538461534</v>
      </c>
      <c r="B448">
        <v>2700</v>
      </c>
      <c r="C448">
        <v>5933</v>
      </c>
      <c r="D448">
        <v>2662</v>
      </c>
    </row>
    <row r="449" spans="1:4" x14ac:dyDescent="0.2">
      <c r="A449">
        <v>5838.4615384615381</v>
      </c>
      <c r="B449">
        <v>2700</v>
      </c>
      <c r="C449">
        <v>5940</v>
      </c>
      <c r="D449">
        <v>2664</v>
      </c>
    </row>
    <row r="450" spans="1:4" x14ac:dyDescent="0.2">
      <c r="A450">
        <v>5823.0769230769229</v>
      </c>
      <c r="B450">
        <v>2700</v>
      </c>
      <c r="C450">
        <v>5894</v>
      </c>
      <c r="D450">
        <v>2678</v>
      </c>
    </row>
    <row r="451" spans="1:4" x14ac:dyDescent="0.2">
      <c r="A451">
        <v>5807.6923076923076</v>
      </c>
      <c r="B451">
        <v>2700</v>
      </c>
      <c r="C451">
        <v>5879</v>
      </c>
      <c r="D451">
        <v>2664</v>
      </c>
    </row>
    <row r="452" spans="1:4" x14ac:dyDescent="0.2">
      <c r="A452">
        <v>5792.3076923076924</v>
      </c>
      <c r="B452">
        <v>2700</v>
      </c>
      <c r="C452">
        <v>5894</v>
      </c>
      <c r="D452">
        <v>2647</v>
      </c>
    </row>
    <row r="453" spans="1:4" x14ac:dyDescent="0.2">
      <c r="A453">
        <v>5776.9230769230771</v>
      </c>
      <c r="B453">
        <v>2700</v>
      </c>
      <c r="C453">
        <v>5901</v>
      </c>
      <c r="D453">
        <v>2653</v>
      </c>
    </row>
    <row r="454" spans="1:4" x14ac:dyDescent="0.2">
      <c r="A454">
        <v>5761.538461538461</v>
      </c>
      <c r="B454">
        <v>2700</v>
      </c>
      <c r="C454">
        <v>5871</v>
      </c>
      <c r="D454">
        <v>2649</v>
      </c>
    </row>
    <row r="455" spans="1:4" x14ac:dyDescent="0.2">
      <c r="A455">
        <v>5746.1538461538457</v>
      </c>
      <c r="B455">
        <v>2700</v>
      </c>
      <c r="C455">
        <v>5831</v>
      </c>
      <c r="D455">
        <v>2673</v>
      </c>
    </row>
    <row r="456" spans="1:4" x14ac:dyDescent="0.2">
      <c r="A456">
        <v>5730.7692307692296</v>
      </c>
      <c r="B456">
        <v>2700</v>
      </c>
      <c r="C456">
        <v>5793</v>
      </c>
      <c r="D456">
        <v>2657</v>
      </c>
    </row>
    <row r="457" spans="1:4" x14ac:dyDescent="0.2">
      <c r="A457">
        <v>5715.3846153846152</v>
      </c>
      <c r="B457">
        <v>2700</v>
      </c>
      <c r="C457">
        <v>5762</v>
      </c>
      <c r="D457">
        <v>2689</v>
      </c>
    </row>
    <row r="458" spans="1:4" x14ac:dyDescent="0.2">
      <c r="A458">
        <v>5700</v>
      </c>
      <c r="B458">
        <v>2700</v>
      </c>
      <c r="C458">
        <v>5762</v>
      </c>
      <c r="D458">
        <v>2687</v>
      </c>
    </row>
    <row r="459" spans="1:4" x14ac:dyDescent="0.2">
      <c r="A459">
        <v>5700</v>
      </c>
      <c r="B459">
        <v>2700</v>
      </c>
      <c r="C459">
        <v>5729</v>
      </c>
      <c r="D459">
        <v>2631</v>
      </c>
    </row>
    <row r="460" spans="1:4" x14ac:dyDescent="0.2">
      <c r="A460">
        <v>5684.8003714120869</v>
      </c>
      <c r="B460">
        <v>2699.807445177858</v>
      </c>
      <c r="C460">
        <v>5786</v>
      </c>
      <c r="D460">
        <v>2684</v>
      </c>
    </row>
    <row r="461" spans="1:4" x14ac:dyDescent="0.2">
      <c r="A461">
        <v>5669.6104986967721</v>
      </c>
      <c r="B461">
        <v>2699.229904302631</v>
      </c>
      <c r="C461">
        <v>5743</v>
      </c>
      <c r="D461">
        <v>2688</v>
      </c>
    </row>
    <row r="462" spans="1:4" x14ac:dyDescent="0.2">
      <c r="A462">
        <v>5654.4401314648521</v>
      </c>
      <c r="B462">
        <v>2698.2677480685879</v>
      </c>
      <c r="C462">
        <v>5761</v>
      </c>
      <c r="D462">
        <v>2658</v>
      </c>
    </row>
    <row r="463" spans="1:4" x14ac:dyDescent="0.2">
      <c r="A463">
        <v>5639.2990068075414</v>
      </c>
      <c r="B463">
        <v>2696.9215940351369</v>
      </c>
      <c r="C463">
        <v>5729</v>
      </c>
      <c r="D463">
        <v>2649</v>
      </c>
    </row>
    <row r="464" spans="1:4" x14ac:dyDescent="0.2">
      <c r="A464">
        <v>5624.1968430467232</v>
      </c>
      <c r="B464">
        <v>2695.1923062304459</v>
      </c>
      <c r="C464">
        <v>5722</v>
      </c>
      <c r="D464">
        <v>2597</v>
      </c>
    </row>
    <row r="465" spans="1:4" x14ac:dyDescent="0.2">
      <c r="A465">
        <v>5609.1433334972526</v>
      </c>
      <c r="B465">
        <v>2693.0809945968672</v>
      </c>
      <c r="C465">
        <v>5698</v>
      </c>
      <c r="D465">
        <v>2639</v>
      </c>
    </row>
    <row r="466" spans="1:4" x14ac:dyDescent="0.2">
      <c r="A466">
        <v>5594.1481402453146</v>
      </c>
      <c r="B466">
        <v>2690.5890142785211</v>
      </c>
      <c r="C466">
        <v>5682</v>
      </c>
      <c r="D466">
        <v>2624</v>
      </c>
    </row>
    <row r="467" spans="1:4" x14ac:dyDescent="0.2">
      <c r="A467">
        <v>5579.2208879468044</v>
      </c>
      <c r="B467">
        <v>2687.7179647514972</v>
      </c>
      <c r="C467">
        <v>5675</v>
      </c>
      <c r="D467">
        <v>2592</v>
      </c>
    </row>
    <row r="468" spans="1:4" x14ac:dyDescent="0.2">
      <c r="A468">
        <v>5564.371157649759</v>
      </c>
      <c r="B468">
        <v>2684.4696887972318</v>
      </c>
      <c r="C468">
        <v>5613</v>
      </c>
      <c r="D468">
        <v>2609</v>
      </c>
    </row>
    <row r="469" spans="1:4" x14ac:dyDescent="0.2">
      <c r="A469">
        <v>5549.608480644768</v>
      </c>
      <c r="B469">
        <v>2680.8462713197218</v>
      </c>
      <c r="C469">
        <v>5638</v>
      </c>
      <c r="D469">
        <v>2572</v>
      </c>
    </row>
    <row r="470" spans="1:4" x14ac:dyDescent="0.2">
      <c r="A470">
        <v>5534.9423323473129</v>
      </c>
      <c r="B470">
        <v>2676.8500380073269</v>
      </c>
      <c r="C470">
        <v>5626</v>
      </c>
      <c r="D470">
        <v>2669</v>
      </c>
    </row>
    <row r="471" spans="1:4" x14ac:dyDescent="0.2">
      <c r="A471">
        <v>5520.3821262159836</v>
      </c>
      <c r="B471">
        <v>2672.4835538400289</v>
      </c>
      <c r="C471">
        <v>5606</v>
      </c>
      <c r="D471">
        <v>2706</v>
      </c>
    </row>
    <row r="472" spans="1:4" x14ac:dyDescent="0.2">
      <c r="A472">
        <v>5505.9372077104572</v>
      </c>
      <c r="B472">
        <v>2667.7496214431021</v>
      </c>
      <c r="C472">
        <v>5594</v>
      </c>
      <c r="D472">
        <v>2724</v>
      </c>
    </row>
    <row r="473" spans="1:4" x14ac:dyDescent="0.2">
      <c r="A473">
        <v>5491.6168482931071</v>
      </c>
      <c r="B473">
        <v>2662.6512792882481</v>
      </c>
      <c r="C473">
        <v>5574</v>
      </c>
      <c r="D473">
        <v>2657</v>
      </c>
    </row>
    <row r="474" spans="1:4" x14ac:dyDescent="0.2">
      <c r="A474">
        <v>5477.4302394781389</v>
      </c>
      <c r="B474">
        <v>2657.191799743357</v>
      </c>
      <c r="C474">
        <v>5560</v>
      </c>
      <c r="D474">
        <v>2633</v>
      </c>
    </row>
    <row r="475" spans="1:4" x14ac:dyDescent="0.2">
      <c r="A475">
        <v>5463.3864869320087</v>
      </c>
      <c r="B475">
        <v>2651.3746869721381</v>
      </c>
      <c r="C475">
        <v>5540</v>
      </c>
      <c r="D475">
        <v>2714</v>
      </c>
    </row>
    <row r="476" spans="1:4" x14ac:dyDescent="0.2">
      <c r="A476">
        <v>5449.4946046289606</v>
      </c>
      <c r="B476">
        <v>2645.2036746849749</v>
      </c>
      <c r="C476">
        <v>5528</v>
      </c>
      <c r="D476">
        <v>2589</v>
      </c>
    </row>
    <row r="477" spans="1:4" x14ac:dyDescent="0.2">
      <c r="A477">
        <v>5435.7635090654194</v>
      </c>
      <c r="B477">
        <v>2638.682723742445</v>
      </c>
      <c r="C477">
        <v>5575</v>
      </c>
      <c r="D477">
        <v>2620</v>
      </c>
    </row>
    <row r="478" spans="1:4" x14ac:dyDescent="0.2">
      <c r="A478">
        <v>5422.2020135369276</v>
      </c>
      <c r="B478">
        <v>2631.8160196130448</v>
      </c>
      <c r="C478">
        <v>5564</v>
      </c>
      <c r="D478">
        <v>2637</v>
      </c>
    </row>
    <row r="479" spans="1:4" x14ac:dyDescent="0.2">
      <c r="A479">
        <v>5408.8188224813512</v>
      </c>
      <c r="B479">
        <v>2624.6079696867491</v>
      </c>
      <c r="C479">
        <v>5515</v>
      </c>
      <c r="D479">
        <v>2572</v>
      </c>
    </row>
    <row r="480" spans="1:4" x14ac:dyDescent="0.2">
      <c r="A480">
        <v>5395.6225258919358</v>
      </c>
      <c r="B480">
        <v>2617.063200446129</v>
      </c>
      <c r="C480">
        <v>5484</v>
      </c>
      <c r="D480">
        <v>2641</v>
      </c>
    </row>
    <row r="481" spans="1:4" x14ac:dyDescent="0.2">
      <c r="A481">
        <v>5382.6215938038222</v>
      </c>
      <c r="B481">
        <v>2609.18655449685</v>
      </c>
      <c r="C481">
        <v>5375</v>
      </c>
      <c r="D481">
        <v>2717</v>
      </c>
    </row>
    <row r="482" spans="1:4" x14ac:dyDescent="0.2">
      <c r="A482">
        <v>5369.8243708575646</v>
      </c>
      <c r="B482">
        <v>2600.9830874594441</v>
      </c>
      <c r="C482">
        <v>5611</v>
      </c>
      <c r="D482">
        <v>2495</v>
      </c>
    </row>
    <row r="483" spans="1:4" x14ac:dyDescent="0.2">
      <c r="A483">
        <v>5357.2390709431238</v>
      </c>
      <c r="B483">
        <v>2592.4580647243661</v>
      </c>
      <c r="C483">
        <v>5525</v>
      </c>
      <c r="D483">
        <v>2545</v>
      </c>
    </row>
    <row r="484" spans="1:4" x14ac:dyDescent="0.2">
      <c r="A484">
        <v>5344.8737719277897</v>
      </c>
      <c r="B484">
        <v>2583.6169580724031</v>
      </c>
      <c r="C484">
        <v>5450</v>
      </c>
      <c r="D484">
        <v>2641</v>
      </c>
    </row>
    <row r="485" spans="1:4" x14ac:dyDescent="0.2">
      <c r="A485">
        <v>5332.7364104714025</v>
      </c>
      <c r="B485">
        <v>2574.4654421626192</v>
      </c>
      <c r="C485">
        <v>5426</v>
      </c>
      <c r="D485">
        <v>2642</v>
      </c>
    </row>
    <row r="486" spans="1:4" x14ac:dyDescent="0.2">
      <c r="A486">
        <v>5320.8347769322172</v>
      </c>
      <c r="B486">
        <v>2565.0093908900749</v>
      </c>
      <c r="C486">
        <v>5433</v>
      </c>
      <c r="D486">
        <v>2661</v>
      </c>
    </row>
    <row r="487" spans="1:4" x14ac:dyDescent="0.2">
      <c r="A487">
        <v>5309.1765103666667</v>
      </c>
      <c r="B487">
        <v>2555.254873615675</v>
      </c>
      <c r="C487">
        <v>5408</v>
      </c>
      <c r="D487">
        <v>2725</v>
      </c>
    </row>
    <row r="488" spans="1:4" x14ac:dyDescent="0.2">
      <c r="A488">
        <v>5297.7690936262316</v>
      </c>
      <c r="B488">
        <v>2545.2081512705458</v>
      </c>
      <c r="C488">
        <v>5361</v>
      </c>
      <c r="D488">
        <v>2736</v>
      </c>
    </row>
    <row r="489" spans="1:4" x14ac:dyDescent="0.2">
      <c r="A489">
        <v>5286.6198485545874</v>
      </c>
      <c r="B489">
        <v>2534.8756723374722</v>
      </c>
      <c r="C489">
        <v>5342</v>
      </c>
      <c r="D489">
        <v>2702</v>
      </c>
    </row>
    <row r="490" spans="1:4" x14ac:dyDescent="0.2">
      <c r="A490">
        <v>5275.7359312880717</v>
      </c>
      <c r="B490">
        <v>2524.2640687119292</v>
      </c>
      <c r="C490">
        <v>5338</v>
      </c>
      <c r="D490">
        <v>2777</v>
      </c>
    </row>
    <row r="491" spans="1:4" x14ac:dyDescent="0.2">
      <c r="A491">
        <v>5265.1243276625273</v>
      </c>
      <c r="B491">
        <v>2513.3801514454121</v>
      </c>
      <c r="C491">
        <v>5358</v>
      </c>
      <c r="D491">
        <v>2691</v>
      </c>
    </row>
    <row r="492" spans="1:4" x14ac:dyDescent="0.2">
      <c r="A492">
        <v>5254.7918487294537</v>
      </c>
      <c r="B492">
        <v>2502.2309063737671</v>
      </c>
      <c r="C492">
        <v>5311</v>
      </c>
      <c r="D492">
        <v>2790</v>
      </c>
    </row>
    <row r="493" spans="1:4" x14ac:dyDescent="0.2">
      <c r="A493">
        <v>5244.7451263843259</v>
      </c>
      <c r="B493">
        <v>2490.8234896333329</v>
      </c>
      <c r="C493">
        <v>5330</v>
      </c>
      <c r="D493">
        <v>2762</v>
      </c>
    </row>
    <row r="494" spans="1:4" x14ac:dyDescent="0.2">
      <c r="A494">
        <v>5234.9906091099247</v>
      </c>
      <c r="B494">
        <v>2479.1652230677819</v>
      </c>
      <c r="C494">
        <v>5314</v>
      </c>
      <c r="D494">
        <v>2654</v>
      </c>
    </row>
    <row r="495" spans="1:4" x14ac:dyDescent="0.2">
      <c r="A495">
        <v>5225.5345578373808</v>
      </c>
      <c r="B495">
        <v>2467.263589528598</v>
      </c>
      <c r="C495">
        <v>5323</v>
      </c>
      <c r="D495">
        <v>2607</v>
      </c>
    </row>
    <row r="496" spans="1:4" x14ac:dyDescent="0.2">
      <c r="A496">
        <v>5216.3830419275964</v>
      </c>
      <c r="B496">
        <v>2455.1262280722099</v>
      </c>
      <c r="C496">
        <v>5255</v>
      </c>
      <c r="D496">
        <v>2611</v>
      </c>
    </row>
    <row r="497" spans="1:4" x14ac:dyDescent="0.2">
      <c r="A497">
        <v>5207.5419352756326</v>
      </c>
      <c r="B497">
        <v>2442.7609290568748</v>
      </c>
      <c r="C497">
        <v>5244</v>
      </c>
      <c r="D497">
        <v>2667</v>
      </c>
    </row>
    <row r="498" spans="1:4" x14ac:dyDescent="0.2">
      <c r="A498">
        <v>5199.0169125405546</v>
      </c>
      <c r="B498">
        <v>2430.1756291424349</v>
      </c>
      <c r="C498">
        <v>5245</v>
      </c>
      <c r="D498">
        <v>2633</v>
      </c>
    </row>
    <row r="499" spans="1:4" x14ac:dyDescent="0.2">
      <c r="A499">
        <v>5190.8134455031504</v>
      </c>
      <c r="B499">
        <v>2417.3784061961769</v>
      </c>
      <c r="C499">
        <v>5226</v>
      </c>
      <c r="D499">
        <v>2617</v>
      </c>
    </row>
    <row r="500" spans="1:4" x14ac:dyDescent="0.2">
      <c r="A500">
        <v>5182.9367995538714</v>
      </c>
      <c r="B500">
        <v>2404.3774741080638</v>
      </c>
      <c r="C500">
        <v>5182</v>
      </c>
      <c r="D500">
        <v>2581</v>
      </c>
    </row>
    <row r="501" spans="1:4" x14ac:dyDescent="0.2">
      <c r="A501">
        <v>5175.3920303132509</v>
      </c>
      <c r="B501">
        <v>2391.1811775186479</v>
      </c>
      <c r="C501">
        <v>5177</v>
      </c>
      <c r="D501">
        <v>2575</v>
      </c>
    </row>
    <row r="502" spans="1:4" x14ac:dyDescent="0.2">
      <c r="A502">
        <v>5168.1839803869552</v>
      </c>
      <c r="B502">
        <v>2377.797986463072</v>
      </c>
      <c r="C502">
        <v>5206</v>
      </c>
      <c r="D502">
        <v>2615</v>
      </c>
    </row>
    <row r="503" spans="1:4" x14ac:dyDescent="0.2">
      <c r="A503">
        <v>5161.317276257555</v>
      </c>
      <c r="B503">
        <v>2364.2364909345811</v>
      </c>
      <c r="C503">
        <v>5115</v>
      </c>
      <c r="D503">
        <v>2730</v>
      </c>
    </row>
    <row r="504" spans="1:4" x14ac:dyDescent="0.2">
      <c r="A504">
        <v>5154.7963253150247</v>
      </c>
      <c r="B504">
        <v>2350.505395371038</v>
      </c>
      <c r="C504">
        <v>5123</v>
      </c>
      <c r="D504">
        <v>2673</v>
      </c>
    </row>
    <row r="505" spans="1:4" x14ac:dyDescent="0.2">
      <c r="A505">
        <v>5148.6253130278619</v>
      </c>
      <c r="B505">
        <v>2336.6135130679909</v>
      </c>
      <c r="C505">
        <v>5080</v>
      </c>
      <c r="D505">
        <v>2554</v>
      </c>
    </row>
    <row r="506" spans="1:4" x14ac:dyDescent="0.2">
      <c r="A506">
        <v>5142.8082002566434</v>
      </c>
      <c r="B506">
        <v>2322.5697605218611</v>
      </c>
      <c r="C506">
        <v>5063</v>
      </c>
      <c r="D506">
        <v>2651</v>
      </c>
    </row>
    <row r="507" spans="1:4" x14ac:dyDescent="0.2">
      <c r="A507">
        <v>5137.3487207117514</v>
      </c>
      <c r="B507">
        <v>2308.383151706892</v>
      </c>
      <c r="C507">
        <v>5047</v>
      </c>
      <c r="D507">
        <v>2692</v>
      </c>
    </row>
    <row r="508" spans="1:4" x14ac:dyDescent="0.2">
      <c r="A508">
        <v>5132.2503785568979</v>
      </c>
      <c r="B508">
        <v>2294.0627922895428</v>
      </c>
      <c r="C508">
        <v>5037</v>
      </c>
      <c r="D508">
        <v>2719</v>
      </c>
    </row>
    <row r="509" spans="1:4" x14ac:dyDescent="0.2">
      <c r="A509">
        <v>5127.5164461599707</v>
      </c>
      <c r="B509">
        <v>2279.617873784015</v>
      </c>
      <c r="C509">
        <v>5064</v>
      </c>
      <c r="D509">
        <v>2694</v>
      </c>
    </row>
    <row r="510" spans="1:4" x14ac:dyDescent="0.2">
      <c r="A510">
        <v>5123.1499619926726</v>
      </c>
      <c r="B510">
        <v>2265.0576676526871</v>
      </c>
      <c r="C510">
        <v>5038</v>
      </c>
      <c r="D510">
        <v>2681</v>
      </c>
    </row>
    <row r="511" spans="1:4" x14ac:dyDescent="0.2">
      <c r="A511">
        <v>5119.1537286802777</v>
      </c>
      <c r="B511">
        <v>2250.391519355232</v>
      </c>
      <c r="C511">
        <v>5040</v>
      </c>
      <c r="D511">
        <v>2641</v>
      </c>
    </row>
    <row r="512" spans="1:4" x14ac:dyDescent="0.2">
      <c r="A512">
        <v>5115.5303112027677</v>
      </c>
      <c r="B512">
        <v>2235.628842350241</v>
      </c>
      <c r="C512">
        <v>5080</v>
      </c>
      <c r="D512">
        <v>2626</v>
      </c>
    </row>
    <row r="513" spans="1:4" x14ac:dyDescent="0.2">
      <c r="A513">
        <v>5112.2820352485032</v>
      </c>
      <c r="B513">
        <v>2220.7791120531961</v>
      </c>
      <c r="C513">
        <v>5041</v>
      </c>
      <c r="D513">
        <v>2873</v>
      </c>
    </row>
    <row r="514" spans="1:4" x14ac:dyDescent="0.2">
      <c r="A514">
        <v>5109.4109857214789</v>
      </c>
      <c r="B514">
        <v>2205.8518597546849</v>
      </c>
      <c r="C514">
        <v>5020</v>
      </c>
      <c r="D514">
        <v>2930</v>
      </c>
    </row>
    <row r="515" spans="1:4" x14ac:dyDescent="0.2">
      <c r="A515">
        <v>5106.9190054031333</v>
      </c>
      <c r="B515">
        <v>2190.8566665027461</v>
      </c>
      <c r="C515">
        <v>5046</v>
      </c>
      <c r="D515">
        <v>2555</v>
      </c>
    </row>
    <row r="516" spans="1:4" x14ac:dyDescent="0.2">
      <c r="A516">
        <v>5104.8076937695541</v>
      </c>
      <c r="B516">
        <v>2175.8031569532782</v>
      </c>
      <c r="C516">
        <v>5025</v>
      </c>
      <c r="D516">
        <v>2891</v>
      </c>
    </row>
    <row r="517" spans="1:4" x14ac:dyDescent="0.2">
      <c r="A517">
        <v>5103.0784059648631</v>
      </c>
      <c r="B517">
        <v>2160.700993192459</v>
      </c>
      <c r="C517">
        <v>5008</v>
      </c>
      <c r="D517">
        <v>2699</v>
      </c>
    </row>
    <row r="518" spans="1:4" x14ac:dyDescent="0.2">
      <c r="A518">
        <v>5101.7322519314112</v>
      </c>
      <c r="B518">
        <v>2145.5598685351479</v>
      </c>
      <c r="C518">
        <v>5034</v>
      </c>
      <c r="D518">
        <v>2480</v>
      </c>
    </row>
    <row r="519" spans="1:4" x14ac:dyDescent="0.2">
      <c r="A519">
        <v>5100.7700956973686</v>
      </c>
      <c r="B519">
        <v>2130.3895013032279</v>
      </c>
      <c r="C519">
        <v>5047</v>
      </c>
      <c r="D519">
        <v>2542</v>
      </c>
    </row>
    <row r="520" spans="1:4" x14ac:dyDescent="0.2">
      <c r="A520">
        <v>5100.1925548221416</v>
      </c>
      <c r="B520">
        <v>2115.1996285879131</v>
      </c>
      <c r="C520">
        <v>5016</v>
      </c>
      <c r="D520">
        <v>2444</v>
      </c>
    </row>
    <row r="521" spans="1:4" x14ac:dyDescent="0.2">
      <c r="A521">
        <v>5100</v>
      </c>
      <c r="B521">
        <v>2100</v>
      </c>
      <c r="C521">
        <v>5023</v>
      </c>
      <c r="D521">
        <v>2405</v>
      </c>
    </row>
    <row r="522" spans="1:4" x14ac:dyDescent="0.2">
      <c r="A522">
        <v>5100</v>
      </c>
      <c r="B522">
        <v>2100</v>
      </c>
      <c r="C522">
        <v>5038</v>
      </c>
      <c r="D522">
        <v>2327</v>
      </c>
    </row>
    <row r="523" spans="1:4" x14ac:dyDescent="0.2">
      <c r="A523">
        <v>5100</v>
      </c>
      <c r="B523">
        <v>2081.25</v>
      </c>
      <c r="C523">
        <v>5020</v>
      </c>
      <c r="D523">
        <v>2306</v>
      </c>
    </row>
    <row r="524" spans="1:4" x14ac:dyDescent="0.2">
      <c r="A524">
        <v>5100</v>
      </c>
      <c r="B524">
        <v>2062.5</v>
      </c>
      <c r="C524">
        <v>4992</v>
      </c>
      <c r="D524">
        <v>2341</v>
      </c>
    </row>
    <row r="525" spans="1:4" x14ac:dyDescent="0.2">
      <c r="A525">
        <v>5100</v>
      </c>
      <c r="B525">
        <v>2043.75</v>
      </c>
      <c r="C525">
        <v>5055</v>
      </c>
      <c r="D525">
        <v>2289</v>
      </c>
    </row>
    <row r="526" spans="1:4" x14ac:dyDescent="0.2">
      <c r="A526">
        <v>5100</v>
      </c>
      <c r="B526">
        <v>2025</v>
      </c>
      <c r="C526">
        <v>5019</v>
      </c>
      <c r="D526">
        <v>2257</v>
      </c>
    </row>
    <row r="527" spans="1:4" x14ac:dyDescent="0.2">
      <c r="A527">
        <v>5100</v>
      </c>
      <c r="B527">
        <v>2006.25</v>
      </c>
      <c r="C527">
        <v>5058</v>
      </c>
      <c r="D527">
        <v>2242</v>
      </c>
    </row>
    <row r="528" spans="1:4" x14ac:dyDescent="0.2">
      <c r="A528">
        <v>5100</v>
      </c>
      <c r="B528">
        <v>1987.5</v>
      </c>
      <c r="C528">
        <v>5058</v>
      </c>
      <c r="D528">
        <v>2241</v>
      </c>
    </row>
    <row r="529" spans="1:4" x14ac:dyDescent="0.2">
      <c r="A529">
        <v>5100</v>
      </c>
      <c r="B529">
        <v>1968.75</v>
      </c>
      <c r="C529">
        <v>5061</v>
      </c>
      <c r="D529">
        <v>2257</v>
      </c>
    </row>
    <row r="530" spans="1:4" x14ac:dyDescent="0.2">
      <c r="A530">
        <v>5100</v>
      </c>
      <c r="B530">
        <v>1950</v>
      </c>
      <c r="C530">
        <v>5031</v>
      </c>
      <c r="D530">
        <v>2147</v>
      </c>
    </row>
    <row r="531" spans="1:4" x14ac:dyDescent="0.2">
      <c r="A531">
        <v>5100</v>
      </c>
      <c r="B531">
        <v>1931.25</v>
      </c>
      <c r="C531">
        <v>5060</v>
      </c>
      <c r="D531">
        <v>2209</v>
      </c>
    </row>
    <row r="532" spans="1:4" x14ac:dyDescent="0.2">
      <c r="A532">
        <v>5100</v>
      </c>
      <c r="B532">
        <v>1912.5</v>
      </c>
      <c r="C532">
        <v>5016</v>
      </c>
      <c r="D532">
        <v>2195</v>
      </c>
    </row>
    <row r="533" spans="1:4" x14ac:dyDescent="0.2">
      <c r="A533">
        <v>5100</v>
      </c>
      <c r="B533">
        <v>1893.75</v>
      </c>
      <c r="C533">
        <v>5044</v>
      </c>
      <c r="D533">
        <v>2170</v>
      </c>
    </row>
    <row r="534" spans="1:4" x14ac:dyDescent="0.2">
      <c r="A534">
        <v>5100</v>
      </c>
      <c r="B534">
        <v>1875</v>
      </c>
      <c r="C534">
        <v>5027</v>
      </c>
      <c r="D534">
        <v>2131</v>
      </c>
    </row>
    <row r="535" spans="1:4" x14ac:dyDescent="0.2">
      <c r="A535">
        <v>5100</v>
      </c>
      <c r="B535">
        <v>1856.25</v>
      </c>
      <c r="C535">
        <v>5004</v>
      </c>
      <c r="D535">
        <v>2265</v>
      </c>
    </row>
    <row r="536" spans="1:4" x14ac:dyDescent="0.2">
      <c r="A536">
        <v>5100</v>
      </c>
      <c r="B536">
        <v>1837.5</v>
      </c>
      <c r="C536">
        <v>5053</v>
      </c>
      <c r="D536">
        <v>2093</v>
      </c>
    </row>
    <row r="537" spans="1:4" x14ac:dyDescent="0.2">
      <c r="A537">
        <v>5100</v>
      </c>
      <c r="B537">
        <v>1818.75</v>
      </c>
      <c r="C537">
        <v>5080</v>
      </c>
      <c r="D537">
        <v>2085</v>
      </c>
    </row>
    <row r="538" spans="1:4" x14ac:dyDescent="0.2">
      <c r="A538">
        <v>5100</v>
      </c>
      <c r="B538">
        <v>1800</v>
      </c>
      <c r="C538">
        <v>5107</v>
      </c>
      <c r="D538">
        <v>2056</v>
      </c>
    </row>
    <row r="539" spans="1:4" x14ac:dyDescent="0.2">
      <c r="A539">
        <v>5100</v>
      </c>
      <c r="B539">
        <v>1781.25</v>
      </c>
      <c r="C539">
        <v>5062</v>
      </c>
      <c r="D539">
        <v>2017</v>
      </c>
    </row>
    <row r="540" spans="1:4" x14ac:dyDescent="0.2">
      <c r="A540">
        <v>5100</v>
      </c>
      <c r="B540">
        <v>1762.5</v>
      </c>
      <c r="C540">
        <v>5082</v>
      </c>
      <c r="D540">
        <v>2066</v>
      </c>
    </row>
    <row r="541" spans="1:4" x14ac:dyDescent="0.2">
      <c r="A541">
        <v>5100</v>
      </c>
      <c r="B541">
        <v>1743.75</v>
      </c>
      <c r="C541">
        <v>5071</v>
      </c>
      <c r="D541">
        <v>1983</v>
      </c>
    </row>
    <row r="542" spans="1:4" x14ac:dyDescent="0.2">
      <c r="A542">
        <v>5100</v>
      </c>
      <c r="B542">
        <v>1725</v>
      </c>
      <c r="C542">
        <v>5089</v>
      </c>
      <c r="D542">
        <v>1947</v>
      </c>
    </row>
    <row r="543" spans="1:4" x14ac:dyDescent="0.2">
      <c r="A543">
        <v>5100</v>
      </c>
      <c r="B543">
        <v>1706.25</v>
      </c>
      <c r="C543">
        <v>5046</v>
      </c>
      <c r="D543">
        <v>1963</v>
      </c>
    </row>
    <row r="544" spans="1:4" x14ac:dyDescent="0.2">
      <c r="A544">
        <v>5100</v>
      </c>
      <c r="B544">
        <v>1687.5</v>
      </c>
      <c r="C544">
        <v>5075</v>
      </c>
      <c r="D544">
        <v>1955</v>
      </c>
    </row>
    <row r="545" spans="1:4" x14ac:dyDescent="0.2">
      <c r="A545">
        <v>5100</v>
      </c>
      <c r="B545">
        <v>1668.75</v>
      </c>
      <c r="C545">
        <v>5050</v>
      </c>
      <c r="D545">
        <v>1935</v>
      </c>
    </row>
    <row r="546" spans="1:4" x14ac:dyDescent="0.2">
      <c r="A546">
        <v>5100</v>
      </c>
      <c r="B546">
        <v>1650</v>
      </c>
      <c r="C546">
        <v>5078</v>
      </c>
      <c r="D546">
        <v>1913</v>
      </c>
    </row>
    <row r="547" spans="1:4" x14ac:dyDescent="0.2">
      <c r="A547">
        <v>5100</v>
      </c>
      <c r="B547">
        <v>1631.25</v>
      </c>
      <c r="C547">
        <v>5080</v>
      </c>
      <c r="D547">
        <v>1895</v>
      </c>
    </row>
    <row r="548" spans="1:4" x14ac:dyDescent="0.2">
      <c r="A548">
        <v>5100</v>
      </c>
      <c r="B548">
        <v>1612.5</v>
      </c>
      <c r="C548">
        <v>5067</v>
      </c>
      <c r="D548">
        <v>1874</v>
      </c>
    </row>
    <row r="549" spans="1:4" x14ac:dyDescent="0.2">
      <c r="A549">
        <v>5100</v>
      </c>
      <c r="B549">
        <v>1593.75</v>
      </c>
      <c r="C549">
        <v>5042</v>
      </c>
      <c r="D549">
        <v>1856</v>
      </c>
    </row>
    <row r="550" spans="1:4" x14ac:dyDescent="0.2">
      <c r="A550">
        <v>5100</v>
      </c>
      <c r="B550">
        <v>1575</v>
      </c>
      <c r="C550">
        <v>5022</v>
      </c>
      <c r="D550">
        <v>1868</v>
      </c>
    </row>
    <row r="551" spans="1:4" x14ac:dyDescent="0.2">
      <c r="A551">
        <v>5100</v>
      </c>
      <c r="B551">
        <v>1556.25</v>
      </c>
      <c r="C551">
        <v>5069</v>
      </c>
      <c r="D551">
        <v>1857</v>
      </c>
    </row>
    <row r="552" spans="1:4" x14ac:dyDescent="0.2">
      <c r="A552">
        <v>5100</v>
      </c>
      <c r="B552">
        <v>1537.5</v>
      </c>
      <c r="C552">
        <v>5055</v>
      </c>
      <c r="D552">
        <v>1865</v>
      </c>
    </row>
    <row r="553" spans="1:4" x14ac:dyDescent="0.2">
      <c r="A553">
        <v>5100</v>
      </c>
      <c r="B553">
        <v>1518.75</v>
      </c>
      <c r="C553">
        <v>5080</v>
      </c>
      <c r="D553">
        <v>1779</v>
      </c>
    </row>
    <row r="554" spans="1:4" x14ac:dyDescent="0.2">
      <c r="A554">
        <v>5100</v>
      </c>
      <c r="B554">
        <v>1500</v>
      </c>
      <c r="C554">
        <v>5047</v>
      </c>
      <c r="D554">
        <v>1880</v>
      </c>
    </row>
    <row r="555" spans="1:4" x14ac:dyDescent="0.2">
      <c r="A555">
        <v>5100</v>
      </c>
      <c r="B555">
        <v>1500</v>
      </c>
      <c r="C555">
        <v>5018</v>
      </c>
      <c r="D555">
        <v>1865</v>
      </c>
    </row>
    <row r="556" spans="1:4" x14ac:dyDescent="0.2">
      <c r="A556">
        <v>5099.87833739091</v>
      </c>
      <c r="B556">
        <v>1487.9177680407361</v>
      </c>
      <c r="C556">
        <v>5044</v>
      </c>
      <c r="D556">
        <v>1763</v>
      </c>
    </row>
    <row r="557" spans="1:4" x14ac:dyDescent="0.2">
      <c r="A557">
        <v>5099.5133989029418</v>
      </c>
      <c r="B557">
        <v>1475.840435934351</v>
      </c>
      <c r="C557">
        <v>5019</v>
      </c>
      <c r="D557">
        <v>1792</v>
      </c>
    </row>
    <row r="558" spans="1:4" x14ac:dyDescent="0.2">
      <c r="A558">
        <v>5098.9053325339901</v>
      </c>
      <c r="B558">
        <v>1463.772901546628</v>
      </c>
      <c r="C558">
        <v>5011</v>
      </c>
      <c r="D558">
        <v>1824</v>
      </c>
    </row>
    <row r="559" spans="1:4" x14ac:dyDescent="0.2">
      <c r="A559">
        <v>5098.0543848805264</v>
      </c>
      <c r="B559">
        <v>1451.720058769964</v>
      </c>
      <c r="C559">
        <v>5071</v>
      </c>
      <c r="D559">
        <v>1707</v>
      </c>
    </row>
    <row r="560" spans="1:4" x14ac:dyDescent="0.2">
      <c r="A560">
        <v>5096.9609010375871</v>
      </c>
      <c r="B560">
        <v>1439.6867955386899</v>
      </c>
      <c r="C560">
        <v>5048</v>
      </c>
      <c r="D560">
        <v>1775</v>
      </c>
    </row>
    <row r="561" spans="1:4" x14ac:dyDescent="0.2">
      <c r="A561">
        <v>5095.6253244588324</v>
      </c>
      <c r="B561">
        <v>1427.677991846806</v>
      </c>
      <c r="C561">
        <v>5057</v>
      </c>
      <c r="D561">
        <v>1715</v>
      </c>
    </row>
    <row r="562" spans="1:4" x14ac:dyDescent="0.2">
      <c r="A562">
        <v>5094.0481967766982</v>
      </c>
      <c r="B562">
        <v>1415.6985177689439</v>
      </c>
      <c r="C562">
        <v>5065</v>
      </c>
      <c r="D562">
        <v>1656</v>
      </c>
    </row>
    <row r="563" spans="1:4" x14ac:dyDescent="0.2">
      <c r="A563">
        <v>5092.2301575827478</v>
      </c>
      <c r="B563">
        <v>1403.753231485344</v>
      </c>
      <c r="C563">
        <v>5121</v>
      </c>
      <c r="D563">
        <v>1700</v>
      </c>
    </row>
    <row r="564" spans="1:4" x14ac:dyDescent="0.2">
      <c r="A564">
        <v>5090.1719441682853</v>
      </c>
      <c r="B564">
        <v>1391.846977311656</v>
      </c>
      <c r="C564">
        <v>5111</v>
      </c>
      <c r="D564">
        <v>1598</v>
      </c>
    </row>
    <row r="565" spans="1:4" x14ac:dyDescent="0.2">
      <c r="A565">
        <v>5087.8743912253603</v>
      </c>
      <c r="B565">
        <v>1379.984583734373</v>
      </c>
      <c r="C565">
        <v>5103</v>
      </c>
      <c r="D565">
        <v>1575</v>
      </c>
    </row>
    <row r="566" spans="1:4" x14ac:dyDescent="0.2">
      <c r="A566">
        <v>5085.3384305082564</v>
      </c>
      <c r="B566">
        <v>1368.1708614526699</v>
      </c>
      <c r="C566">
        <v>5078</v>
      </c>
      <c r="D566">
        <v>1633</v>
      </c>
    </row>
    <row r="567" spans="1:4" x14ac:dyDescent="0.2">
      <c r="A567">
        <v>5082.5650904556314</v>
      </c>
      <c r="B567">
        <v>1356.4106014274651</v>
      </c>
      <c r="C567">
        <v>5084</v>
      </c>
      <c r="D567">
        <v>1601</v>
      </c>
    </row>
    <row r="568" spans="1:4" x14ac:dyDescent="0.2">
      <c r="A568">
        <v>5079.5554957734403</v>
      </c>
      <c r="B568">
        <v>1344.708572938488</v>
      </c>
      <c r="C568">
        <v>5085</v>
      </c>
      <c r="D568">
        <v>1555</v>
      </c>
    </row>
    <row r="569" spans="1:4" x14ac:dyDescent="0.2">
      <c r="A569">
        <v>5076.3108669788226</v>
      </c>
      <c r="B569">
        <v>1333.0695216501281</v>
      </c>
      <c r="C569">
        <v>5049</v>
      </c>
      <c r="D569">
        <v>1532</v>
      </c>
    </row>
    <row r="570" spans="1:4" x14ac:dyDescent="0.2">
      <c r="A570">
        <v>5072.8325199051269</v>
      </c>
      <c r="B570">
        <v>1321.4981676868781</v>
      </c>
      <c r="C570">
        <v>5123</v>
      </c>
      <c r="D570">
        <v>1488</v>
      </c>
    </row>
    <row r="571" spans="1:4" x14ac:dyDescent="0.2">
      <c r="A571">
        <v>5069.1218651682866</v>
      </c>
      <c r="B571">
        <v>1309.9992037191159</v>
      </c>
      <c r="C571">
        <v>5110</v>
      </c>
      <c r="D571">
        <v>1433</v>
      </c>
    </row>
    <row r="572" spans="1:4" x14ac:dyDescent="0.2">
      <c r="A572">
        <v>5065.1804075947584</v>
      </c>
      <c r="B572">
        <v>1298.5772930600369</v>
      </c>
      <c r="C572">
        <v>5082</v>
      </c>
      <c r="D572">
        <v>1496</v>
      </c>
    </row>
    <row r="573" spans="1:4" x14ac:dyDescent="0.2">
      <c r="A573">
        <v>5061.0097456112489</v>
      </c>
      <c r="B573">
        <v>1287.237067774478</v>
      </c>
      <c r="C573">
        <v>5123</v>
      </c>
      <c r="D573">
        <v>1441</v>
      </c>
    </row>
    <row r="574" spans="1:4" x14ac:dyDescent="0.2">
      <c r="A574">
        <v>5056.6115705964858</v>
      </c>
      <c r="B574">
        <v>1275.983126800427</v>
      </c>
      <c r="C574">
        <v>5086</v>
      </c>
      <c r="D574">
        <v>1465</v>
      </c>
    </row>
    <row r="575" spans="1:4" x14ac:dyDescent="0.2">
      <c r="A575">
        <v>5051.9876661952949</v>
      </c>
      <c r="B575">
        <v>1264.8200340839551</v>
      </c>
      <c r="C575">
        <v>5110</v>
      </c>
      <c r="D575">
        <v>1450</v>
      </c>
    </row>
    <row r="576" spans="1:4" x14ac:dyDescent="0.2">
      <c r="A576">
        <v>5047.139907595254</v>
      </c>
      <c r="B576">
        <v>1253.7523167283459</v>
      </c>
      <c r="C576">
        <v>5123</v>
      </c>
      <c r="D576">
        <v>1391</v>
      </c>
    </row>
    <row r="577" spans="1:4" x14ac:dyDescent="0.2">
      <c r="A577">
        <v>5042.0702607662288</v>
      </c>
      <c r="B577">
        <v>1242.784463158167</v>
      </c>
      <c r="C577">
        <v>5093</v>
      </c>
      <c r="D577">
        <v>1394</v>
      </c>
    </row>
    <row r="578" spans="1:4" x14ac:dyDescent="0.2">
      <c r="A578">
        <v>5036.7807816630884</v>
      </c>
      <c r="B578">
        <v>1231.920921299024</v>
      </c>
      <c r="C578">
        <v>5072</v>
      </c>
      <c r="D578">
        <v>1378</v>
      </c>
    </row>
    <row r="579" spans="1:4" x14ac:dyDescent="0.2">
      <c r="A579">
        <v>5031.2736153919259</v>
      </c>
      <c r="B579">
        <v>1221.1660967737389</v>
      </c>
      <c r="C579">
        <v>5094</v>
      </c>
      <c r="D579">
        <v>1359</v>
      </c>
    </row>
    <row r="580" spans="1:4" x14ac:dyDescent="0.2">
      <c r="A580">
        <v>5025.5509953401324</v>
      </c>
      <c r="B580">
        <v>1210.5243511156841</v>
      </c>
      <c r="C580">
        <v>5117</v>
      </c>
      <c r="D580">
        <v>1373</v>
      </c>
    </row>
    <row r="581" spans="1:4" x14ac:dyDescent="0.2">
      <c r="A581">
        <v>5019.6152422706627</v>
      </c>
      <c r="B581">
        <v>1200</v>
      </c>
      <c r="C581">
        <v>5075</v>
      </c>
      <c r="D581">
        <v>1344</v>
      </c>
    </row>
    <row r="582" spans="1:4" x14ac:dyDescent="0.2">
      <c r="A582">
        <v>5013.468763380868</v>
      </c>
      <c r="B582">
        <v>1189.5973114934061</v>
      </c>
      <c r="C582">
        <v>5061</v>
      </c>
      <c r="D582">
        <v>1336</v>
      </c>
    </row>
    <row r="583" spans="1:4" x14ac:dyDescent="0.2">
      <c r="A583">
        <v>5007.1140513262762</v>
      </c>
      <c r="B583">
        <v>1179.320504323319</v>
      </c>
      <c r="C583">
        <v>5066</v>
      </c>
      <c r="D583">
        <v>1325</v>
      </c>
    </row>
    <row r="584" spans="1:4" x14ac:dyDescent="0.2">
      <c r="A584">
        <v>5000.5536832097168</v>
      </c>
      <c r="B584">
        <v>1169.173746166985</v>
      </c>
      <c r="C584">
        <v>5051</v>
      </c>
      <c r="D584">
        <v>1290</v>
      </c>
    </row>
    <row r="585" spans="1:4" x14ac:dyDescent="0.2">
      <c r="A585">
        <v>4993.7903195361941</v>
      </c>
      <c r="B585">
        <v>1159.161151961307</v>
      </c>
      <c r="C585">
        <v>5043</v>
      </c>
      <c r="D585">
        <v>1313</v>
      </c>
    </row>
    <row r="586" spans="1:4" x14ac:dyDescent="0.2">
      <c r="A586">
        <v>4986.8267031339437</v>
      </c>
      <c r="B586">
        <v>1149.286782234067</v>
      </c>
      <c r="C586">
        <v>5078</v>
      </c>
      <c r="D586">
        <v>1289</v>
      </c>
    </row>
    <row r="587" spans="1:4" x14ac:dyDescent="0.2">
      <c r="A587">
        <v>4979.6656580421004</v>
      </c>
      <c r="B587">
        <v>1139.5546414572129</v>
      </c>
      <c r="C587">
        <v>5045</v>
      </c>
      <c r="D587">
        <v>1222</v>
      </c>
    </row>
    <row r="588" spans="1:4" x14ac:dyDescent="0.2">
      <c r="A588">
        <v>4972.3100883654297</v>
      </c>
      <c r="B588">
        <v>1129.9686764228741</v>
      </c>
      <c r="C588">
        <v>5047</v>
      </c>
      <c r="D588">
        <v>1285</v>
      </c>
    </row>
    <row r="589" spans="1:4" x14ac:dyDescent="0.2">
      <c r="A589">
        <v>4964.7629770965923</v>
      </c>
      <c r="B589">
        <v>1120.532774642774</v>
      </c>
      <c r="C589">
        <v>5039</v>
      </c>
      <c r="D589">
        <v>1191</v>
      </c>
    </row>
    <row r="590" spans="1:4" x14ac:dyDescent="0.2">
      <c r="A590">
        <v>4957.0273849064151</v>
      </c>
      <c r="B590">
        <v>1111.250762771677</v>
      </c>
      <c r="C590">
        <v>5056</v>
      </c>
      <c r="D590">
        <v>1168</v>
      </c>
    </row>
    <row r="591" spans="1:4" x14ac:dyDescent="0.2">
      <c r="A591">
        <v>4949.1064489026603</v>
      </c>
      <c r="B591">
        <v>1102.126405055523</v>
      </c>
      <c r="C591">
        <v>5015</v>
      </c>
      <c r="D591">
        <v>1254</v>
      </c>
    </row>
    <row r="592" spans="1:4" x14ac:dyDescent="0.2">
      <c r="A592">
        <v>4941.0033813577966</v>
      </c>
      <c r="B592">
        <v>1093.1634018048651</v>
      </c>
      <c r="C592">
        <v>5014</v>
      </c>
      <c r="D592">
        <v>1194</v>
      </c>
    </row>
    <row r="593" spans="1:4" x14ac:dyDescent="0.2">
      <c r="A593">
        <v>4932.7214684062883</v>
      </c>
      <c r="B593">
        <v>1084.36538789424</v>
      </c>
      <c r="C593">
        <v>5014</v>
      </c>
      <c r="D593">
        <v>1254</v>
      </c>
    </row>
    <row r="594" spans="1:4" x14ac:dyDescent="0.2">
      <c r="A594">
        <v>4924.2640687119283</v>
      </c>
      <c r="B594">
        <v>1075.735931288071</v>
      </c>
      <c r="C594">
        <v>5001</v>
      </c>
      <c r="D594">
        <v>1204</v>
      </c>
    </row>
    <row r="595" spans="1:4" x14ac:dyDescent="0.2">
      <c r="A595">
        <v>4915.6346121057604</v>
      </c>
      <c r="B595">
        <v>1067.278531593711</v>
      </c>
      <c r="C595">
        <v>4997</v>
      </c>
      <c r="D595">
        <v>1262</v>
      </c>
    </row>
    <row r="596" spans="1:4" x14ac:dyDescent="0.2">
      <c r="A596">
        <v>4906.8365981951338</v>
      </c>
      <c r="B596">
        <v>1058.996618642203</v>
      </c>
      <c r="C596">
        <v>5003</v>
      </c>
      <c r="D596">
        <v>1193</v>
      </c>
    </row>
    <row r="597" spans="1:4" x14ac:dyDescent="0.2">
      <c r="A597">
        <v>4897.8735949444772</v>
      </c>
      <c r="B597">
        <v>1050.893551097339</v>
      </c>
      <c r="C597">
        <v>4991</v>
      </c>
      <c r="D597">
        <v>1231</v>
      </c>
    </row>
    <row r="598" spans="1:4" x14ac:dyDescent="0.2">
      <c r="A598">
        <v>4888.7492372283232</v>
      </c>
      <c r="B598">
        <v>1042.972615093584</v>
      </c>
      <c r="C598">
        <v>4970</v>
      </c>
      <c r="D598">
        <v>1198</v>
      </c>
    </row>
    <row r="599" spans="1:4" x14ac:dyDescent="0.2">
      <c r="A599">
        <v>4879.4672253572262</v>
      </c>
      <c r="B599">
        <v>1035.237022903407</v>
      </c>
      <c r="C599">
        <v>4962</v>
      </c>
      <c r="D599">
        <v>1213</v>
      </c>
    </row>
    <row r="600" spans="1:4" x14ac:dyDescent="0.2">
      <c r="A600">
        <v>4870.0313235771246</v>
      </c>
      <c r="B600">
        <v>1027.6899116345701</v>
      </c>
      <c r="C600">
        <v>4958</v>
      </c>
      <c r="D600">
        <v>1243</v>
      </c>
    </row>
    <row r="601" spans="1:4" x14ac:dyDescent="0.2">
      <c r="A601">
        <v>4860.4453585427873</v>
      </c>
      <c r="B601">
        <v>1020.334341957899</v>
      </c>
      <c r="C601">
        <v>4964</v>
      </c>
      <c r="D601">
        <v>1241</v>
      </c>
    </row>
    <row r="602" spans="1:4" x14ac:dyDescent="0.2">
      <c r="A602">
        <v>4850.7132177659332</v>
      </c>
      <c r="B602">
        <v>1013.173296866056</v>
      </c>
      <c r="C602">
        <v>4968</v>
      </c>
      <c r="D602">
        <v>1295</v>
      </c>
    </row>
    <row r="603" spans="1:4" x14ac:dyDescent="0.2">
      <c r="A603">
        <v>4840.838848038693</v>
      </c>
      <c r="B603">
        <v>1006.209680463806</v>
      </c>
      <c r="C603">
        <v>4954</v>
      </c>
      <c r="D603">
        <v>1287</v>
      </c>
    </row>
    <row r="604" spans="1:4" x14ac:dyDescent="0.2">
      <c r="A604">
        <v>4830.8262538330146</v>
      </c>
      <c r="B604">
        <v>999.44631679028316</v>
      </c>
      <c r="C604">
        <v>4963</v>
      </c>
      <c r="D604">
        <v>1198</v>
      </c>
    </row>
    <row r="605" spans="1:4" x14ac:dyDescent="0.2">
      <c r="A605">
        <v>4820.6794956766807</v>
      </c>
      <c r="B605">
        <v>992.88594867372308</v>
      </c>
      <c r="C605">
        <v>4970</v>
      </c>
      <c r="D605">
        <v>1249</v>
      </c>
    </row>
    <row r="606" spans="1:4" x14ac:dyDescent="0.2">
      <c r="A606">
        <v>4810.4026885065941</v>
      </c>
      <c r="B606">
        <v>986.53123661913139</v>
      </c>
      <c r="C606">
        <v>4989</v>
      </c>
      <c r="D606">
        <v>1246</v>
      </c>
    </row>
    <row r="607" spans="1:4" x14ac:dyDescent="0.2">
      <c r="A607">
        <v>4800</v>
      </c>
      <c r="B607">
        <v>980.3847577293368</v>
      </c>
      <c r="C607">
        <v>4958</v>
      </c>
      <c r="D607">
        <v>1183</v>
      </c>
    </row>
    <row r="608" spans="1:4" x14ac:dyDescent="0.2">
      <c r="A608">
        <v>4789.4756488843159</v>
      </c>
      <c r="B608">
        <v>974.44900465986723</v>
      </c>
      <c r="C608">
        <v>4838</v>
      </c>
      <c r="D608">
        <v>983</v>
      </c>
    </row>
    <row r="609" spans="1:4" x14ac:dyDescent="0.2">
      <c r="A609">
        <v>4778.8339032262611</v>
      </c>
      <c r="B609">
        <v>968.726384608074</v>
      </c>
      <c r="C609">
        <v>4858</v>
      </c>
      <c r="D609">
        <v>1048</v>
      </c>
    </row>
    <row r="610" spans="1:4" x14ac:dyDescent="0.2">
      <c r="A610">
        <v>4768.0790787009764</v>
      </c>
      <c r="B610">
        <v>963.21921833691158</v>
      </c>
      <c r="C610">
        <v>4873</v>
      </c>
      <c r="D610">
        <v>1057</v>
      </c>
    </row>
    <row r="611" spans="1:4" x14ac:dyDescent="0.2">
      <c r="A611">
        <v>4757.2155368418335</v>
      </c>
      <c r="B611">
        <v>957.92973923377065</v>
      </c>
      <c r="C611">
        <v>4866</v>
      </c>
      <c r="D611">
        <v>1080</v>
      </c>
    </row>
    <row r="612" spans="1:4" x14ac:dyDescent="0.2">
      <c r="A612">
        <v>4746.2476832716538</v>
      </c>
      <c r="B612">
        <v>952.86009240474607</v>
      </c>
      <c r="C612">
        <v>4869</v>
      </c>
      <c r="D612">
        <v>1085</v>
      </c>
    </row>
    <row r="613" spans="1:4" x14ac:dyDescent="0.2">
      <c r="A613">
        <v>4735.1799659160442</v>
      </c>
      <c r="B613">
        <v>948.01233380470546</v>
      </c>
      <c r="C613">
        <v>4846</v>
      </c>
      <c r="D613">
        <v>1116</v>
      </c>
    </row>
    <row r="614" spans="1:4" x14ac:dyDescent="0.2">
      <c r="A614">
        <v>4724.0168731995718</v>
      </c>
      <c r="B614">
        <v>943.38842940351435</v>
      </c>
      <c r="C614">
        <v>4823</v>
      </c>
      <c r="D614">
        <v>1080</v>
      </c>
    </row>
    <row r="615" spans="1:4" x14ac:dyDescent="0.2">
      <c r="A615">
        <v>4712.7629322255216</v>
      </c>
      <c r="B615">
        <v>938.99025438875105</v>
      </c>
      <c r="C615">
        <v>4819</v>
      </c>
      <c r="D615">
        <v>1108</v>
      </c>
    </row>
    <row r="616" spans="1:4" x14ac:dyDescent="0.2">
      <c r="A616">
        <v>4701.4227069399631</v>
      </c>
      <c r="B616">
        <v>934.819592405241</v>
      </c>
      <c r="C616">
        <v>4829</v>
      </c>
      <c r="D616">
        <v>1066</v>
      </c>
    </row>
    <row r="617" spans="1:4" x14ac:dyDescent="0.2">
      <c r="A617">
        <v>4690.0007962808832</v>
      </c>
      <c r="B617">
        <v>930.87813483171271</v>
      </c>
      <c r="C617">
        <v>4834</v>
      </c>
      <c r="D617">
        <v>1043</v>
      </c>
    </row>
    <row r="618" spans="1:4" x14ac:dyDescent="0.2">
      <c r="A618">
        <v>4678.5018323131217</v>
      </c>
      <c r="B618">
        <v>927.16748009487276</v>
      </c>
      <c r="C618">
        <v>4835</v>
      </c>
      <c r="D618">
        <v>1081</v>
      </c>
    </row>
    <row r="619" spans="1:4" x14ac:dyDescent="0.2">
      <c r="A619">
        <v>4666.930478349871</v>
      </c>
      <c r="B619">
        <v>923.68913302117664</v>
      </c>
      <c r="C619">
        <v>4826</v>
      </c>
      <c r="D619">
        <v>1051</v>
      </c>
    </row>
    <row r="620" spans="1:4" x14ac:dyDescent="0.2">
      <c r="A620">
        <v>4655.2914270615129</v>
      </c>
      <c r="B620">
        <v>920.44450422655905</v>
      </c>
      <c r="C620">
        <v>4791</v>
      </c>
      <c r="D620">
        <v>1022</v>
      </c>
    </row>
    <row r="621" spans="1:4" x14ac:dyDescent="0.2">
      <c r="A621">
        <v>4643.5893985725343</v>
      </c>
      <c r="B621">
        <v>917.43490954436879</v>
      </c>
      <c r="C621">
        <v>4760</v>
      </c>
      <c r="D621">
        <v>1039</v>
      </c>
    </row>
    <row r="622" spans="1:4" x14ac:dyDescent="0.2">
      <c r="A622">
        <v>4631.8291385473303</v>
      </c>
      <c r="B622">
        <v>914.66156949174376</v>
      </c>
      <c r="C622">
        <v>4813</v>
      </c>
      <c r="D622">
        <v>1009</v>
      </c>
    </row>
    <row r="623" spans="1:4" x14ac:dyDescent="0.2">
      <c r="A623">
        <v>4620.0154162656263</v>
      </c>
      <c r="B623">
        <v>912.12560877463943</v>
      </c>
      <c r="C623">
        <v>4773</v>
      </c>
      <c r="D623">
        <v>978</v>
      </c>
    </row>
    <row r="624" spans="1:4" x14ac:dyDescent="0.2">
      <c r="A624">
        <v>4608.1530226883433</v>
      </c>
      <c r="B624">
        <v>909.82805583171387</v>
      </c>
      <c r="C624">
        <v>4756</v>
      </c>
      <c r="D624">
        <v>1050</v>
      </c>
    </row>
    <row r="625" spans="1:4" x14ac:dyDescent="0.2">
      <c r="A625">
        <v>4596.2467685146557</v>
      </c>
      <c r="B625">
        <v>907.76984241725222</v>
      </c>
      <c r="C625">
        <v>4762</v>
      </c>
      <c r="D625">
        <v>959</v>
      </c>
    </row>
    <row r="626" spans="1:4" x14ac:dyDescent="0.2">
      <c r="A626">
        <v>4584.3014822310561</v>
      </c>
      <c r="B626">
        <v>905.95180322330145</v>
      </c>
      <c r="C626">
        <v>4740</v>
      </c>
      <c r="D626">
        <v>922</v>
      </c>
    </row>
    <row r="627" spans="1:4" x14ac:dyDescent="0.2">
      <c r="A627">
        <v>4572.3220081531936</v>
      </c>
      <c r="B627">
        <v>904.37467554116756</v>
      </c>
      <c r="C627">
        <v>4719</v>
      </c>
      <c r="D627">
        <v>953</v>
      </c>
    </row>
    <row r="628" spans="1:4" x14ac:dyDescent="0.2">
      <c r="A628">
        <v>4560.3132044613103</v>
      </c>
      <c r="B628">
        <v>903.0390989624126</v>
      </c>
      <c r="C628">
        <v>4720</v>
      </c>
      <c r="D628">
        <v>954</v>
      </c>
    </row>
    <row r="629" spans="1:4" x14ac:dyDescent="0.2">
      <c r="A629">
        <v>4548.2799412300355</v>
      </c>
      <c r="B629">
        <v>901.94561511947404</v>
      </c>
      <c r="C629">
        <v>4681</v>
      </c>
      <c r="D629">
        <v>930</v>
      </c>
    </row>
    <row r="630" spans="1:4" x14ac:dyDescent="0.2">
      <c r="A630">
        <v>4536.2270984533716</v>
      </c>
      <c r="B630">
        <v>901.09466746600947</v>
      </c>
      <c r="C630">
        <v>4686</v>
      </c>
      <c r="D630">
        <v>867</v>
      </c>
    </row>
    <row r="631" spans="1:4" x14ac:dyDescent="0.2">
      <c r="A631">
        <v>4524.1595640656487</v>
      </c>
      <c r="B631">
        <v>900.48660109705827</v>
      </c>
      <c r="C631">
        <v>4707</v>
      </c>
      <c r="D631">
        <v>913</v>
      </c>
    </row>
    <row r="632" spans="1:4" x14ac:dyDescent="0.2">
      <c r="A632">
        <v>4512.0822319592626</v>
      </c>
      <c r="B632">
        <v>900.12166260908987</v>
      </c>
      <c r="C632">
        <v>4699</v>
      </c>
      <c r="D632">
        <v>900</v>
      </c>
    </row>
    <row r="633" spans="1:4" x14ac:dyDescent="0.2">
      <c r="A633">
        <v>4500</v>
      </c>
      <c r="B633">
        <v>900</v>
      </c>
      <c r="C633">
        <v>4703</v>
      </c>
      <c r="D633">
        <v>888</v>
      </c>
    </row>
    <row r="634" spans="1:4" x14ac:dyDescent="0.2">
      <c r="A634">
        <v>4500</v>
      </c>
      <c r="B634">
        <v>900</v>
      </c>
      <c r="C634">
        <v>4692</v>
      </c>
      <c r="D634">
        <v>869</v>
      </c>
    </row>
    <row r="635" spans="1:4" x14ac:dyDescent="0.2">
      <c r="A635">
        <v>4485.3658536585363</v>
      </c>
      <c r="B635">
        <v>900</v>
      </c>
      <c r="C635">
        <v>4676</v>
      </c>
      <c r="D635">
        <v>926</v>
      </c>
    </row>
    <row r="636" spans="1:4" x14ac:dyDescent="0.2">
      <c r="A636">
        <v>4470.7317073170734</v>
      </c>
      <c r="B636">
        <v>900</v>
      </c>
      <c r="C636">
        <v>4666</v>
      </c>
      <c r="D636">
        <v>909</v>
      </c>
    </row>
    <row r="637" spans="1:4" x14ac:dyDescent="0.2">
      <c r="A637">
        <v>4456.0975609756097</v>
      </c>
      <c r="B637">
        <v>900</v>
      </c>
      <c r="C637">
        <v>4677</v>
      </c>
      <c r="D637">
        <v>941</v>
      </c>
    </row>
    <row r="638" spans="1:4" x14ac:dyDescent="0.2">
      <c r="A638">
        <v>4441.4634146341459</v>
      </c>
      <c r="B638">
        <v>900</v>
      </c>
      <c r="C638">
        <v>4638</v>
      </c>
      <c r="D638">
        <v>924</v>
      </c>
    </row>
    <row r="639" spans="1:4" x14ac:dyDescent="0.2">
      <c r="A639">
        <v>4426.8292682926831</v>
      </c>
      <c r="B639">
        <v>900</v>
      </c>
      <c r="C639">
        <v>4540</v>
      </c>
      <c r="D639">
        <v>892</v>
      </c>
    </row>
    <row r="640" spans="1:4" x14ac:dyDescent="0.2">
      <c r="A640">
        <v>4412.1951219512193</v>
      </c>
      <c r="B640">
        <v>900</v>
      </c>
      <c r="C640">
        <v>4545</v>
      </c>
      <c r="D640">
        <v>870</v>
      </c>
    </row>
    <row r="641" spans="1:4" x14ac:dyDescent="0.2">
      <c r="A641">
        <v>4397.5609756097556</v>
      </c>
      <c r="B641">
        <v>900</v>
      </c>
      <c r="C641">
        <v>4511</v>
      </c>
      <c r="D641">
        <v>910</v>
      </c>
    </row>
    <row r="642" spans="1:4" x14ac:dyDescent="0.2">
      <c r="A642">
        <v>4382.9268292682927</v>
      </c>
      <c r="B642">
        <v>900</v>
      </c>
      <c r="C642">
        <v>4489</v>
      </c>
      <c r="D642">
        <v>873</v>
      </c>
    </row>
    <row r="643" spans="1:4" x14ac:dyDescent="0.2">
      <c r="A643">
        <v>4368.292682926829</v>
      </c>
      <c r="B643">
        <v>900</v>
      </c>
      <c r="C643">
        <v>4493</v>
      </c>
      <c r="D643">
        <v>904</v>
      </c>
    </row>
    <row r="644" spans="1:4" x14ac:dyDescent="0.2">
      <c r="A644">
        <v>4353.6585365853662</v>
      </c>
      <c r="B644">
        <v>900</v>
      </c>
      <c r="C644">
        <v>4486</v>
      </c>
      <c r="D644">
        <v>870</v>
      </c>
    </row>
    <row r="645" spans="1:4" x14ac:dyDescent="0.2">
      <c r="A645">
        <v>4339.0243902439024</v>
      </c>
      <c r="B645">
        <v>900</v>
      </c>
      <c r="C645">
        <v>4455</v>
      </c>
      <c r="D645">
        <v>870</v>
      </c>
    </row>
    <row r="646" spans="1:4" x14ac:dyDescent="0.2">
      <c r="A646">
        <v>4324.3902439024387</v>
      </c>
      <c r="B646">
        <v>900</v>
      </c>
      <c r="C646">
        <v>4415</v>
      </c>
      <c r="D646">
        <v>859</v>
      </c>
    </row>
    <row r="647" spans="1:4" x14ac:dyDescent="0.2">
      <c r="A647">
        <v>4309.7560975609758</v>
      </c>
      <c r="B647">
        <v>900</v>
      </c>
      <c r="C647">
        <v>4418</v>
      </c>
      <c r="D647">
        <v>903</v>
      </c>
    </row>
    <row r="648" spans="1:4" x14ac:dyDescent="0.2">
      <c r="A648">
        <v>4295.1219512195112</v>
      </c>
      <c r="B648">
        <v>900</v>
      </c>
      <c r="C648">
        <v>4381</v>
      </c>
      <c r="D648">
        <v>901</v>
      </c>
    </row>
    <row r="649" spans="1:4" x14ac:dyDescent="0.2">
      <c r="A649">
        <v>4280.4878048780483</v>
      </c>
      <c r="B649">
        <v>900</v>
      </c>
      <c r="C649">
        <v>4380</v>
      </c>
      <c r="D649">
        <v>870</v>
      </c>
    </row>
    <row r="650" spans="1:4" x14ac:dyDescent="0.2">
      <c r="A650">
        <v>4265.8536585365846</v>
      </c>
      <c r="B650">
        <v>900</v>
      </c>
      <c r="C650">
        <v>4393</v>
      </c>
      <c r="D650">
        <v>853</v>
      </c>
    </row>
    <row r="651" spans="1:4" x14ac:dyDescent="0.2">
      <c r="A651">
        <v>4251.2195121951218</v>
      </c>
      <c r="B651">
        <v>900</v>
      </c>
      <c r="C651">
        <v>4380</v>
      </c>
      <c r="D651">
        <v>870</v>
      </c>
    </row>
    <row r="652" spans="1:4" x14ac:dyDescent="0.2">
      <c r="A652">
        <v>4236.585365853658</v>
      </c>
      <c r="B652">
        <v>900</v>
      </c>
      <c r="C652">
        <v>4352</v>
      </c>
      <c r="D652">
        <v>848</v>
      </c>
    </row>
    <row r="653" spans="1:4" x14ac:dyDescent="0.2">
      <c r="A653">
        <v>4221.9512195121952</v>
      </c>
      <c r="B653">
        <v>900</v>
      </c>
      <c r="C653">
        <v>4377</v>
      </c>
      <c r="D653">
        <v>862</v>
      </c>
    </row>
    <row r="654" spans="1:4" x14ac:dyDescent="0.2">
      <c r="A654">
        <v>4207.3170731707314</v>
      </c>
      <c r="B654">
        <v>900</v>
      </c>
      <c r="C654">
        <v>4405</v>
      </c>
      <c r="D654">
        <v>912</v>
      </c>
    </row>
    <row r="655" spans="1:4" x14ac:dyDescent="0.2">
      <c r="A655">
        <v>4192.6829268292677</v>
      </c>
      <c r="B655">
        <v>900</v>
      </c>
      <c r="C655">
        <v>4389</v>
      </c>
      <c r="D655">
        <v>885</v>
      </c>
    </row>
    <row r="656" spans="1:4" x14ac:dyDescent="0.2">
      <c r="A656">
        <v>4178.0487804878048</v>
      </c>
      <c r="B656">
        <v>900</v>
      </c>
      <c r="C656">
        <v>4330</v>
      </c>
      <c r="D656">
        <v>848</v>
      </c>
    </row>
    <row r="657" spans="1:4" x14ac:dyDescent="0.2">
      <c r="A657">
        <v>4163.4146341463411</v>
      </c>
      <c r="B657">
        <v>900</v>
      </c>
      <c r="C657">
        <v>4330</v>
      </c>
      <c r="D657">
        <v>848</v>
      </c>
    </row>
    <row r="658" spans="1:4" x14ac:dyDescent="0.2">
      <c r="A658">
        <v>4148.7804878048782</v>
      </c>
      <c r="B658">
        <v>900</v>
      </c>
      <c r="C658">
        <v>4290</v>
      </c>
      <c r="D658">
        <v>894</v>
      </c>
    </row>
    <row r="659" spans="1:4" x14ac:dyDescent="0.2">
      <c r="A659">
        <v>4134.1463414634154</v>
      </c>
      <c r="B659">
        <v>900</v>
      </c>
      <c r="C659">
        <v>4314</v>
      </c>
      <c r="D659">
        <v>913</v>
      </c>
    </row>
    <row r="660" spans="1:4" x14ac:dyDescent="0.2">
      <c r="A660">
        <v>4119.5121951219517</v>
      </c>
      <c r="B660">
        <v>900</v>
      </c>
      <c r="C660">
        <v>4285</v>
      </c>
      <c r="D660">
        <v>914</v>
      </c>
    </row>
    <row r="661" spans="1:4" x14ac:dyDescent="0.2">
      <c r="A661">
        <v>4104.8780487804879</v>
      </c>
      <c r="B661">
        <v>900</v>
      </c>
      <c r="C661">
        <v>4278</v>
      </c>
      <c r="D661">
        <v>882</v>
      </c>
    </row>
    <row r="662" spans="1:4" x14ac:dyDescent="0.2">
      <c r="A662">
        <v>4090.2439024390242</v>
      </c>
      <c r="B662">
        <v>900</v>
      </c>
      <c r="C662">
        <v>4290</v>
      </c>
      <c r="D662">
        <v>894</v>
      </c>
    </row>
    <row r="663" spans="1:4" x14ac:dyDescent="0.2">
      <c r="A663">
        <v>4075.6097560975609</v>
      </c>
      <c r="B663">
        <v>900</v>
      </c>
      <c r="C663">
        <v>4224</v>
      </c>
      <c r="D663">
        <v>895</v>
      </c>
    </row>
    <row r="664" spans="1:4" x14ac:dyDescent="0.2">
      <c r="A664">
        <v>4060.9756097560971</v>
      </c>
      <c r="B664">
        <v>900</v>
      </c>
      <c r="C664">
        <v>4206</v>
      </c>
      <c r="D664">
        <v>914</v>
      </c>
    </row>
    <row r="665" spans="1:4" x14ac:dyDescent="0.2">
      <c r="A665">
        <v>4046.3414634146338</v>
      </c>
      <c r="B665">
        <v>900</v>
      </c>
      <c r="C665">
        <v>4183</v>
      </c>
      <c r="D665">
        <v>899</v>
      </c>
    </row>
    <row r="666" spans="1:4" x14ac:dyDescent="0.2">
      <c r="A666">
        <v>4031.707317073171</v>
      </c>
      <c r="B666">
        <v>900</v>
      </c>
      <c r="C666">
        <v>4196</v>
      </c>
      <c r="D666">
        <v>873</v>
      </c>
    </row>
    <row r="667" spans="1:4" x14ac:dyDescent="0.2">
      <c r="A667">
        <v>4017.0731707317068</v>
      </c>
      <c r="B667">
        <v>900</v>
      </c>
      <c r="C667">
        <v>4163</v>
      </c>
      <c r="D667">
        <v>926</v>
      </c>
    </row>
    <row r="668" spans="1:4" x14ac:dyDescent="0.2">
      <c r="A668">
        <v>4002.439024390244</v>
      </c>
      <c r="B668">
        <v>900</v>
      </c>
      <c r="C668">
        <v>4173</v>
      </c>
      <c r="D668">
        <v>857</v>
      </c>
    </row>
    <row r="669" spans="1:4" x14ac:dyDescent="0.2">
      <c r="A669">
        <v>3987.8048780487802</v>
      </c>
      <c r="B669">
        <v>900</v>
      </c>
      <c r="C669">
        <v>4183</v>
      </c>
      <c r="D669">
        <v>812</v>
      </c>
    </row>
    <row r="670" spans="1:4" x14ac:dyDescent="0.2">
      <c r="A670">
        <v>3973.1707317073169</v>
      </c>
      <c r="B670">
        <v>900</v>
      </c>
      <c r="C670">
        <v>4174</v>
      </c>
      <c r="D670">
        <v>880</v>
      </c>
    </row>
    <row r="671" spans="1:4" x14ac:dyDescent="0.2">
      <c r="A671">
        <v>3958.5365853658541</v>
      </c>
      <c r="B671">
        <v>900</v>
      </c>
      <c r="C671">
        <v>4139</v>
      </c>
      <c r="D671">
        <v>854</v>
      </c>
    </row>
    <row r="672" spans="1:4" x14ac:dyDescent="0.2">
      <c r="A672">
        <v>3943.9024390243899</v>
      </c>
      <c r="B672">
        <v>900</v>
      </c>
      <c r="C672">
        <v>4117</v>
      </c>
      <c r="D672">
        <v>871</v>
      </c>
    </row>
    <row r="673" spans="1:4" x14ac:dyDescent="0.2">
      <c r="A673">
        <v>3929.268292682927</v>
      </c>
      <c r="B673">
        <v>900</v>
      </c>
      <c r="C673">
        <v>4091</v>
      </c>
      <c r="D673">
        <v>873</v>
      </c>
    </row>
    <row r="674" spans="1:4" x14ac:dyDescent="0.2">
      <c r="A674">
        <v>3914.6341463414628</v>
      </c>
      <c r="B674">
        <v>900</v>
      </c>
      <c r="C674">
        <v>4091</v>
      </c>
      <c r="D674">
        <v>873</v>
      </c>
    </row>
    <row r="675" spans="1:4" x14ac:dyDescent="0.2">
      <c r="A675">
        <v>3900</v>
      </c>
      <c r="B675">
        <v>900</v>
      </c>
      <c r="C675">
        <v>4073</v>
      </c>
      <c r="D675">
        <v>814</v>
      </c>
    </row>
    <row r="676" spans="1:4" x14ac:dyDescent="0.2">
      <c r="A676">
        <v>3900</v>
      </c>
      <c r="B676">
        <v>900</v>
      </c>
      <c r="C676">
        <v>4023</v>
      </c>
      <c r="D676">
        <v>837</v>
      </c>
    </row>
    <row r="677" spans="1:4" x14ac:dyDescent="0.2">
      <c r="A677">
        <v>3883.7837837837842</v>
      </c>
      <c r="B677">
        <v>900</v>
      </c>
      <c r="C677">
        <v>3957</v>
      </c>
      <c r="D677">
        <v>865</v>
      </c>
    </row>
    <row r="678" spans="1:4" x14ac:dyDescent="0.2">
      <c r="A678">
        <v>3867.567567567567</v>
      </c>
      <c r="B678">
        <v>900</v>
      </c>
      <c r="C678">
        <v>3980</v>
      </c>
      <c r="D678">
        <v>888</v>
      </c>
    </row>
    <row r="679" spans="1:4" x14ac:dyDescent="0.2">
      <c r="A679">
        <v>3851.3513513513508</v>
      </c>
      <c r="B679">
        <v>900</v>
      </c>
      <c r="C679">
        <v>3972</v>
      </c>
      <c r="D679">
        <v>841</v>
      </c>
    </row>
    <row r="680" spans="1:4" x14ac:dyDescent="0.2">
      <c r="A680">
        <v>3835.135135135135</v>
      </c>
      <c r="B680">
        <v>900</v>
      </c>
      <c r="C680">
        <v>4000</v>
      </c>
      <c r="D680">
        <v>881</v>
      </c>
    </row>
    <row r="681" spans="1:4" x14ac:dyDescent="0.2">
      <c r="A681">
        <v>3818.9189189189192</v>
      </c>
      <c r="B681">
        <v>900</v>
      </c>
      <c r="C681">
        <v>3946</v>
      </c>
      <c r="D681">
        <v>943</v>
      </c>
    </row>
    <row r="682" spans="1:4" x14ac:dyDescent="0.2">
      <c r="A682">
        <v>3802.702702702702</v>
      </c>
      <c r="B682">
        <v>900</v>
      </c>
      <c r="C682">
        <v>3971</v>
      </c>
      <c r="D682">
        <v>908</v>
      </c>
    </row>
    <row r="683" spans="1:4" x14ac:dyDescent="0.2">
      <c r="A683">
        <v>3786.4864864864858</v>
      </c>
      <c r="B683">
        <v>900</v>
      </c>
      <c r="C683">
        <v>3921</v>
      </c>
      <c r="D683">
        <v>878</v>
      </c>
    </row>
    <row r="684" spans="1:4" x14ac:dyDescent="0.2">
      <c r="A684">
        <v>3770.27027027027</v>
      </c>
      <c r="B684">
        <v>900</v>
      </c>
      <c r="C684">
        <v>3889</v>
      </c>
      <c r="D684">
        <v>943</v>
      </c>
    </row>
    <row r="685" spans="1:4" x14ac:dyDescent="0.2">
      <c r="A685">
        <v>3754.0540540540542</v>
      </c>
      <c r="B685">
        <v>900</v>
      </c>
      <c r="C685">
        <v>3911</v>
      </c>
      <c r="D685">
        <v>932</v>
      </c>
    </row>
    <row r="686" spans="1:4" x14ac:dyDescent="0.2">
      <c r="A686">
        <v>3737.8378378378379</v>
      </c>
      <c r="B686">
        <v>900</v>
      </c>
      <c r="C686">
        <v>3882</v>
      </c>
      <c r="D686">
        <v>914</v>
      </c>
    </row>
    <row r="687" spans="1:4" x14ac:dyDescent="0.2">
      <c r="A687">
        <v>3721.6216216216212</v>
      </c>
      <c r="B687">
        <v>900</v>
      </c>
      <c r="C687">
        <v>3878</v>
      </c>
      <c r="D687">
        <v>897</v>
      </c>
    </row>
    <row r="688" spans="1:4" x14ac:dyDescent="0.2">
      <c r="A688">
        <v>3705.405405405405</v>
      </c>
      <c r="B688">
        <v>900</v>
      </c>
      <c r="C688">
        <v>3833</v>
      </c>
      <c r="D688">
        <v>927</v>
      </c>
    </row>
    <row r="689" spans="1:4" x14ac:dyDescent="0.2">
      <c r="A689">
        <v>3689.1891891891892</v>
      </c>
      <c r="B689">
        <v>900</v>
      </c>
      <c r="C689">
        <v>3786</v>
      </c>
      <c r="D689">
        <v>927</v>
      </c>
    </row>
    <row r="690" spans="1:4" x14ac:dyDescent="0.2">
      <c r="A690">
        <v>3672.9729729729729</v>
      </c>
      <c r="B690">
        <v>900</v>
      </c>
      <c r="C690">
        <v>3756</v>
      </c>
      <c r="D690">
        <v>951</v>
      </c>
    </row>
    <row r="691" spans="1:4" x14ac:dyDescent="0.2">
      <c r="A691">
        <v>3656.7567567567571</v>
      </c>
      <c r="B691">
        <v>900</v>
      </c>
      <c r="C691">
        <v>3728</v>
      </c>
      <c r="D691">
        <v>919</v>
      </c>
    </row>
    <row r="692" spans="1:4" x14ac:dyDescent="0.2">
      <c r="A692">
        <v>3640.54054054054</v>
      </c>
      <c r="B692">
        <v>900</v>
      </c>
      <c r="C692">
        <v>3753</v>
      </c>
      <c r="D692">
        <v>937</v>
      </c>
    </row>
    <row r="693" spans="1:4" x14ac:dyDescent="0.2">
      <c r="A693">
        <v>3624.3243243243251</v>
      </c>
      <c r="B693">
        <v>900</v>
      </c>
      <c r="C693">
        <v>3731</v>
      </c>
      <c r="D693">
        <v>944</v>
      </c>
    </row>
    <row r="694" spans="1:4" x14ac:dyDescent="0.2">
      <c r="A694">
        <v>3608.1081081081079</v>
      </c>
      <c r="B694">
        <v>900</v>
      </c>
      <c r="C694">
        <v>3726</v>
      </c>
      <c r="D694">
        <v>946</v>
      </c>
    </row>
    <row r="695" spans="1:4" x14ac:dyDescent="0.2">
      <c r="A695">
        <v>3591.8918918918921</v>
      </c>
      <c r="B695">
        <v>900</v>
      </c>
      <c r="C695">
        <v>3681</v>
      </c>
      <c r="D695">
        <v>980</v>
      </c>
    </row>
    <row r="696" spans="1:4" x14ac:dyDescent="0.2">
      <c r="A696">
        <v>3575.6756756756749</v>
      </c>
      <c r="B696">
        <v>900</v>
      </c>
      <c r="C696">
        <v>3721</v>
      </c>
      <c r="D696">
        <v>912</v>
      </c>
    </row>
    <row r="697" spans="1:4" x14ac:dyDescent="0.2">
      <c r="A697">
        <v>3559.45945945946</v>
      </c>
      <c r="B697">
        <v>900</v>
      </c>
      <c r="C697">
        <v>3677</v>
      </c>
      <c r="D697">
        <v>911</v>
      </c>
    </row>
    <row r="698" spans="1:4" x14ac:dyDescent="0.2">
      <c r="A698">
        <v>3543.2432432432429</v>
      </c>
      <c r="B698">
        <v>900</v>
      </c>
      <c r="C698">
        <v>3697</v>
      </c>
      <c r="D698">
        <v>954</v>
      </c>
    </row>
    <row r="699" spans="1:4" x14ac:dyDescent="0.2">
      <c r="A699">
        <v>3527.0270270270271</v>
      </c>
      <c r="B699">
        <v>900</v>
      </c>
      <c r="C699">
        <v>3765</v>
      </c>
      <c r="D699">
        <v>953</v>
      </c>
    </row>
    <row r="700" spans="1:4" x14ac:dyDescent="0.2">
      <c r="A700">
        <v>3510.8108108108108</v>
      </c>
      <c r="B700">
        <v>900</v>
      </c>
      <c r="C700">
        <v>3716</v>
      </c>
      <c r="D700">
        <v>934</v>
      </c>
    </row>
    <row r="701" spans="1:4" x14ac:dyDescent="0.2">
      <c r="A701">
        <v>3494.594594594595</v>
      </c>
      <c r="B701">
        <v>900</v>
      </c>
      <c r="C701">
        <v>3715</v>
      </c>
      <c r="D701">
        <v>918</v>
      </c>
    </row>
    <row r="702" spans="1:4" x14ac:dyDescent="0.2">
      <c r="A702">
        <v>3478.3783783783779</v>
      </c>
      <c r="B702">
        <v>900</v>
      </c>
      <c r="C702">
        <v>3691</v>
      </c>
      <c r="D702">
        <v>911</v>
      </c>
    </row>
    <row r="703" spans="1:4" x14ac:dyDescent="0.2">
      <c r="A703">
        <v>3462.1621621621621</v>
      </c>
      <c r="B703">
        <v>900</v>
      </c>
      <c r="C703">
        <v>3658</v>
      </c>
      <c r="D703">
        <v>900</v>
      </c>
    </row>
    <row r="704" spans="1:4" x14ac:dyDescent="0.2">
      <c r="A704">
        <v>3445.9459459459458</v>
      </c>
      <c r="B704">
        <v>900</v>
      </c>
      <c r="C704">
        <v>3680</v>
      </c>
      <c r="D704">
        <v>908</v>
      </c>
    </row>
    <row r="705" spans="1:4" x14ac:dyDescent="0.2">
      <c r="A705">
        <v>3429.72972972973</v>
      </c>
      <c r="B705">
        <v>900</v>
      </c>
      <c r="C705">
        <v>3659</v>
      </c>
      <c r="D705">
        <v>901</v>
      </c>
    </row>
    <row r="706" spans="1:4" x14ac:dyDescent="0.2">
      <c r="A706">
        <v>3413.5135135135129</v>
      </c>
      <c r="B706">
        <v>900</v>
      </c>
      <c r="C706">
        <v>3631</v>
      </c>
      <c r="D706">
        <v>909</v>
      </c>
    </row>
    <row r="707" spans="1:4" x14ac:dyDescent="0.2">
      <c r="A707">
        <v>3397.2972972972971</v>
      </c>
      <c r="B707">
        <v>900</v>
      </c>
      <c r="C707">
        <v>3538</v>
      </c>
      <c r="D707">
        <v>971</v>
      </c>
    </row>
    <row r="708" spans="1:4" x14ac:dyDescent="0.2">
      <c r="A708">
        <v>3381.0810810810808</v>
      </c>
      <c r="B708">
        <v>900</v>
      </c>
      <c r="C708">
        <v>3507</v>
      </c>
      <c r="D708">
        <v>952</v>
      </c>
    </row>
    <row r="709" spans="1:4" x14ac:dyDescent="0.2">
      <c r="A709">
        <v>3364.864864864865</v>
      </c>
      <c r="B709">
        <v>900</v>
      </c>
      <c r="C709">
        <v>3471</v>
      </c>
      <c r="D709">
        <v>921</v>
      </c>
    </row>
    <row r="710" spans="1:4" x14ac:dyDescent="0.2">
      <c r="A710">
        <v>3348.6486486486478</v>
      </c>
      <c r="B710">
        <v>900</v>
      </c>
      <c r="C710">
        <v>3452</v>
      </c>
      <c r="D710">
        <v>957</v>
      </c>
    </row>
    <row r="711" spans="1:4" x14ac:dyDescent="0.2">
      <c r="A711">
        <v>3332.432432432433</v>
      </c>
      <c r="B711">
        <v>900</v>
      </c>
      <c r="C711">
        <v>3478</v>
      </c>
      <c r="D711">
        <v>911</v>
      </c>
    </row>
    <row r="712" spans="1:4" x14ac:dyDescent="0.2">
      <c r="A712">
        <v>3316.2162162162158</v>
      </c>
      <c r="B712">
        <v>900</v>
      </c>
      <c r="C712">
        <v>3405</v>
      </c>
      <c r="D712">
        <v>910</v>
      </c>
    </row>
    <row r="713" spans="1:4" x14ac:dyDescent="0.2">
      <c r="A713">
        <v>3300</v>
      </c>
      <c r="B713">
        <v>900</v>
      </c>
      <c r="C713">
        <v>3428</v>
      </c>
      <c r="D713">
        <v>935</v>
      </c>
    </row>
    <row r="714" spans="1:4" x14ac:dyDescent="0.2">
      <c r="A714">
        <v>3300</v>
      </c>
      <c r="B714">
        <v>900</v>
      </c>
      <c r="C714">
        <v>3374</v>
      </c>
      <c r="D714">
        <v>936</v>
      </c>
    </row>
    <row r="715" spans="1:4" x14ac:dyDescent="0.2">
      <c r="A715">
        <v>3286.7267477080882</v>
      </c>
      <c r="B715">
        <v>900.14683398885415</v>
      </c>
      <c r="C715">
        <v>3348</v>
      </c>
      <c r="D715">
        <v>913</v>
      </c>
    </row>
    <row r="716" spans="1:4" x14ac:dyDescent="0.2">
      <c r="A716">
        <v>3273.4599919647721</v>
      </c>
      <c r="B716">
        <v>900.58726408801579</v>
      </c>
      <c r="C716">
        <v>3328</v>
      </c>
      <c r="D716">
        <v>885</v>
      </c>
    </row>
    <row r="717" spans="1:4" x14ac:dyDescent="0.2">
      <c r="A717">
        <v>3260.2062261389369</v>
      </c>
      <c r="B717">
        <v>901.32107473045733</v>
      </c>
      <c r="C717">
        <v>3306</v>
      </c>
      <c r="D717">
        <v>908</v>
      </c>
    </row>
    <row r="718" spans="1:4" x14ac:dyDescent="0.2">
      <c r="A718">
        <v>3246.9719372415939</v>
      </c>
      <c r="B718">
        <v>902.34790675503302</v>
      </c>
      <c r="C718">
        <v>3310</v>
      </c>
      <c r="D718">
        <v>913</v>
      </c>
    </row>
    <row r="719" spans="1:4" x14ac:dyDescent="0.2">
      <c r="A719">
        <v>3233.7636027508379</v>
      </c>
      <c r="B719">
        <v>903.66725758226949</v>
      </c>
      <c r="C719">
        <v>3271</v>
      </c>
      <c r="D719">
        <v>876</v>
      </c>
    </row>
    <row r="720" spans="1:4" x14ac:dyDescent="0.2">
      <c r="A720">
        <v>3220.5876874414662</v>
      </c>
      <c r="B720">
        <v>905.27848146035126</v>
      </c>
      <c r="C720">
        <v>3280</v>
      </c>
      <c r="D720">
        <v>918</v>
      </c>
    </row>
    <row r="721" spans="1:4" x14ac:dyDescent="0.2">
      <c r="A721">
        <v>3207.450640220819</v>
      </c>
      <c r="B721">
        <v>907.1807897811816</v>
      </c>
      <c r="C721">
        <v>3263</v>
      </c>
      <c r="D721">
        <v>891</v>
      </c>
    </row>
    <row r="722" spans="1:4" x14ac:dyDescent="0.2">
      <c r="A722">
        <v>3194.358890972379</v>
      </c>
      <c r="B722">
        <v>909.37325146636465</v>
      </c>
      <c r="C722">
        <v>3286</v>
      </c>
      <c r="D722">
        <v>915</v>
      </c>
    </row>
    <row r="723" spans="1:4" x14ac:dyDescent="0.2">
      <c r="A723">
        <v>3181.3188474086901</v>
      </c>
      <c r="B723">
        <v>911.85479342291831</v>
      </c>
      <c r="C723">
        <v>3263</v>
      </c>
      <c r="D723">
        <v>895</v>
      </c>
    </row>
    <row r="724" spans="1:4" x14ac:dyDescent="0.2">
      <c r="A724">
        <v>3168.3368919351242</v>
      </c>
      <c r="B724">
        <v>914.62420106849584</v>
      </c>
      <c r="C724">
        <v>3258</v>
      </c>
      <c r="D724">
        <v>913</v>
      </c>
    </row>
    <row r="725" spans="1:4" x14ac:dyDescent="0.2">
      <c r="A725">
        <v>3155.4193785260309</v>
      </c>
      <c r="B725">
        <v>917.68011892585957</v>
      </c>
      <c r="C725">
        <v>3282</v>
      </c>
      <c r="D725">
        <v>925</v>
      </c>
    </row>
    <row r="726" spans="1:4" x14ac:dyDescent="0.2">
      <c r="A726">
        <v>3142.5726296148132</v>
      </c>
      <c r="B726">
        <v>921.02105128631399</v>
      </c>
      <c r="C726">
        <v>3246</v>
      </c>
      <c r="D726">
        <v>902</v>
      </c>
    </row>
    <row r="727" spans="1:4" x14ac:dyDescent="0.2">
      <c r="A727">
        <v>3129.802932999422</v>
      </c>
      <c r="B727">
        <v>924.64536294177594</v>
      </c>
      <c r="C727">
        <v>3218</v>
      </c>
      <c r="D727">
        <v>903</v>
      </c>
    </row>
    <row r="728" spans="1:4" x14ac:dyDescent="0.2">
      <c r="A728">
        <v>3117.116538764828</v>
      </c>
      <c r="B728">
        <v>928.55127998512114</v>
      </c>
      <c r="C728">
        <v>3188</v>
      </c>
      <c r="D728">
        <v>905</v>
      </c>
    </row>
    <row r="729" spans="1:4" x14ac:dyDescent="0.2">
      <c r="A729">
        <v>3104.5196562239289</v>
      </c>
      <c r="B729">
        <v>932.73689067841781</v>
      </c>
      <c r="C729">
        <v>3183</v>
      </c>
      <c r="D729">
        <v>868</v>
      </c>
    </row>
    <row r="730" spans="1:4" x14ac:dyDescent="0.2">
      <c r="A730">
        <v>3092.0184508784282</v>
      </c>
      <c r="B730">
        <v>937.20014638861949</v>
      </c>
      <c r="C730">
        <v>3182</v>
      </c>
      <c r="D730">
        <v>922</v>
      </c>
    </row>
    <row r="731" spans="1:4" x14ac:dyDescent="0.2">
      <c r="A731">
        <v>3079.6190414011462</v>
      </c>
      <c r="B731">
        <v>941.93886259026226</v>
      </c>
      <c r="C731">
        <v>3173</v>
      </c>
      <c r="D731">
        <v>829</v>
      </c>
    </row>
    <row r="732" spans="1:4" x14ac:dyDescent="0.2">
      <c r="A732">
        <v>3067.3274966412591</v>
      </c>
      <c r="B732">
        <v>946.95071993467297</v>
      </c>
      <c r="C732">
        <v>3147</v>
      </c>
      <c r="D732">
        <v>842</v>
      </c>
    </row>
    <row r="733" spans="1:4" x14ac:dyDescent="0.2">
      <c r="A733">
        <v>3055.1498326539208</v>
      </c>
      <c r="B733">
        <v>952.23326538516687</v>
      </c>
      <c r="C733">
        <v>3129</v>
      </c>
      <c r="D733">
        <v>881</v>
      </c>
    </row>
    <row r="734" spans="1:4" x14ac:dyDescent="0.2">
      <c r="A734">
        <v>3043.0920097557268</v>
      </c>
      <c r="B734">
        <v>957.7839134176777</v>
      </c>
      <c r="C734">
        <v>3108</v>
      </c>
      <c r="D734">
        <v>901</v>
      </c>
    </row>
    <row r="735" spans="1:4" x14ac:dyDescent="0.2">
      <c r="A735">
        <v>3031.1599296074528</v>
      </c>
      <c r="B735">
        <v>963.59994728623451</v>
      </c>
      <c r="C735">
        <v>3122</v>
      </c>
      <c r="D735">
        <v>862</v>
      </c>
    </row>
    <row r="736" spans="1:4" x14ac:dyDescent="0.2">
      <c r="A736">
        <v>3019.3594323255111</v>
      </c>
      <c r="B736">
        <v>969.67852035266321</v>
      </c>
      <c r="C736">
        <v>3099</v>
      </c>
      <c r="D736">
        <v>882</v>
      </c>
    </row>
    <row r="737" spans="1:4" x14ac:dyDescent="0.2">
      <c r="A737">
        <v>3007.6962936235218</v>
      </c>
      <c r="B737">
        <v>976.01665747986442</v>
      </c>
      <c r="C737">
        <v>3073</v>
      </c>
      <c r="D737">
        <v>867</v>
      </c>
    </row>
    <row r="738" spans="1:4" x14ac:dyDescent="0.2">
      <c r="A738">
        <v>2996.176221985414</v>
      </c>
      <c r="B738">
        <v>982.61125648798338</v>
      </c>
      <c r="C738">
        <v>3045</v>
      </c>
      <c r="D738">
        <v>898</v>
      </c>
    </row>
    <row r="739" spans="1:4" x14ac:dyDescent="0.2">
      <c r="A739">
        <v>2984.8048558714199</v>
      </c>
      <c r="B739">
        <v>989.45908967276273</v>
      </c>
      <c r="C739">
        <v>3067</v>
      </c>
      <c r="D739">
        <v>878</v>
      </c>
    </row>
    <row r="740" spans="1:4" x14ac:dyDescent="0.2">
      <c r="A740">
        <v>2973.5877609583608</v>
      </c>
      <c r="B740">
        <v>996.55680538533079</v>
      </c>
      <c r="C740">
        <v>2964</v>
      </c>
      <c r="D740">
        <v>837</v>
      </c>
    </row>
    <row r="741" spans="1:4" x14ac:dyDescent="0.2">
      <c r="A741">
        <v>2962.5304274155319</v>
      </c>
      <c r="B741">
        <v>1003.900929672655</v>
      </c>
      <c r="C741">
        <v>3022</v>
      </c>
      <c r="D741">
        <v>852</v>
      </c>
    </row>
    <row r="742" spans="1:4" x14ac:dyDescent="0.2">
      <c r="A742">
        <v>2951.6382672175669</v>
      </c>
      <c r="B742">
        <v>1011.487867977855</v>
      </c>
      <c r="C742">
        <v>2966</v>
      </c>
      <c r="D742">
        <v>802</v>
      </c>
    </row>
    <row r="743" spans="1:4" x14ac:dyDescent="0.2">
      <c r="A743">
        <v>2940.9166114955651</v>
      </c>
      <c r="B743">
        <v>1019.3139068995509</v>
      </c>
      <c r="C743">
        <v>2922</v>
      </c>
      <c r="D743">
        <v>919</v>
      </c>
    </row>
    <row r="744" spans="1:4" x14ac:dyDescent="0.2">
      <c r="A744">
        <v>2930.370707927781</v>
      </c>
      <c r="B744">
        <v>1027.3752160093691</v>
      </c>
      <c r="C744">
        <v>2872</v>
      </c>
      <c r="D744">
        <v>876</v>
      </c>
    </row>
    <row r="745" spans="1:4" x14ac:dyDescent="0.2">
      <c r="A745">
        <v>2920.0057181711718</v>
      </c>
      <c r="B745">
        <v>1035.667849726736</v>
      </c>
      <c r="C745">
        <v>2917</v>
      </c>
      <c r="D745">
        <v>938</v>
      </c>
    </row>
    <row r="746" spans="1:4" x14ac:dyDescent="0.2">
      <c r="A746">
        <v>2909.826715335038</v>
      </c>
      <c r="B746">
        <v>1044.1877492500289</v>
      </c>
      <c r="C746">
        <v>2882</v>
      </c>
      <c r="D746">
        <v>934</v>
      </c>
    </row>
    <row r="747" spans="1:4" x14ac:dyDescent="0.2">
      <c r="A747">
        <v>2899.838681498009</v>
      </c>
      <c r="B747">
        <v>1052.930744543143</v>
      </c>
      <c r="C747">
        <v>2892</v>
      </c>
      <c r="D747">
        <v>926</v>
      </c>
    </row>
    <row r="748" spans="1:4" x14ac:dyDescent="0.2">
      <c r="A748">
        <v>2890.046505269584</v>
      </c>
      <c r="B748">
        <v>1061.892556376499</v>
      </c>
      <c r="C748">
        <v>2897</v>
      </c>
      <c r="D748">
        <v>959</v>
      </c>
    </row>
    <row r="749" spans="1:4" x14ac:dyDescent="0.2">
      <c r="A749">
        <v>2880.454979397412</v>
      </c>
      <c r="B749">
        <v>1071.0687984215019</v>
      </c>
      <c r="C749">
        <v>2855</v>
      </c>
      <c r="D749">
        <v>974</v>
      </c>
    </row>
    <row r="750" spans="1:4" x14ac:dyDescent="0.2">
      <c r="A750">
        <v>2871.0687984215019</v>
      </c>
      <c r="B750">
        <v>1080.454979397412</v>
      </c>
      <c r="C750">
        <v>2855</v>
      </c>
      <c r="D750">
        <v>935</v>
      </c>
    </row>
    <row r="751" spans="1:4" x14ac:dyDescent="0.2">
      <c r="A751">
        <v>2861.8925563764992</v>
      </c>
      <c r="B751">
        <v>1090.046505269584</v>
      </c>
      <c r="C751">
        <v>2842</v>
      </c>
      <c r="D751">
        <v>983</v>
      </c>
    </row>
    <row r="752" spans="1:4" x14ac:dyDescent="0.2">
      <c r="A752">
        <v>2852.9307445431432</v>
      </c>
      <c r="B752">
        <v>1099.838681498009</v>
      </c>
      <c r="C752">
        <v>2813</v>
      </c>
      <c r="D752">
        <v>986</v>
      </c>
    </row>
    <row r="753" spans="1:4" x14ac:dyDescent="0.2">
      <c r="A753">
        <v>2844.1877492500289</v>
      </c>
      <c r="B753">
        <v>1109.826715335038</v>
      </c>
      <c r="C753">
        <v>2814</v>
      </c>
      <c r="D753">
        <v>986</v>
      </c>
    </row>
    <row r="754" spans="1:4" x14ac:dyDescent="0.2">
      <c r="A754">
        <v>2835.6678497267362</v>
      </c>
      <c r="B754">
        <v>1120.005718171172</v>
      </c>
      <c r="C754">
        <v>2774</v>
      </c>
      <c r="D754">
        <v>965</v>
      </c>
    </row>
    <row r="755" spans="1:4" x14ac:dyDescent="0.2">
      <c r="A755">
        <v>2827.3752160093691</v>
      </c>
      <c r="B755">
        <v>1130.370707927781</v>
      </c>
      <c r="C755">
        <v>2825</v>
      </c>
      <c r="D755">
        <v>1010</v>
      </c>
    </row>
    <row r="756" spans="1:4" x14ac:dyDescent="0.2">
      <c r="A756">
        <v>2819.3139068995511</v>
      </c>
      <c r="B756">
        <v>1140.916611495566</v>
      </c>
      <c r="C756">
        <v>2787</v>
      </c>
      <c r="D756">
        <v>955</v>
      </c>
    </row>
    <row r="757" spans="1:4" x14ac:dyDescent="0.2">
      <c r="A757">
        <v>2811.4878679778558</v>
      </c>
      <c r="B757">
        <v>1151.638267217568</v>
      </c>
      <c r="C757">
        <v>2819</v>
      </c>
      <c r="D757">
        <v>1015</v>
      </c>
    </row>
    <row r="758" spans="1:4" x14ac:dyDescent="0.2">
      <c r="A758">
        <v>2803.900929672654</v>
      </c>
      <c r="B758">
        <v>1162.530427415531</v>
      </c>
      <c r="C758">
        <v>2813</v>
      </c>
      <c r="D758">
        <v>1034</v>
      </c>
    </row>
    <row r="759" spans="1:4" x14ac:dyDescent="0.2">
      <c r="A759">
        <v>2796.5568053853308</v>
      </c>
      <c r="B759">
        <v>1173.5877609583611</v>
      </c>
      <c r="C759">
        <v>2799</v>
      </c>
      <c r="D759">
        <v>1045</v>
      </c>
    </row>
    <row r="760" spans="1:4" x14ac:dyDescent="0.2">
      <c r="A760">
        <v>2789.4590896727632</v>
      </c>
      <c r="B760">
        <v>1184.8048558714211</v>
      </c>
      <c r="C760">
        <v>2785</v>
      </c>
      <c r="D760">
        <v>1089</v>
      </c>
    </row>
    <row r="761" spans="1:4" x14ac:dyDescent="0.2">
      <c r="A761">
        <v>2782.6112564879841</v>
      </c>
      <c r="B761">
        <v>1196.176221985414</v>
      </c>
      <c r="C761">
        <v>2768</v>
      </c>
      <c r="D761">
        <v>1043</v>
      </c>
    </row>
    <row r="762" spans="1:4" x14ac:dyDescent="0.2">
      <c r="A762">
        <v>2776.016657479865</v>
      </c>
      <c r="B762">
        <v>1207.696293623522</v>
      </c>
      <c r="C762">
        <v>2766</v>
      </c>
      <c r="D762">
        <v>1120</v>
      </c>
    </row>
    <row r="763" spans="1:4" x14ac:dyDescent="0.2">
      <c r="A763">
        <v>2769.6785203526629</v>
      </c>
      <c r="B763">
        <v>1219.3594323255111</v>
      </c>
      <c r="C763">
        <v>2748</v>
      </c>
      <c r="D763">
        <v>1090</v>
      </c>
    </row>
    <row r="764" spans="1:4" x14ac:dyDescent="0.2">
      <c r="A764">
        <v>2763.599947286235</v>
      </c>
      <c r="B764">
        <v>1231.159929607453</v>
      </c>
      <c r="C764">
        <v>2737</v>
      </c>
      <c r="D764">
        <v>1124</v>
      </c>
    </row>
    <row r="765" spans="1:4" x14ac:dyDescent="0.2">
      <c r="A765">
        <v>2757.7839134176779</v>
      </c>
      <c r="B765">
        <v>1243.0920097557271</v>
      </c>
      <c r="C765">
        <v>2745</v>
      </c>
      <c r="D765">
        <v>1144</v>
      </c>
    </row>
    <row r="766" spans="1:4" x14ac:dyDescent="0.2">
      <c r="A766">
        <v>2752.2332653851672</v>
      </c>
      <c r="B766">
        <v>1255.1498326539211</v>
      </c>
      <c r="C766">
        <v>2696</v>
      </c>
      <c r="D766">
        <v>1131</v>
      </c>
    </row>
    <row r="767" spans="1:4" x14ac:dyDescent="0.2">
      <c r="A767">
        <v>2746.9507199346731</v>
      </c>
      <c r="B767">
        <v>1267.3274966412589</v>
      </c>
      <c r="C767">
        <v>2697</v>
      </c>
      <c r="D767">
        <v>1169</v>
      </c>
    </row>
    <row r="768" spans="1:4" x14ac:dyDescent="0.2">
      <c r="A768">
        <v>2741.938862590262</v>
      </c>
      <c r="B768">
        <v>1279.619041401146</v>
      </c>
      <c r="C768">
        <v>2680</v>
      </c>
      <c r="D768">
        <v>1124</v>
      </c>
    </row>
    <row r="769" spans="1:4" x14ac:dyDescent="0.2">
      <c r="A769">
        <v>2737.200146388619</v>
      </c>
      <c r="B769">
        <v>1292.018450878428</v>
      </c>
      <c r="C769">
        <v>2652</v>
      </c>
      <c r="D769">
        <v>1181</v>
      </c>
    </row>
    <row r="770" spans="1:4" x14ac:dyDescent="0.2">
      <c r="A770">
        <v>2732.7368906784181</v>
      </c>
      <c r="B770">
        <v>1304.5196562239289</v>
      </c>
      <c r="C770">
        <v>2612</v>
      </c>
      <c r="D770">
        <v>1197</v>
      </c>
    </row>
    <row r="771" spans="1:4" x14ac:dyDescent="0.2">
      <c r="A771">
        <v>2728.5512799851208</v>
      </c>
      <c r="B771">
        <v>1317.116538764828</v>
      </c>
      <c r="C771">
        <v>2646</v>
      </c>
      <c r="D771">
        <v>1167</v>
      </c>
    </row>
    <row r="772" spans="1:4" x14ac:dyDescent="0.2">
      <c r="A772">
        <v>2724.6453629417761</v>
      </c>
      <c r="B772">
        <v>1329.802932999422</v>
      </c>
      <c r="C772">
        <v>2630</v>
      </c>
      <c r="D772">
        <v>1177</v>
      </c>
    </row>
    <row r="773" spans="1:4" x14ac:dyDescent="0.2">
      <c r="A773">
        <v>2721.0210512863141</v>
      </c>
      <c r="B773">
        <v>1342.572629614813</v>
      </c>
      <c r="C773">
        <v>2652</v>
      </c>
      <c r="D773">
        <v>1088</v>
      </c>
    </row>
    <row r="774" spans="1:4" x14ac:dyDescent="0.2">
      <c r="A774">
        <v>2717.680118925859</v>
      </c>
      <c r="B774">
        <v>1355.4193785260311</v>
      </c>
      <c r="C774">
        <v>2687</v>
      </c>
      <c r="D774">
        <v>1192</v>
      </c>
    </row>
    <row r="775" spans="1:4" x14ac:dyDescent="0.2">
      <c r="A775">
        <v>2714.6242010684959</v>
      </c>
      <c r="B775">
        <v>1368.336891935124</v>
      </c>
      <c r="C775">
        <v>2665</v>
      </c>
      <c r="D775">
        <v>1185</v>
      </c>
    </row>
    <row r="776" spans="1:4" x14ac:dyDescent="0.2">
      <c r="A776">
        <v>2711.8547934229182</v>
      </c>
      <c r="B776">
        <v>1381.318847408689</v>
      </c>
      <c r="C776">
        <v>2687</v>
      </c>
      <c r="D776">
        <v>1191</v>
      </c>
    </row>
    <row r="777" spans="1:4" x14ac:dyDescent="0.2">
      <c r="A777">
        <v>2709.3732514663639</v>
      </c>
      <c r="B777">
        <v>1394.358890972378</v>
      </c>
      <c r="C777">
        <v>2682</v>
      </c>
      <c r="D777">
        <v>1218</v>
      </c>
    </row>
    <row r="778" spans="1:4" x14ac:dyDescent="0.2">
      <c r="A778">
        <v>2707.1807897811809</v>
      </c>
      <c r="B778">
        <v>1407.450640220819</v>
      </c>
      <c r="C778">
        <v>2665</v>
      </c>
      <c r="D778">
        <v>1185</v>
      </c>
    </row>
    <row r="779" spans="1:4" x14ac:dyDescent="0.2">
      <c r="A779">
        <v>2705.278481460351</v>
      </c>
      <c r="B779">
        <v>1420.587687441466</v>
      </c>
      <c r="C779">
        <v>2641</v>
      </c>
      <c r="D779">
        <v>1247</v>
      </c>
    </row>
    <row r="780" spans="1:4" x14ac:dyDescent="0.2">
      <c r="A780">
        <v>2703.667257582269</v>
      </c>
      <c r="B780">
        <v>1433.7636027508379</v>
      </c>
      <c r="C780">
        <v>2635</v>
      </c>
      <c r="D780">
        <v>1184</v>
      </c>
    </row>
    <row r="781" spans="1:4" x14ac:dyDescent="0.2">
      <c r="A781">
        <v>2702.3479067550329</v>
      </c>
      <c r="B781">
        <v>1446.9719372415941</v>
      </c>
      <c r="C781">
        <v>2650</v>
      </c>
      <c r="D781">
        <v>1231</v>
      </c>
    </row>
    <row r="782" spans="1:4" x14ac:dyDescent="0.2">
      <c r="A782">
        <v>2701.321074730457</v>
      </c>
      <c r="B782">
        <v>1460.2062261389381</v>
      </c>
      <c r="C782">
        <v>2670</v>
      </c>
      <c r="D782">
        <v>1198</v>
      </c>
    </row>
    <row r="783" spans="1:4" x14ac:dyDescent="0.2">
      <c r="A783">
        <v>2700.5872640880161</v>
      </c>
      <c r="B783">
        <v>1473.4599919647731</v>
      </c>
      <c r="C783">
        <v>2608</v>
      </c>
      <c r="D783">
        <v>1273</v>
      </c>
    </row>
    <row r="784" spans="1:4" x14ac:dyDescent="0.2">
      <c r="A784">
        <v>2700.1468339888538</v>
      </c>
      <c r="B784">
        <v>1486.7267477080879</v>
      </c>
      <c r="C784">
        <v>2635</v>
      </c>
      <c r="D784">
        <v>1277</v>
      </c>
    </row>
    <row r="785" spans="1:4" x14ac:dyDescent="0.2">
      <c r="A785">
        <v>2700</v>
      </c>
      <c r="B785">
        <v>1500</v>
      </c>
      <c r="C785">
        <v>2614</v>
      </c>
      <c r="D785">
        <v>1264</v>
      </c>
    </row>
    <row r="786" spans="1:4" x14ac:dyDescent="0.2">
      <c r="A786">
        <v>2700</v>
      </c>
      <c r="B786">
        <v>1500</v>
      </c>
      <c r="C786">
        <v>2527</v>
      </c>
      <c r="D786">
        <v>1381</v>
      </c>
    </row>
    <row r="787" spans="1:4" x14ac:dyDescent="0.2">
      <c r="A787">
        <v>2700</v>
      </c>
      <c r="B787">
        <v>1518.181818181818</v>
      </c>
      <c r="C787">
        <v>2571</v>
      </c>
      <c r="D787">
        <v>1324</v>
      </c>
    </row>
    <row r="788" spans="1:4" x14ac:dyDescent="0.2">
      <c r="A788">
        <v>2700</v>
      </c>
      <c r="B788">
        <v>1536.363636363636</v>
      </c>
      <c r="C788">
        <v>2563</v>
      </c>
      <c r="D788">
        <v>1356</v>
      </c>
    </row>
    <row r="789" spans="1:4" x14ac:dyDescent="0.2">
      <c r="A789">
        <v>2700</v>
      </c>
      <c r="B789">
        <v>1554.545454545455</v>
      </c>
      <c r="C789">
        <v>2558</v>
      </c>
      <c r="D789">
        <v>1383</v>
      </c>
    </row>
    <row r="790" spans="1:4" x14ac:dyDescent="0.2">
      <c r="A790">
        <v>2700</v>
      </c>
      <c r="B790">
        <v>1572.727272727273</v>
      </c>
      <c r="C790">
        <v>2527</v>
      </c>
      <c r="D790">
        <v>1382</v>
      </c>
    </row>
    <row r="791" spans="1:4" x14ac:dyDescent="0.2">
      <c r="A791">
        <v>2700</v>
      </c>
      <c r="B791">
        <v>1590.909090909091</v>
      </c>
      <c r="C791">
        <v>2579</v>
      </c>
      <c r="D791">
        <v>1403</v>
      </c>
    </row>
    <row r="792" spans="1:4" x14ac:dyDescent="0.2">
      <c r="A792">
        <v>2700</v>
      </c>
      <c r="B792">
        <v>1609.090909090909</v>
      </c>
      <c r="C792">
        <v>2590</v>
      </c>
      <c r="D792">
        <v>1445</v>
      </c>
    </row>
    <row r="793" spans="1:4" x14ac:dyDescent="0.2">
      <c r="A793">
        <v>2700</v>
      </c>
      <c r="B793">
        <v>1627.272727272727</v>
      </c>
      <c r="C793">
        <v>2598</v>
      </c>
      <c r="D793">
        <v>1484</v>
      </c>
    </row>
    <row r="794" spans="1:4" x14ac:dyDescent="0.2">
      <c r="A794">
        <v>2700</v>
      </c>
      <c r="B794">
        <v>1645.454545454545</v>
      </c>
      <c r="C794">
        <v>2630</v>
      </c>
      <c r="D794">
        <v>1456</v>
      </c>
    </row>
    <row r="795" spans="1:4" x14ac:dyDescent="0.2">
      <c r="A795">
        <v>2700</v>
      </c>
      <c r="B795">
        <v>1663.636363636364</v>
      </c>
      <c r="C795">
        <v>2663</v>
      </c>
      <c r="D795">
        <v>1490</v>
      </c>
    </row>
    <row r="796" spans="1:4" x14ac:dyDescent="0.2">
      <c r="A796">
        <v>2700</v>
      </c>
      <c r="B796">
        <v>1681.818181818182</v>
      </c>
      <c r="C796">
        <v>2664</v>
      </c>
      <c r="D796">
        <v>1535</v>
      </c>
    </row>
    <row r="797" spans="1:4" x14ac:dyDescent="0.2">
      <c r="A797">
        <v>2700</v>
      </c>
      <c r="B797">
        <v>1700</v>
      </c>
      <c r="C797">
        <v>2680</v>
      </c>
      <c r="D797">
        <v>1458</v>
      </c>
    </row>
    <row r="798" spans="1:4" x14ac:dyDescent="0.2">
      <c r="A798">
        <v>2700</v>
      </c>
      <c r="B798">
        <v>1718.181818181818</v>
      </c>
      <c r="C798">
        <v>2687</v>
      </c>
      <c r="D798">
        <v>1514</v>
      </c>
    </row>
    <row r="799" spans="1:4" x14ac:dyDescent="0.2">
      <c r="A799">
        <v>2700</v>
      </c>
      <c r="B799">
        <v>1736.363636363636</v>
      </c>
      <c r="C799">
        <v>2693</v>
      </c>
      <c r="D799">
        <v>1448</v>
      </c>
    </row>
    <row r="800" spans="1:4" x14ac:dyDescent="0.2">
      <c r="A800">
        <v>2700</v>
      </c>
      <c r="B800">
        <v>1754.545454545454</v>
      </c>
      <c r="C800">
        <v>2712</v>
      </c>
      <c r="D800">
        <v>1508</v>
      </c>
    </row>
    <row r="801" spans="1:4" x14ac:dyDescent="0.2">
      <c r="A801">
        <v>2700</v>
      </c>
      <c r="B801">
        <v>1772.727272727273</v>
      </c>
      <c r="C801">
        <v>2647</v>
      </c>
      <c r="D801">
        <v>1506</v>
      </c>
    </row>
    <row r="802" spans="1:4" x14ac:dyDescent="0.2">
      <c r="A802">
        <v>2700</v>
      </c>
      <c r="B802">
        <v>1790.909090909091</v>
      </c>
      <c r="C802">
        <v>2627</v>
      </c>
      <c r="D802">
        <v>1578</v>
      </c>
    </row>
    <row r="803" spans="1:4" x14ac:dyDescent="0.2">
      <c r="A803">
        <v>2700</v>
      </c>
      <c r="B803">
        <v>1809.090909090909</v>
      </c>
      <c r="C803">
        <v>2613</v>
      </c>
      <c r="D803">
        <v>1625</v>
      </c>
    </row>
    <row r="804" spans="1:4" x14ac:dyDescent="0.2">
      <c r="A804">
        <v>2700</v>
      </c>
      <c r="B804">
        <v>1827.272727272727</v>
      </c>
      <c r="C804">
        <v>2626</v>
      </c>
      <c r="D804">
        <v>1601</v>
      </c>
    </row>
    <row r="805" spans="1:4" x14ac:dyDescent="0.2">
      <c r="A805">
        <v>2700</v>
      </c>
      <c r="B805">
        <v>1845.454545454545</v>
      </c>
      <c r="C805">
        <v>2616</v>
      </c>
      <c r="D805">
        <v>1621</v>
      </c>
    </row>
    <row r="806" spans="1:4" x14ac:dyDescent="0.2">
      <c r="A806">
        <v>2700</v>
      </c>
      <c r="B806">
        <v>1863.636363636364</v>
      </c>
      <c r="C806">
        <v>2578</v>
      </c>
      <c r="D806">
        <v>1650</v>
      </c>
    </row>
    <row r="807" spans="1:4" x14ac:dyDescent="0.2">
      <c r="A807">
        <v>2700</v>
      </c>
      <c r="B807">
        <v>1881.818181818182</v>
      </c>
      <c r="C807">
        <v>2561</v>
      </c>
      <c r="D807">
        <v>1616</v>
      </c>
    </row>
    <row r="808" spans="1:4" x14ac:dyDescent="0.2">
      <c r="A808">
        <v>2700</v>
      </c>
      <c r="B808">
        <v>1900</v>
      </c>
      <c r="C808">
        <v>2550</v>
      </c>
      <c r="D808">
        <v>1661</v>
      </c>
    </row>
    <row r="809" spans="1:4" x14ac:dyDescent="0.2">
      <c r="A809">
        <v>2700</v>
      </c>
      <c r="B809">
        <v>1918.181818181818</v>
      </c>
      <c r="C809">
        <v>2534</v>
      </c>
      <c r="D809">
        <v>1610</v>
      </c>
    </row>
    <row r="810" spans="1:4" x14ac:dyDescent="0.2">
      <c r="A810">
        <v>2700</v>
      </c>
      <c r="B810">
        <v>1936.363636363636</v>
      </c>
      <c r="C810">
        <v>2557</v>
      </c>
      <c r="D810">
        <v>1666</v>
      </c>
    </row>
    <row r="811" spans="1:4" x14ac:dyDescent="0.2">
      <c r="A811">
        <v>2700</v>
      </c>
      <c r="B811">
        <v>1954.545454545455</v>
      </c>
      <c r="C811">
        <v>2536</v>
      </c>
      <c r="D811">
        <v>1606</v>
      </c>
    </row>
    <row r="812" spans="1:4" x14ac:dyDescent="0.2">
      <c r="A812">
        <v>2700</v>
      </c>
      <c r="B812">
        <v>1972.727272727273</v>
      </c>
      <c r="C812">
        <v>2609</v>
      </c>
      <c r="D812">
        <v>1577</v>
      </c>
    </row>
    <row r="813" spans="1:4" x14ac:dyDescent="0.2">
      <c r="A813">
        <v>2700</v>
      </c>
      <c r="B813">
        <v>1990.909090909091</v>
      </c>
      <c r="C813">
        <v>2592</v>
      </c>
      <c r="D813">
        <v>1613</v>
      </c>
    </row>
    <row r="814" spans="1:4" x14ac:dyDescent="0.2">
      <c r="A814">
        <v>2700</v>
      </c>
      <c r="B814">
        <v>2009.090909090909</v>
      </c>
      <c r="C814">
        <v>2578</v>
      </c>
      <c r="D814">
        <v>1702</v>
      </c>
    </row>
    <row r="815" spans="1:4" x14ac:dyDescent="0.2">
      <c r="A815">
        <v>2700</v>
      </c>
      <c r="B815">
        <v>2027.272727272727</v>
      </c>
      <c r="C815">
        <v>2600</v>
      </c>
      <c r="D815">
        <v>1697</v>
      </c>
    </row>
    <row r="816" spans="1:4" x14ac:dyDescent="0.2">
      <c r="A816">
        <v>2700</v>
      </c>
      <c r="B816">
        <v>2045.454545454545</v>
      </c>
      <c r="C816">
        <v>2599</v>
      </c>
      <c r="D816">
        <v>1723</v>
      </c>
    </row>
    <row r="817" spans="1:4" x14ac:dyDescent="0.2">
      <c r="A817">
        <v>2700</v>
      </c>
      <c r="B817">
        <v>2063.636363636364</v>
      </c>
      <c r="C817">
        <v>2567</v>
      </c>
      <c r="D817">
        <v>1755</v>
      </c>
    </row>
    <row r="818" spans="1:4" x14ac:dyDescent="0.2">
      <c r="A818">
        <v>2700</v>
      </c>
      <c r="B818">
        <v>2081.818181818182</v>
      </c>
      <c r="C818">
        <v>2578</v>
      </c>
      <c r="D818">
        <v>1833</v>
      </c>
    </row>
    <row r="819" spans="1:4" x14ac:dyDescent="0.2">
      <c r="A819">
        <v>2700</v>
      </c>
      <c r="B819">
        <v>2100</v>
      </c>
      <c r="C819">
        <v>2585</v>
      </c>
      <c r="D819">
        <v>1875</v>
      </c>
    </row>
    <row r="820" spans="1:4" x14ac:dyDescent="0.2">
      <c r="A820">
        <v>2700</v>
      </c>
      <c r="B820">
        <v>2100</v>
      </c>
      <c r="C820">
        <v>2554</v>
      </c>
      <c r="D820">
        <v>1898</v>
      </c>
    </row>
    <row r="821" spans="1:4" x14ac:dyDescent="0.2">
      <c r="A821">
        <v>2699.8611011879339</v>
      </c>
      <c r="B821">
        <v>2112.9096584617341</v>
      </c>
      <c r="C821">
        <v>2565</v>
      </c>
      <c r="D821">
        <v>1913</v>
      </c>
    </row>
    <row r="822" spans="1:4" x14ac:dyDescent="0.2">
      <c r="A822">
        <v>2699.4444690613382</v>
      </c>
      <c r="B822">
        <v>2125.813339802718</v>
      </c>
      <c r="C822">
        <v>2593</v>
      </c>
      <c r="D822">
        <v>1917</v>
      </c>
    </row>
    <row r="823" spans="1:4" x14ac:dyDescent="0.2">
      <c r="A823">
        <v>2698.7502965192348</v>
      </c>
      <c r="B823">
        <v>2138.7050696695901</v>
      </c>
      <c r="C823">
        <v>2556</v>
      </c>
      <c r="D823">
        <v>1971</v>
      </c>
    </row>
    <row r="824" spans="1:4" x14ac:dyDescent="0.2">
      <c r="A824">
        <v>2697.778904960765</v>
      </c>
      <c r="B824">
        <v>2151.5788792424678</v>
      </c>
      <c r="C824">
        <v>2546</v>
      </c>
      <c r="D824">
        <v>1996</v>
      </c>
    </row>
    <row r="825" spans="1:4" x14ac:dyDescent="0.2">
      <c r="A825">
        <v>2696.5307441363711</v>
      </c>
      <c r="B825">
        <v>2164.4288079984981</v>
      </c>
      <c r="C825">
        <v>2559</v>
      </c>
      <c r="D825">
        <v>1909</v>
      </c>
    </row>
    <row r="826" spans="1:4" x14ac:dyDescent="0.2">
      <c r="A826">
        <v>2695.0063919395739</v>
      </c>
      <c r="B826">
        <v>2177.2489064715478</v>
      </c>
      <c r="C826">
        <v>2583</v>
      </c>
      <c r="D826">
        <v>1950</v>
      </c>
    </row>
    <row r="827" spans="1:4" x14ac:dyDescent="0.2">
      <c r="A827">
        <v>2693.206554139404</v>
      </c>
      <c r="B827">
        <v>2190.033239006792</v>
      </c>
      <c r="C827">
        <v>2582</v>
      </c>
      <c r="D827">
        <v>1950</v>
      </c>
    </row>
    <row r="828" spans="1:4" x14ac:dyDescent="0.2">
      <c r="A828">
        <v>2691.132064053636</v>
      </c>
      <c r="B828">
        <v>2202.7758865088858</v>
      </c>
      <c r="C828">
        <v>2587</v>
      </c>
      <c r="D828">
        <v>1988</v>
      </c>
    </row>
    <row r="829" spans="1:4" x14ac:dyDescent="0.2">
      <c r="A829">
        <v>2688.7838821629648</v>
      </c>
      <c r="B829">
        <v>2215.4709491824979</v>
      </c>
      <c r="C829">
        <v>2567</v>
      </c>
      <c r="D829">
        <v>1960</v>
      </c>
    </row>
    <row r="830" spans="1:4" x14ac:dyDescent="0.2">
      <c r="A830">
        <v>2686.1630956663089</v>
      </c>
      <c r="B830">
        <v>2228.112549263878</v>
      </c>
      <c r="C830">
        <v>2578</v>
      </c>
      <c r="D830">
        <v>1937</v>
      </c>
    </row>
    <row r="831" spans="1:4" x14ac:dyDescent="0.2">
      <c r="A831">
        <v>2683.270917977437</v>
      </c>
      <c r="B831">
        <v>2240.6948337422459</v>
      </c>
      <c r="C831">
        <v>2546</v>
      </c>
      <c r="D831">
        <v>1997</v>
      </c>
    </row>
    <row r="832" spans="1:4" x14ac:dyDescent="0.2">
      <c r="A832">
        <v>2680.1086881631659</v>
      </c>
      <c r="B832">
        <v>2253.2119770697118</v>
      </c>
      <c r="C832">
        <v>2564</v>
      </c>
      <c r="D832">
        <v>1996</v>
      </c>
    </row>
    <row r="833" spans="1:4" x14ac:dyDescent="0.2">
      <c r="A833">
        <v>2676.6778703233799</v>
      </c>
      <c r="B833">
        <v>2265.6581838584812</v>
      </c>
      <c r="C833">
        <v>2566</v>
      </c>
      <c r="D833">
        <v>2033</v>
      </c>
    </row>
    <row r="834" spans="1:4" x14ac:dyDescent="0.2">
      <c r="A834">
        <v>2672.980052913153</v>
      </c>
      <c r="B834">
        <v>2278.0276915640939</v>
      </c>
      <c r="C834">
        <v>2547</v>
      </c>
      <c r="D834">
        <v>2102</v>
      </c>
    </row>
    <row r="835" spans="1:4" x14ac:dyDescent="0.2">
      <c r="A835">
        <v>2669.0169480073032</v>
      </c>
      <c r="B835">
        <v>2290.3147731534641</v>
      </c>
      <c r="C835">
        <v>2566</v>
      </c>
      <c r="D835">
        <v>2128</v>
      </c>
    </row>
    <row r="836" spans="1:4" x14ac:dyDescent="0.2">
      <c r="A836">
        <v>2664.7903905077078</v>
      </c>
      <c r="B836">
        <v>2302.5137397564681</v>
      </c>
      <c r="C836">
        <v>2507</v>
      </c>
      <c r="D836">
        <v>2139</v>
      </c>
    </row>
    <row r="837" spans="1:4" x14ac:dyDescent="0.2">
      <c r="A837">
        <v>2660.302337293755</v>
      </c>
      <c r="B837">
        <v>2314.6189432998749</v>
      </c>
      <c r="C837">
        <v>2559</v>
      </c>
      <c r="D837">
        <v>2164</v>
      </c>
    </row>
    <row r="838" spans="1:4" x14ac:dyDescent="0.2">
      <c r="A838">
        <v>2655.5548663163099</v>
      </c>
      <c r="B838">
        <v>2326.6247791223791</v>
      </c>
      <c r="C838">
        <v>2547</v>
      </c>
      <c r="D838">
        <v>2205</v>
      </c>
    </row>
    <row r="839" spans="1:4" x14ac:dyDescent="0.2">
      <c r="A839">
        <v>2650.5501756356362</v>
      </c>
      <c r="B839">
        <v>2338.525688569533</v>
      </c>
      <c r="C839">
        <v>2559</v>
      </c>
      <c r="D839">
        <v>2237</v>
      </c>
    </row>
    <row r="840" spans="1:4" x14ac:dyDescent="0.2">
      <c r="A840">
        <v>2645.290582403702</v>
      </c>
      <c r="B840">
        <v>2350.3161615673898</v>
      </c>
      <c r="C840">
        <v>2515</v>
      </c>
      <c r="D840">
        <v>2225</v>
      </c>
    </row>
    <row r="841" spans="1:4" x14ac:dyDescent="0.2">
      <c r="A841">
        <v>2639.7785217913461</v>
      </c>
      <c r="B841">
        <v>2361.9907391736378</v>
      </c>
      <c r="C841">
        <v>2537</v>
      </c>
      <c r="D841">
        <v>2242</v>
      </c>
    </row>
    <row r="842" spans="1:4" x14ac:dyDescent="0.2">
      <c r="A842">
        <v>2634.0165458608062</v>
      </c>
      <c r="B842">
        <v>2373.5440161050751</v>
      </c>
      <c r="C842">
        <v>2529</v>
      </c>
      <c r="D842">
        <v>2262</v>
      </c>
    </row>
    <row r="843" spans="1:4" x14ac:dyDescent="0.2">
      <c r="A843">
        <v>2628.0073223841209</v>
      </c>
      <c r="B843">
        <v>2384.9706432402299</v>
      </c>
      <c r="C843">
        <v>2590</v>
      </c>
      <c r="D843">
        <v>2366</v>
      </c>
    </row>
    <row r="844" spans="1:4" x14ac:dyDescent="0.2">
      <c r="A844">
        <v>2621.753633607967</v>
      </c>
      <c r="B844">
        <v>2396.265330095986</v>
      </c>
      <c r="C844">
        <v>2480</v>
      </c>
      <c r="D844">
        <v>2318</v>
      </c>
    </row>
    <row r="845" spans="1:4" x14ac:dyDescent="0.2">
      <c r="A845">
        <v>2615.2583749654818</v>
      </c>
      <c r="B845">
        <v>2407.4228472770542</v>
      </c>
      <c r="C845">
        <v>2521</v>
      </c>
      <c r="D845">
        <v>2410</v>
      </c>
    </row>
    <row r="846" spans="1:4" x14ac:dyDescent="0.2">
      <c r="A846">
        <v>2608.5245537356991</v>
      </c>
      <c r="B846">
        <v>2418.4380288971602</v>
      </c>
      <c r="C846">
        <v>2549</v>
      </c>
      <c r="D846">
        <v>2453</v>
      </c>
    </row>
    <row r="847" spans="1:4" x14ac:dyDescent="0.2">
      <c r="A847">
        <v>2601.555287651182</v>
      </c>
      <c r="B847">
        <v>2429.305774970831</v>
      </c>
      <c r="C847">
        <v>2566</v>
      </c>
      <c r="D847">
        <v>2445</v>
      </c>
    </row>
    <row r="848" spans="1:4" x14ac:dyDescent="0.2">
      <c r="A848">
        <v>2594.3538034545322</v>
      </c>
      <c r="B848">
        <v>2440.0210537746711</v>
      </c>
      <c r="C848">
        <v>2532</v>
      </c>
      <c r="D848">
        <v>2434</v>
      </c>
    </row>
    <row r="849" spans="1:4" x14ac:dyDescent="0.2">
      <c r="A849">
        <v>2586.923435404417</v>
      </c>
      <c r="B849">
        <v>2450.5789041770208</v>
      </c>
      <c r="C849">
        <v>2401</v>
      </c>
      <c r="D849">
        <v>2371</v>
      </c>
    </row>
    <row r="850" spans="1:4" x14ac:dyDescent="0.2">
      <c r="A850">
        <v>2579.2676237318192</v>
      </c>
      <c r="B850">
        <v>2460.974437934954</v>
      </c>
      <c r="C850">
        <v>2296</v>
      </c>
      <c r="D850">
        <v>2314</v>
      </c>
    </row>
    <row r="851" spans="1:4" x14ac:dyDescent="0.2">
      <c r="A851">
        <v>2571.3899130472282</v>
      </c>
      <c r="B851">
        <v>2471.2028419575022</v>
      </c>
      <c r="C851">
        <v>2386</v>
      </c>
      <c r="D851">
        <v>2375</v>
      </c>
    </row>
    <row r="852" spans="1:4" x14ac:dyDescent="0.2">
      <c r="A852">
        <v>2563.293950699499</v>
      </c>
      <c r="B852">
        <v>2481.2593805341062</v>
      </c>
      <c r="C852">
        <v>2372</v>
      </c>
      <c r="D852">
        <v>2385</v>
      </c>
    </row>
    <row r="853" spans="1:4" x14ac:dyDescent="0.2">
      <c r="A853">
        <v>2554.983485087138</v>
      </c>
      <c r="B853">
        <v>2491.1393975272272</v>
      </c>
      <c r="C853">
        <v>2408</v>
      </c>
      <c r="D853">
        <v>2374</v>
      </c>
    </row>
    <row r="854" spans="1:4" x14ac:dyDescent="0.2">
      <c r="A854">
        <v>2546.4623639228162</v>
      </c>
      <c r="B854">
        <v>2500.83831852812</v>
      </c>
      <c r="C854">
        <v>2439</v>
      </c>
      <c r="D854">
        <v>2430</v>
      </c>
    </row>
    <row r="855" spans="1:4" x14ac:dyDescent="0.2">
      <c r="A855">
        <v>2537.7345324518919</v>
      </c>
      <c r="B855">
        <v>2510.3516529747658</v>
      </c>
      <c r="C855">
        <v>2494</v>
      </c>
      <c r="D855">
        <v>2487</v>
      </c>
    </row>
    <row r="856" spans="1:4" x14ac:dyDescent="0.2">
      <c r="A856">
        <v>2528.804031625777</v>
      </c>
      <c r="B856">
        <v>2519.6749962309882</v>
      </c>
      <c r="C856">
        <v>2270</v>
      </c>
      <c r="D856">
        <v>2253</v>
      </c>
    </row>
    <row r="857" spans="1:4" x14ac:dyDescent="0.2">
      <c r="A857">
        <v>2519.6749962309882</v>
      </c>
      <c r="B857">
        <v>2528.804031625777</v>
      </c>
      <c r="C857">
        <v>2356</v>
      </c>
      <c r="D857">
        <v>2316</v>
      </c>
    </row>
    <row r="858" spans="1:4" x14ac:dyDescent="0.2">
      <c r="A858">
        <v>2510.3516529747658</v>
      </c>
      <c r="B858">
        <v>2537.7345324518919</v>
      </c>
      <c r="C858">
        <v>2450</v>
      </c>
      <c r="D858">
        <v>2325</v>
      </c>
    </row>
    <row r="859" spans="1:4" x14ac:dyDescent="0.2">
      <c r="A859">
        <v>2500.83831852812</v>
      </c>
      <c r="B859">
        <v>2546.4623639228162</v>
      </c>
      <c r="C859">
        <v>2446</v>
      </c>
      <c r="D859">
        <v>2453</v>
      </c>
    </row>
    <row r="860" spans="1:4" x14ac:dyDescent="0.2">
      <c r="A860">
        <v>2491.1393975272272</v>
      </c>
      <c r="B860">
        <v>2554.983485087138</v>
      </c>
      <c r="C860">
        <v>2457</v>
      </c>
      <c r="D860">
        <v>2461</v>
      </c>
    </row>
    <row r="861" spans="1:4" x14ac:dyDescent="0.2">
      <c r="A861">
        <v>2481.2593805341062</v>
      </c>
      <c r="B861">
        <v>2563.293950699499</v>
      </c>
      <c r="C861">
        <v>2441</v>
      </c>
      <c r="D861">
        <v>2481</v>
      </c>
    </row>
    <row r="862" spans="1:4" x14ac:dyDescent="0.2">
      <c r="A862">
        <v>2471.2028419575022</v>
      </c>
      <c r="B862">
        <v>2571.3899130472282</v>
      </c>
      <c r="C862">
        <v>2400</v>
      </c>
      <c r="D862">
        <v>2461</v>
      </c>
    </row>
    <row r="863" spans="1:4" x14ac:dyDescent="0.2">
      <c r="A863">
        <v>2460.974437934954</v>
      </c>
      <c r="B863">
        <v>2579.2676237318192</v>
      </c>
      <c r="C863">
        <v>2427</v>
      </c>
      <c r="D863">
        <v>2521</v>
      </c>
    </row>
    <row r="864" spans="1:4" x14ac:dyDescent="0.2">
      <c r="A864">
        <v>2450.5789041770208</v>
      </c>
      <c r="B864">
        <v>2586.923435404417</v>
      </c>
      <c r="C864">
        <v>2496</v>
      </c>
      <c r="D864">
        <v>2540</v>
      </c>
    </row>
    <row r="865" spans="1:4" x14ac:dyDescent="0.2">
      <c r="A865">
        <v>2440.0210537746711</v>
      </c>
      <c r="B865">
        <v>2594.3538034545322</v>
      </c>
      <c r="C865">
        <v>2459</v>
      </c>
      <c r="D865">
        <v>2521</v>
      </c>
    </row>
    <row r="866" spans="1:4" x14ac:dyDescent="0.2">
      <c r="A866">
        <v>2429.305774970831</v>
      </c>
      <c r="B866">
        <v>2601.555287651182</v>
      </c>
      <c r="C866">
        <v>2316</v>
      </c>
      <c r="D866">
        <v>2545</v>
      </c>
    </row>
    <row r="867" spans="1:4" x14ac:dyDescent="0.2">
      <c r="A867">
        <v>2418.4380288971602</v>
      </c>
      <c r="B867">
        <v>2608.5245537356991</v>
      </c>
      <c r="C867">
        <v>2340</v>
      </c>
      <c r="D867">
        <v>2562</v>
      </c>
    </row>
    <row r="868" spans="1:4" x14ac:dyDescent="0.2">
      <c r="A868">
        <v>2407.4228472770542</v>
      </c>
      <c r="B868">
        <v>2615.2583749654818</v>
      </c>
      <c r="C868">
        <v>2372</v>
      </c>
      <c r="D868">
        <v>2556</v>
      </c>
    </row>
    <row r="869" spans="1:4" x14ac:dyDescent="0.2">
      <c r="A869">
        <v>2396.265330095986</v>
      </c>
      <c r="B869">
        <v>2621.753633607967</v>
      </c>
      <c r="C869">
        <v>2399</v>
      </c>
      <c r="D869">
        <v>2577</v>
      </c>
    </row>
    <row r="870" spans="1:4" x14ac:dyDescent="0.2">
      <c r="A870">
        <v>2384.9706432402299</v>
      </c>
      <c r="B870">
        <v>2628.0073223841209</v>
      </c>
      <c r="C870">
        <v>2405</v>
      </c>
      <c r="D870">
        <v>2622</v>
      </c>
    </row>
    <row r="871" spans="1:4" x14ac:dyDescent="0.2">
      <c r="A871">
        <v>2373.5440161050751</v>
      </c>
      <c r="B871">
        <v>2634.0165458608062</v>
      </c>
      <c r="C871">
        <v>2395</v>
      </c>
      <c r="D871">
        <v>2642</v>
      </c>
    </row>
    <row r="872" spans="1:4" x14ac:dyDescent="0.2">
      <c r="A872">
        <v>2361.9907391736378</v>
      </c>
      <c r="B872">
        <v>2639.7785217913461</v>
      </c>
      <c r="C872">
        <v>2402</v>
      </c>
      <c r="D872">
        <v>2659</v>
      </c>
    </row>
    <row r="873" spans="1:4" x14ac:dyDescent="0.2">
      <c r="A873">
        <v>2350.3161615673898</v>
      </c>
      <c r="B873">
        <v>2645.290582403702</v>
      </c>
      <c r="C873">
        <v>2484</v>
      </c>
      <c r="D873">
        <v>2688</v>
      </c>
    </row>
    <row r="874" spans="1:4" x14ac:dyDescent="0.2">
      <c r="A874">
        <v>2338.525688569533</v>
      </c>
      <c r="B874">
        <v>2650.5501756356362</v>
      </c>
      <c r="C874">
        <v>2236</v>
      </c>
      <c r="D874">
        <v>2728</v>
      </c>
    </row>
    <row r="875" spans="1:4" x14ac:dyDescent="0.2">
      <c r="A875">
        <v>2326.6247791223791</v>
      </c>
      <c r="B875">
        <v>2655.5548663163099</v>
      </c>
      <c r="C875">
        <v>2242</v>
      </c>
      <c r="D875">
        <v>2729</v>
      </c>
    </row>
    <row r="876" spans="1:4" x14ac:dyDescent="0.2">
      <c r="A876">
        <v>2314.6189432998749</v>
      </c>
      <c r="B876">
        <v>2660.302337293755</v>
      </c>
      <c r="C876">
        <v>2277</v>
      </c>
      <c r="D876">
        <v>2663</v>
      </c>
    </row>
    <row r="877" spans="1:4" x14ac:dyDescent="0.2">
      <c r="A877">
        <v>2302.5137397564681</v>
      </c>
      <c r="B877">
        <v>2664.7903905077078</v>
      </c>
      <c r="C877">
        <v>2318</v>
      </c>
      <c r="D877">
        <v>2781</v>
      </c>
    </row>
    <row r="878" spans="1:4" x14ac:dyDescent="0.2">
      <c r="A878">
        <v>2290.3147731534641</v>
      </c>
      <c r="B878">
        <v>2669.0169480073032</v>
      </c>
      <c r="C878">
        <v>2426</v>
      </c>
      <c r="D878">
        <v>2796</v>
      </c>
    </row>
    <row r="879" spans="1:4" x14ac:dyDescent="0.2">
      <c r="A879">
        <v>2278.0276915640939</v>
      </c>
      <c r="B879">
        <v>2672.980052913153</v>
      </c>
      <c r="C879">
        <v>2409</v>
      </c>
      <c r="D879">
        <v>2751</v>
      </c>
    </row>
    <row r="880" spans="1:4" x14ac:dyDescent="0.2">
      <c r="A880">
        <v>2265.6581838584812</v>
      </c>
      <c r="B880">
        <v>2676.6778703233799</v>
      </c>
      <c r="C880">
        <v>2361</v>
      </c>
      <c r="D880">
        <v>2837</v>
      </c>
    </row>
    <row r="881" spans="1:4" x14ac:dyDescent="0.2">
      <c r="A881">
        <v>2253.2119770697118</v>
      </c>
      <c r="B881">
        <v>2680.1086881631659</v>
      </c>
      <c r="C881">
        <v>2419</v>
      </c>
      <c r="D881">
        <v>2942</v>
      </c>
    </row>
    <row r="882" spans="1:4" x14ac:dyDescent="0.2">
      <c r="A882">
        <v>2240.6948337422459</v>
      </c>
      <c r="B882">
        <v>2683.270917977437</v>
      </c>
      <c r="C882">
        <v>2359</v>
      </c>
      <c r="D882">
        <v>2904</v>
      </c>
    </row>
    <row r="883" spans="1:4" x14ac:dyDescent="0.2">
      <c r="A883">
        <v>2228.112549263878</v>
      </c>
      <c r="B883">
        <v>2686.1630956663089</v>
      </c>
      <c r="C883">
        <v>2337</v>
      </c>
      <c r="D883">
        <v>2982</v>
      </c>
    </row>
    <row r="884" spans="1:4" x14ac:dyDescent="0.2">
      <c r="A884">
        <v>2215.4709491824979</v>
      </c>
      <c r="B884">
        <v>2688.7838821629648</v>
      </c>
      <c r="C884">
        <v>2158</v>
      </c>
      <c r="D884">
        <v>2518</v>
      </c>
    </row>
    <row r="885" spans="1:4" x14ac:dyDescent="0.2">
      <c r="A885">
        <v>2202.7758865088858</v>
      </c>
      <c r="B885">
        <v>2691.132064053636</v>
      </c>
      <c r="C885">
        <v>2218</v>
      </c>
      <c r="D885">
        <v>2785</v>
      </c>
    </row>
    <row r="886" spans="1:4" x14ac:dyDescent="0.2">
      <c r="A886">
        <v>2190.033239006792</v>
      </c>
      <c r="B886">
        <v>2693.206554139404</v>
      </c>
      <c r="C886">
        <v>2278</v>
      </c>
      <c r="D886">
        <v>2995</v>
      </c>
    </row>
    <row r="887" spans="1:4" x14ac:dyDescent="0.2">
      <c r="A887">
        <v>2177.2489064715478</v>
      </c>
      <c r="B887">
        <v>2695.0063919395739</v>
      </c>
      <c r="C887">
        <v>2167</v>
      </c>
      <c r="D887">
        <v>2848</v>
      </c>
    </row>
    <row r="888" spans="1:4" x14ac:dyDescent="0.2">
      <c r="A888">
        <v>2164.4288079984981</v>
      </c>
      <c r="B888">
        <v>2696.5307441363711</v>
      </c>
      <c r="C888">
        <v>2099</v>
      </c>
      <c r="D888">
        <v>2904</v>
      </c>
    </row>
    <row r="889" spans="1:4" x14ac:dyDescent="0.2">
      <c r="A889">
        <v>2151.5788792424678</v>
      </c>
      <c r="B889">
        <v>2697.778904960765</v>
      </c>
      <c r="C889">
        <v>2118</v>
      </c>
      <c r="D889">
        <v>2554</v>
      </c>
    </row>
    <row r="890" spans="1:4" x14ac:dyDescent="0.2">
      <c r="A890">
        <v>2138.7050696695901</v>
      </c>
      <c r="B890">
        <v>2698.7502965192348</v>
      </c>
      <c r="C890">
        <v>2123</v>
      </c>
      <c r="D890">
        <v>2584</v>
      </c>
    </row>
    <row r="891" spans="1:4" x14ac:dyDescent="0.2">
      <c r="A891">
        <v>2125.813339802718</v>
      </c>
      <c r="B891">
        <v>2699.4444690613382</v>
      </c>
      <c r="C891">
        <v>2327</v>
      </c>
      <c r="D891">
        <v>2853</v>
      </c>
    </row>
    <row r="892" spans="1:4" x14ac:dyDescent="0.2">
      <c r="A892">
        <v>2112.9096584617332</v>
      </c>
      <c r="B892">
        <v>2699.8611011879339</v>
      </c>
      <c r="C892">
        <v>2192</v>
      </c>
      <c r="D892">
        <v>2692</v>
      </c>
    </row>
    <row r="893" spans="1:4" x14ac:dyDescent="0.2">
      <c r="A893">
        <v>2100</v>
      </c>
      <c r="B893">
        <v>2700</v>
      </c>
      <c r="C893">
        <v>1905</v>
      </c>
      <c r="D893">
        <v>2596</v>
      </c>
    </row>
    <row r="894" spans="1:4" x14ac:dyDescent="0.2">
      <c r="A894">
        <v>2100</v>
      </c>
      <c r="B894">
        <v>2700</v>
      </c>
      <c r="C894">
        <v>1962</v>
      </c>
      <c r="D894">
        <v>2607</v>
      </c>
    </row>
    <row r="895" spans="1:4" x14ac:dyDescent="0.2">
      <c r="A895">
        <v>2082.8571428571431</v>
      </c>
      <c r="B895">
        <v>2700</v>
      </c>
      <c r="C895">
        <v>2077</v>
      </c>
      <c r="D895">
        <v>2611</v>
      </c>
    </row>
    <row r="896" spans="1:4" x14ac:dyDescent="0.2">
      <c r="A896">
        <v>2065.7142857142849</v>
      </c>
      <c r="B896">
        <v>2700</v>
      </c>
      <c r="C896">
        <v>2123</v>
      </c>
      <c r="D896">
        <v>2640</v>
      </c>
    </row>
    <row r="897" spans="1:4" x14ac:dyDescent="0.2">
      <c r="A897">
        <v>2048.571428571428</v>
      </c>
      <c r="B897">
        <v>2700</v>
      </c>
      <c r="C897">
        <v>2155</v>
      </c>
      <c r="D897">
        <v>2637</v>
      </c>
    </row>
    <row r="898" spans="1:4" x14ac:dyDescent="0.2">
      <c r="A898">
        <v>2031.4285714285711</v>
      </c>
      <c r="B898">
        <v>2700</v>
      </c>
      <c r="C898">
        <v>2109</v>
      </c>
      <c r="D898">
        <v>2644</v>
      </c>
    </row>
    <row r="899" spans="1:4" x14ac:dyDescent="0.2">
      <c r="A899">
        <v>2014.285714285714</v>
      </c>
      <c r="B899">
        <v>2700</v>
      </c>
      <c r="C899">
        <v>2096</v>
      </c>
      <c r="D899">
        <v>2705</v>
      </c>
    </row>
    <row r="900" spans="1:4" x14ac:dyDescent="0.2">
      <c r="A900">
        <v>1997.1428571428571</v>
      </c>
      <c r="B900">
        <v>2700</v>
      </c>
      <c r="C900">
        <v>2025</v>
      </c>
      <c r="D900">
        <v>2703</v>
      </c>
    </row>
    <row r="901" spans="1:4" x14ac:dyDescent="0.2">
      <c r="A901">
        <v>1980</v>
      </c>
      <c r="B901">
        <v>2700</v>
      </c>
      <c r="C901">
        <v>1990</v>
      </c>
      <c r="D901">
        <v>2686</v>
      </c>
    </row>
    <row r="902" spans="1:4" x14ac:dyDescent="0.2">
      <c r="A902">
        <v>1962.8571428571429</v>
      </c>
      <c r="B902">
        <v>2700</v>
      </c>
      <c r="C902">
        <v>1953</v>
      </c>
      <c r="D902">
        <v>2723</v>
      </c>
    </row>
    <row r="903" spans="1:4" x14ac:dyDescent="0.2">
      <c r="A903">
        <v>1945.714285714286</v>
      </c>
      <c r="B903">
        <v>2700</v>
      </c>
      <c r="C903">
        <v>1944</v>
      </c>
      <c r="D903">
        <v>2753</v>
      </c>
    </row>
    <row r="904" spans="1:4" x14ac:dyDescent="0.2">
      <c r="A904">
        <v>1928.571428571428</v>
      </c>
      <c r="B904">
        <v>2700</v>
      </c>
      <c r="C904">
        <v>1953</v>
      </c>
      <c r="D904">
        <v>2723</v>
      </c>
    </row>
    <row r="905" spans="1:4" x14ac:dyDescent="0.2">
      <c r="A905">
        <v>1911.4285714285711</v>
      </c>
      <c r="B905">
        <v>2700</v>
      </c>
      <c r="C905">
        <v>1966</v>
      </c>
      <c r="D905">
        <v>2774</v>
      </c>
    </row>
    <row r="906" spans="1:4" x14ac:dyDescent="0.2">
      <c r="A906">
        <v>1894.285714285714</v>
      </c>
      <c r="B906">
        <v>2700</v>
      </c>
      <c r="C906">
        <v>1967</v>
      </c>
      <c r="D906">
        <v>2727</v>
      </c>
    </row>
    <row r="907" spans="1:4" x14ac:dyDescent="0.2">
      <c r="A907">
        <v>1877.1428571428571</v>
      </c>
      <c r="B907">
        <v>2700</v>
      </c>
      <c r="C907">
        <v>1959</v>
      </c>
      <c r="D907">
        <v>2747</v>
      </c>
    </row>
    <row r="908" spans="1:4" x14ac:dyDescent="0.2">
      <c r="A908">
        <v>1860</v>
      </c>
      <c r="B908">
        <v>2700</v>
      </c>
      <c r="C908">
        <v>1950</v>
      </c>
      <c r="D908">
        <v>2727</v>
      </c>
    </row>
    <row r="909" spans="1:4" x14ac:dyDescent="0.2">
      <c r="A909">
        <v>1842.8571428571429</v>
      </c>
      <c r="B909">
        <v>2700</v>
      </c>
      <c r="C909">
        <v>2024</v>
      </c>
      <c r="D909">
        <v>2743</v>
      </c>
    </row>
    <row r="910" spans="1:4" x14ac:dyDescent="0.2">
      <c r="A910">
        <v>1825.714285714286</v>
      </c>
      <c r="B910">
        <v>2700</v>
      </c>
      <c r="C910">
        <v>1974</v>
      </c>
      <c r="D910">
        <v>2768</v>
      </c>
    </row>
    <row r="911" spans="1:4" x14ac:dyDescent="0.2">
      <c r="A911">
        <v>1808.571428571428</v>
      </c>
      <c r="B911">
        <v>2700</v>
      </c>
      <c r="C911">
        <v>1886</v>
      </c>
      <c r="D911">
        <v>2770</v>
      </c>
    </row>
    <row r="912" spans="1:4" x14ac:dyDescent="0.2">
      <c r="A912">
        <v>1791.4285714285711</v>
      </c>
      <c r="B912">
        <v>2700</v>
      </c>
      <c r="C912">
        <v>1938</v>
      </c>
      <c r="D912">
        <v>2788</v>
      </c>
    </row>
    <row r="913" spans="1:4" x14ac:dyDescent="0.2">
      <c r="A913">
        <v>1774.285714285714</v>
      </c>
      <c r="B913">
        <v>2700</v>
      </c>
      <c r="C913">
        <v>1920</v>
      </c>
      <c r="D913">
        <v>2745</v>
      </c>
    </row>
    <row r="914" spans="1:4" x14ac:dyDescent="0.2">
      <c r="A914">
        <v>1757.1428571428571</v>
      </c>
      <c r="B914">
        <v>2700</v>
      </c>
      <c r="C914">
        <v>1891</v>
      </c>
      <c r="D914">
        <v>2738</v>
      </c>
    </row>
    <row r="915" spans="1:4" x14ac:dyDescent="0.2">
      <c r="A915">
        <v>1740</v>
      </c>
      <c r="B915">
        <v>2700</v>
      </c>
      <c r="C915">
        <v>1883</v>
      </c>
      <c r="D915">
        <v>2713</v>
      </c>
    </row>
    <row r="916" spans="1:4" x14ac:dyDescent="0.2">
      <c r="A916">
        <v>1722.8571428571429</v>
      </c>
      <c r="B916">
        <v>2700</v>
      </c>
      <c r="C916">
        <v>1850</v>
      </c>
      <c r="D916">
        <v>2628</v>
      </c>
    </row>
    <row r="917" spans="1:4" x14ac:dyDescent="0.2">
      <c r="A917">
        <v>1705.714285714286</v>
      </c>
      <c r="B917">
        <v>2700</v>
      </c>
      <c r="C917">
        <v>1833</v>
      </c>
      <c r="D917">
        <v>2731</v>
      </c>
    </row>
    <row r="918" spans="1:4" x14ac:dyDescent="0.2">
      <c r="A918">
        <v>1688.571428571428</v>
      </c>
      <c r="B918">
        <v>2700</v>
      </c>
      <c r="C918">
        <v>1826</v>
      </c>
      <c r="D918">
        <v>2637</v>
      </c>
    </row>
    <row r="919" spans="1:4" x14ac:dyDescent="0.2">
      <c r="A919">
        <v>1671.4285714285711</v>
      </c>
      <c r="B919">
        <v>2700</v>
      </c>
      <c r="C919">
        <v>1839</v>
      </c>
      <c r="D919">
        <v>2632</v>
      </c>
    </row>
    <row r="920" spans="1:4" x14ac:dyDescent="0.2">
      <c r="A920">
        <v>1654.285714285714</v>
      </c>
      <c r="B920">
        <v>2700</v>
      </c>
      <c r="C920">
        <v>1830</v>
      </c>
      <c r="D920">
        <v>2592</v>
      </c>
    </row>
    <row r="921" spans="1:4" x14ac:dyDescent="0.2">
      <c r="A921">
        <v>1637.1428571428571</v>
      </c>
      <c r="B921">
        <v>2700</v>
      </c>
      <c r="C921">
        <v>1896</v>
      </c>
      <c r="D921">
        <v>2591</v>
      </c>
    </row>
    <row r="922" spans="1:4" x14ac:dyDescent="0.2">
      <c r="A922">
        <v>1620</v>
      </c>
      <c r="B922">
        <v>2700</v>
      </c>
      <c r="C922">
        <v>1730</v>
      </c>
      <c r="D922">
        <v>2636</v>
      </c>
    </row>
    <row r="923" spans="1:4" x14ac:dyDescent="0.2">
      <c r="A923">
        <v>1602.8571428571429</v>
      </c>
      <c r="B923">
        <v>2700</v>
      </c>
      <c r="C923">
        <v>1763</v>
      </c>
      <c r="D923">
        <v>2659</v>
      </c>
    </row>
    <row r="924" spans="1:4" x14ac:dyDescent="0.2">
      <c r="A924">
        <v>1585.714285714286</v>
      </c>
      <c r="B924">
        <v>2700</v>
      </c>
      <c r="C924">
        <v>1731</v>
      </c>
      <c r="D924">
        <v>2661</v>
      </c>
    </row>
    <row r="925" spans="1:4" x14ac:dyDescent="0.2">
      <c r="A925">
        <v>1568.571428571428</v>
      </c>
      <c r="B925">
        <v>2700</v>
      </c>
      <c r="C925">
        <v>1712</v>
      </c>
      <c r="D925">
        <v>2632</v>
      </c>
    </row>
    <row r="926" spans="1:4" x14ac:dyDescent="0.2">
      <c r="A926">
        <v>1551.4285714285711</v>
      </c>
      <c r="B926">
        <v>2700</v>
      </c>
      <c r="C926">
        <v>1706</v>
      </c>
      <c r="D926">
        <v>2599</v>
      </c>
    </row>
    <row r="927" spans="1:4" x14ac:dyDescent="0.2">
      <c r="A927">
        <v>1534.285714285714</v>
      </c>
      <c r="B927">
        <v>2700</v>
      </c>
      <c r="C927">
        <v>1689</v>
      </c>
      <c r="D927">
        <v>2606</v>
      </c>
    </row>
    <row r="928" spans="1:4" x14ac:dyDescent="0.2">
      <c r="A928">
        <v>1517.1428571428571</v>
      </c>
      <c r="B928">
        <v>2700</v>
      </c>
      <c r="C928">
        <v>1693</v>
      </c>
      <c r="D928">
        <v>2656</v>
      </c>
    </row>
    <row r="929" spans="1:4" x14ac:dyDescent="0.2">
      <c r="A929">
        <v>1500</v>
      </c>
      <c r="B929">
        <v>2700</v>
      </c>
      <c r="C929">
        <v>1700</v>
      </c>
      <c r="D929">
        <v>2735</v>
      </c>
    </row>
    <row r="930" spans="1:4" x14ac:dyDescent="0.2">
      <c r="A930">
        <v>1500</v>
      </c>
      <c r="B930">
        <v>2700</v>
      </c>
      <c r="C930">
        <v>1752</v>
      </c>
      <c r="D930">
        <v>2721</v>
      </c>
    </row>
    <row r="931" spans="1:4" x14ac:dyDescent="0.2">
      <c r="A931">
        <v>1486.341196456915</v>
      </c>
      <c r="B931">
        <v>2699.9222629344672</v>
      </c>
      <c r="C931">
        <v>1665</v>
      </c>
      <c r="D931">
        <v>2710</v>
      </c>
    </row>
    <row r="932" spans="1:4" x14ac:dyDescent="0.2">
      <c r="A932">
        <v>1472.6841625726729</v>
      </c>
      <c r="B932">
        <v>2699.689061809619</v>
      </c>
      <c r="C932">
        <v>1568</v>
      </c>
      <c r="D932">
        <v>2772</v>
      </c>
    </row>
    <row r="933" spans="1:4" x14ac:dyDescent="0.2">
      <c r="A933">
        <v>1459.030667776839</v>
      </c>
      <c r="B933">
        <v>2699.3004268394088</v>
      </c>
      <c r="C933">
        <v>1583</v>
      </c>
      <c r="D933">
        <v>2679</v>
      </c>
    </row>
    <row r="934" spans="1:4" x14ac:dyDescent="0.2">
      <c r="A934">
        <v>1445.382481040444</v>
      </c>
      <c r="B934">
        <v>2698.7564083760731</v>
      </c>
      <c r="C934">
        <v>1569</v>
      </c>
      <c r="D934">
        <v>2786</v>
      </c>
    </row>
    <row r="935" spans="1:4" x14ac:dyDescent="0.2">
      <c r="A935">
        <v>1431.7413706468001</v>
      </c>
      <c r="B935">
        <v>2698.0570769036099</v>
      </c>
      <c r="C935">
        <v>1590</v>
      </c>
      <c r="D935">
        <v>2755</v>
      </c>
    </row>
    <row r="936" spans="1:4" x14ac:dyDescent="0.2">
      <c r="A936">
        <v>1418.109103962395</v>
      </c>
      <c r="B936">
        <v>2697.2025230286472</v>
      </c>
      <c r="C936">
        <v>1559</v>
      </c>
      <c r="D936">
        <v>2745</v>
      </c>
    </row>
    <row r="937" spans="1:4" x14ac:dyDescent="0.2">
      <c r="A937">
        <v>1404.48744720791</v>
      </c>
      <c r="B937">
        <v>2696.1928574687022</v>
      </c>
      <c r="C937">
        <v>1531</v>
      </c>
      <c r="D937">
        <v>2801</v>
      </c>
    </row>
    <row r="938" spans="1:4" x14ac:dyDescent="0.2">
      <c r="A938">
        <v>1390.878165229384</v>
      </c>
      <c r="B938">
        <v>2695.0282110378371</v>
      </c>
      <c r="C938">
        <v>1565</v>
      </c>
      <c r="D938">
        <v>2761</v>
      </c>
    </row>
    <row r="939" spans="1:4" x14ac:dyDescent="0.2">
      <c r="A939">
        <v>1377.283021269559</v>
      </c>
      <c r="B939">
        <v>2693.7087346297139</v>
      </c>
      <c r="C939">
        <v>1519</v>
      </c>
      <c r="D939">
        <v>2756</v>
      </c>
    </row>
    <row r="940" spans="1:4" x14ac:dyDescent="0.2">
      <c r="A940">
        <v>1363.7037767394299</v>
      </c>
      <c r="B940">
        <v>2692.2345991980369</v>
      </c>
      <c r="C940">
        <v>1552</v>
      </c>
      <c r="D940">
        <v>2691</v>
      </c>
    </row>
    <row r="941" spans="1:4" x14ac:dyDescent="0.2">
      <c r="A941">
        <v>1350.1421909900339</v>
      </c>
      <c r="B941">
        <v>2690.6059957344132</v>
      </c>
      <c r="C941">
        <v>1515</v>
      </c>
      <c r="D941">
        <v>2709</v>
      </c>
    </row>
    <row r="942" spans="1:4" x14ac:dyDescent="0.2">
      <c r="A942">
        <v>1336.6000210845041</v>
      </c>
      <c r="B942">
        <v>2688.8231352435969</v>
      </c>
      <c r="C942">
        <v>1502</v>
      </c>
      <c r="D942">
        <v>2779</v>
      </c>
    </row>
    <row r="943" spans="1:4" x14ac:dyDescent="0.2">
      <c r="A943">
        <v>1323.079021570423</v>
      </c>
      <c r="B943">
        <v>2686.8862487161609</v>
      </c>
      <c r="C943">
        <v>1444</v>
      </c>
      <c r="D943">
        <v>2678</v>
      </c>
    </row>
    <row r="944" spans="1:4" x14ac:dyDescent="0.2">
      <c r="A944">
        <v>1309.5809442524981</v>
      </c>
      <c r="B944">
        <v>2684.7955870985629</v>
      </c>
      <c r="C944">
        <v>1554</v>
      </c>
      <c r="D944">
        <v>2779</v>
      </c>
    </row>
    <row r="945" spans="1:4" x14ac:dyDescent="0.2">
      <c r="A945">
        <v>1296.1075379655999</v>
      </c>
      <c r="B945">
        <v>2682.5514212606358</v>
      </c>
      <c r="C945">
        <v>1562</v>
      </c>
      <c r="D945">
        <v>2818</v>
      </c>
    </row>
    <row r="946" spans="1:4" x14ac:dyDescent="0.2">
      <c r="A946">
        <v>1282.6605483481731</v>
      </c>
      <c r="B946">
        <v>2680.1540419604898</v>
      </c>
      <c r="C946">
        <v>1568</v>
      </c>
      <c r="D946">
        <v>2792</v>
      </c>
    </row>
    <row r="947" spans="1:4" x14ac:dyDescent="0.2">
      <c r="A947">
        <v>1269.2417176160729</v>
      </c>
      <c r="B947">
        <v>2677.603759806846</v>
      </c>
      <c r="C947">
        <v>1177</v>
      </c>
      <c r="D947">
        <v>2579</v>
      </c>
    </row>
    <row r="948" spans="1:4" x14ac:dyDescent="0.2">
      <c r="A948">
        <v>1255.852784336839</v>
      </c>
      <c r="B948">
        <v>2674.900905218788</v>
      </c>
      <c r="C948">
        <v>1263</v>
      </c>
      <c r="D948">
        <v>2767</v>
      </c>
    </row>
    <row r="949" spans="1:4" x14ac:dyDescent="0.2">
      <c r="A949">
        <v>1242.4954832044459</v>
      </c>
      <c r="B949">
        <v>2672.0458283829548</v>
      </c>
      <c r="C949">
        <v>1425</v>
      </c>
      <c r="D949">
        <v>2824</v>
      </c>
    </row>
    <row r="950" spans="1:4" x14ac:dyDescent="0.2">
      <c r="A950">
        <v>1229.1715448145469</v>
      </c>
      <c r="B950">
        <v>2669.0388992081748</v>
      </c>
      <c r="C950">
        <v>1380</v>
      </c>
      <c r="D950">
        <v>2726</v>
      </c>
    </row>
    <row r="951" spans="1:4" x14ac:dyDescent="0.2">
      <c r="A951">
        <v>1215.8826954402639</v>
      </c>
      <c r="B951">
        <v>2665.880507277529</v>
      </c>
      <c r="C951">
        <v>1322</v>
      </c>
      <c r="D951">
        <v>2646</v>
      </c>
    </row>
    <row r="952" spans="1:4" x14ac:dyDescent="0.2">
      <c r="A952">
        <v>1202.6306568085199</v>
      </c>
      <c r="B952">
        <v>2662.571061797888</v>
      </c>
      <c r="C952">
        <v>1389</v>
      </c>
      <c r="D952">
        <v>2808</v>
      </c>
    </row>
    <row r="953" spans="1:4" x14ac:dyDescent="0.2">
      <c r="A953">
        <v>1189.4171458769749</v>
      </c>
      <c r="B953">
        <v>2659.1109915468819</v>
      </c>
      <c r="C953">
        <v>1396</v>
      </c>
      <c r="D953">
        <v>2729</v>
      </c>
    </row>
    <row r="954" spans="1:4" x14ac:dyDescent="0.2">
      <c r="A954">
        <v>1176.2438746115711</v>
      </c>
      <c r="B954">
        <v>2655.5007448173592</v>
      </c>
      <c r="C954">
        <v>1280</v>
      </c>
      <c r="D954">
        <v>2778</v>
      </c>
    </row>
    <row r="955" spans="1:4" x14ac:dyDescent="0.2">
      <c r="A955">
        <v>1163.112549764727</v>
      </c>
      <c r="B955">
        <v>2651.7407893592972</v>
      </c>
      <c r="C955">
        <v>1228</v>
      </c>
      <c r="D955">
        <v>2746</v>
      </c>
    </row>
    <row r="956" spans="1:4" x14ac:dyDescent="0.2">
      <c r="A956">
        <v>1150.02487265421</v>
      </c>
      <c r="B956">
        <v>2647.8316123192021</v>
      </c>
      <c r="C956">
        <v>1236</v>
      </c>
      <c r="D956">
        <v>2732</v>
      </c>
    </row>
    <row r="957" spans="1:4" x14ac:dyDescent="0.2">
      <c r="A957">
        <v>1136.982538942709</v>
      </c>
      <c r="B957">
        <v>2643.7737201769928</v>
      </c>
      <c r="C957">
        <v>1188</v>
      </c>
      <c r="D957">
        <v>2710</v>
      </c>
    </row>
    <row r="958" spans="1:4" x14ac:dyDescent="0.2">
      <c r="A958">
        <v>1123.987238418141</v>
      </c>
      <c r="B958">
        <v>2639.567638680383</v>
      </c>
      <c r="C958">
        <v>1182</v>
      </c>
      <c r="D958">
        <v>2720</v>
      </c>
    </row>
    <row r="959" spans="1:4" x14ac:dyDescent="0.2">
      <c r="A959">
        <v>1111.0406547747209</v>
      </c>
      <c r="B959">
        <v>2635.21391277676</v>
      </c>
      <c r="C959">
        <v>1139</v>
      </c>
      <c r="D959">
        <v>2703</v>
      </c>
    </row>
    <row r="960" spans="1:4" x14ac:dyDescent="0.2">
      <c r="A960">
        <v>1098.144465394817</v>
      </c>
      <c r="B960">
        <v>2630.7131065425838</v>
      </c>
      <c r="C960">
        <v>1123</v>
      </c>
      <c r="D960">
        <v>2648</v>
      </c>
    </row>
    <row r="961" spans="1:4" x14ac:dyDescent="0.2">
      <c r="A961">
        <v>1085.300341131627</v>
      </c>
      <c r="B961">
        <v>2626.0658031103039</v>
      </c>
      <c r="C961">
        <v>1096</v>
      </c>
      <c r="D961">
        <v>2709</v>
      </c>
    </row>
    <row r="962" spans="1:4" x14ac:dyDescent="0.2">
      <c r="A962">
        <v>1072.5099460926999</v>
      </c>
      <c r="B962">
        <v>2621.2726045928048</v>
      </c>
      <c r="C962">
        <v>1105</v>
      </c>
      <c r="D962">
        <v>2746</v>
      </c>
    </row>
    <row r="963" spans="1:4" x14ac:dyDescent="0.2">
      <c r="A963">
        <v>1059.7749374243319</v>
      </c>
      <c r="B963">
        <v>2616.3341320054001</v>
      </c>
      <c r="C963">
        <v>1142</v>
      </c>
      <c r="D963">
        <v>2721</v>
      </c>
    </row>
    <row r="964" spans="1:4" x14ac:dyDescent="0.2">
      <c r="A964">
        <v>1047.096965096863</v>
      </c>
      <c r="B964">
        <v>2611.251025185366</v>
      </c>
      <c r="C964">
        <v>1139</v>
      </c>
      <c r="D964">
        <v>2726</v>
      </c>
    </row>
    <row r="965" spans="1:4" x14ac:dyDescent="0.2">
      <c r="A965">
        <v>1034.4776716909009</v>
      </c>
      <c r="B965">
        <v>2606.023942709051</v>
      </c>
      <c r="C965">
        <v>1086</v>
      </c>
      <c r="D965">
        <v>2741</v>
      </c>
    </row>
    <row r="966" spans="1:4" x14ac:dyDescent="0.2">
      <c r="A966">
        <v>1021.91869218451</v>
      </c>
      <c r="B966">
        <v>2600.6535618065441</v>
      </c>
      <c r="C966">
        <v>1090</v>
      </c>
      <c r="D966">
        <v>2746</v>
      </c>
    </row>
    <row r="967" spans="1:4" x14ac:dyDescent="0.2">
      <c r="A967">
        <v>1009.4216537413801</v>
      </c>
      <c r="B967">
        <v>2595.1405782739298</v>
      </c>
      <c r="C967">
        <v>1071</v>
      </c>
      <c r="D967">
        <v>2744</v>
      </c>
    </row>
    <row r="968" spans="1:4" x14ac:dyDescent="0.2">
      <c r="A968">
        <v>996.98817550000308</v>
      </c>
      <c r="B968">
        <v>2589.4857063831469</v>
      </c>
      <c r="C968">
        <v>1040</v>
      </c>
      <c r="D968">
        <v>2722</v>
      </c>
    </row>
    <row r="969" spans="1:4" x14ac:dyDescent="0.2">
      <c r="A969">
        <v>984.61986836390179</v>
      </c>
      <c r="B969">
        <v>2583.6896787894389</v>
      </c>
      <c r="C969">
        <v>1055</v>
      </c>
      <c r="D969">
        <v>2652</v>
      </c>
    </row>
    <row r="970" spans="1:4" x14ac:dyDescent="0.2">
      <c r="A970">
        <v>972.31833479291299</v>
      </c>
      <c r="B970">
        <v>2577.7532464364349</v>
      </c>
      <c r="C970">
        <v>1062</v>
      </c>
      <c r="D970">
        <v>2712</v>
      </c>
    </row>
    <row r="971" spans="1:4" x14ac:dyDescent="0.2">
      <c r="A971">
        <v>960.08516859557255</v>
      </c>
      <c r="B971">
        <v>2571.6771784588532</v>
      </c>
      <c r="C971">
        <v>1043</v>
      </c>
      <c r="D971">
        <v>2649</v>
      </c>
    </row>
    <row r="972" spans="1:4" x14ac:dyDescent="0.2">
      <c r="A972">
        <v>947.92195472261733</v>
      </c>
      <c r="B972">
        <v>2565.46226208285</v>
      </c>
      <c r="C972">
        <v>1001</v>
      </c>
      <c r="D972">
        <v>2685</v>
      </c>
    </row>
    <row r="973" spans="1:4" x14ac:dyDescent="0.2">
      <c r="A973">
        <v>935.83026906163786</v>
      </c>
      <c r="B973">
        <v>2559.1093025240289</v>
      </c>
      <c r="C973">
        <v>1093</v>
      </c>
      <c r="D973">
        <v>2729</v>
      </c>
    </row>
    <row r="974" spans="1:4" x14ac:dyDescent="0.2">
      <c r="A974">
        <v>923.81167823290139</v>
      </c>
      <c r="B974">
        <v>2552.6191228831131</v>
      </c>
      <c r="C974">
        <v>1065</v>
      </c>
      <c r="D974">
        <v>2688</v>
      </c>
    </row>
    <row r="975" spans="1:4" x14ac:dyDescent="0.2">
      <c r="A975">
        <v>911.8677393863793</v>
      </c>
      <c r="B975">
        <v>2545.9925640393012</v>
      </c>
      <c r="C975">
        <v>763</v>
      </c>
      <c r="D975">
        <v>2522</v>
      </c>
    </row>
    <row r="976" spans="1:4" x14ac:dyDescent="0.2">
      <c r="A976">
        <v>900</v>
      </c>
      <c r="B976">
        <v>2539.2304845413259</v>
      </c>
      <c r="C976">
        <v>1059</v>
      </c>
      <c r="D976">
        <v>2674</v>
      </c>
    </row>
    <row r="977" spans="1:4" x14ac:dyDescent="0.2">
      <c r="A977">
        <v>888.20999767915396</v>
      </c>
      <c r="B977">
        <v>2532.3337604962162</v>
      </c>
      <c r="C977">
        <v>1039</v>
      </c>
      <c r="D977">
        <v>2689</v>
      </c>
    </row>
    <row r="978" spans="1:4" x14ac:dyDescent="0.2">
      <c r="A978">
        <v>876.49925995747969</v>
      </c>
      <c r="B978">
        <v>2525.303285455786</v>
      </c>
      <c r="C978">
        <v>873</v>
      </c>
      <c r="D978">
        <v>2563</v>
      </c>
    </row>
    <row r="979" spans="1:4" x14ac:dyDescent="0.2">
      <c r="A979">
        <v>864.86930409895342</v>
      </c>
      <c r="B979">
        <v>2518.1399703008678</v>
      </c>
      <c r="C979">
        <v>772</v>
      </c>
      <c r="D979">
        <v>2560</v>
      </c>
    </row>
    <row r="980" spans="1:4" x14ac:dyDescent="0.2">
      <c r="A980">
        <v>853.32163690130949</v>
      </c>
      <c r="B980">
        <v>2510.8447431232939</v>
      </c>
      <c r="C980">
        <v>709</v>
      </c>
      <c r="D980">
        <v>2472</v>
      </c>
    </row>
    <row r="981" spans="1:4" x14ac:dyDescent="0.2">
      <c r="A981">
        <v>841.85775450081746</v>
      </c>
      <c r="B981">
        <v>2503.4185491056528</v>
      </c>
      <c r="C981">
        <v>777</v>
      </c>
      <c r="D981">
        <v>2572</v>
      </c>
    </row>
    <row r="982" spans="1:4" x14ac:dyDescent="0.2">
      <c r="A982">
        <v>830.47914217844004</v>
      </c>
      <c r="B982">
        <v>2495.8623503988301</v>
      </c>
      <c r="C982">
        <v>655</v>
      </c>
      <c r="D982">
        <v>2410</v>
      </c>
    </row>
    <row r="983" spans="1:4" x14ac:dyDescent="0.2">
      <c r="A983">
        <v>819.18727416739637</v>
      </c>
      <c r="B983">
        <v>2488.1771259973489</v>
      </c>
      <c r="C983">
        <v>764</v>
      </c>
      <c r="D983">
        <v>2500</v>
      </c>
    </row>
    <row r="984" spans="1:4" x14ac:dyDescent="0.2">
      <c r="A984">
        <v>807.9836134621595</v>
      </c>
      <c r="B984">
        <v>2480.3638716125311</v>
      </c>
      <c r="C984">
        <v>630</v>
      </c>
      <c r="D984">
        <v>2361</v>
      </c>
    </row>
    <row r="985" spans="1:4" x14ac:dyDescent="0.2">
      <c r="A985">
        <v>796.86961162890657</v>
      </c>
      <c r="B985">
        <v>2472.4235995434892</v>
      </c>
      <c r="C985">
        <v>730</v>
      </c>
      <c r="D985">
        <v>2414</v>
      </c>
    </row>
    <row r="986" spans="1:4" x14ac:dyDescent="0.2">
      <c r="A986">
        <v>785.84670861745235</v>
      </c>
      <c r="B986">
        <v>2464.357338545974</v>
      </c>
      <c r="C986">
        <v>916</v>
      </c>
      <c r="D986">
        <v>2611</v>
      </c>
    </row>
    <row r="987" spans="1:4" x14ac:dyDescent="0.2">
      <c r="A987">
        <v>774.91633257468663</v>
      </c>
      <c r="B987">
        <v>2456.166133699086</v>
      </c>
      <c r="C987">
        <v>831</v>
      </c>
      <c r="D987">
        <v>2484</v>
      </c>
    </row>
    <row r="988" spans="1:4" x14ac:dyDescent="0.2">
      <c r="A988">
        <v>764.07989965954062</v>
      </c>
      <c r="B988">
        <v>2447.85104626987</v>
      </c>
      <c r="C988">
        <v>526</v>
      </c>
      <c r="D988">
        <v>2293</v>
      </c>
    </row>
    <row r="989" spans="1:4" x14ac:dyDescent="0.2">
      <c r="A989">
        <v>753.33881385950667</v>
      </c>
      <c r="B989">
        <v>2439.413153575822</v>
      </c>
      <c r="C989">
        <v>692</v>
      </c>
      <c r="D989">
        <v>2435</v>
      </c>
    </row>
    <row r="990" spans="1:4" x14ac:dyDescent="0.2">
      <c r="A990">
        <v>742.69446680873671</v>
      </c>
      <c r="B990">
        <v>2430.853548845304</v>
      </c>
      <c r="C990">
        <v>705</v>
      </c>
      <c r="D990">
        <v>2455</v>
      </c>
    </row>
    <row r="991" spans="1:4" x14ac:dyDescent="0.2">
      <c r="A991">
        <v>732.14823760773743</v>
      </c>
      <c r="B991">
        <v>2422.1733410759039</v>
      </c>
      <c r="C991">
        <v>692</v>
      </c>
      <c r="D991">
        <v>2425</v>
      </c>
    </row>
    <row r="992" spans="1:4" x14ac:dyDescent="0.2">
      <c r="A992">
        <v>721.70149264469296</v>
      </c>
      <c r="B992">
        <v>2413.3736548907582</v>
      </c>
      <c r="C992">
        <v>730</v>
      </c>
      <c r="D992">
        <v>2423</v>
      </c>
    </row>
    <row r="993" spans="1:4" x14ac:dyDescent="0.2">
      <c r="A993">
        <v>711.35558541843307</v>
      </c>
      <c r="B993">
        <v>2404.455630392833</v>
      </c>
      <c r="C993">
        <v>491</v>
      </c>
      <c r="D993">
        <v>2283</v>
      </c>
    </row>
    <row r="994" spans="1:4" x14ac:dyDescent="0.2">
      <c r="A994">
        <v>701.11185636307118</v>
      </c>
      <c r="B994">
        <v>2395.4204230172222</v>
      </c>
      <c r="C994">
        <v>511</v>
      </c>
      <c r="D994">
        <v>2292</v>
      </c>
    </row>
    <row r="995" spans="1:4" x14ac:dyDescent="0.2">
      <c r="A995">
        <v>690.97163267433552</v>
      </c>
      <c r="B995">
        <v>2386.2692033814392</v>
      </c>
      <c r="C995">
        <v>505</v>
      </c>
      <c r="D995">
        <v>2301</v>
      </c>
    </row>
    <row r="996" spans="1:4" x14ac:dyDescent="0.2">
      <c r="A996">
        <v>680.93622813761522</v>
      </c>
      <c r="B996">
        <v>2377.003157133749</v>
      </c>
      <c r="C996">
        <v>618</v>
      </c>
      <c r="D996">
        <v>2338</v>
      </c>
    </row>
    <row r="997" spans="1:4" x14ac:dyDescent="0.2">
      <c r="A997">
        <v>671.00694295774338</v>
      </c>
      <c r="B997">
        <v>2367.6234847995611</v>
      </c>
      <c r="C997">
        <v>795</v>
      </c>
      <c r="D997">
        <v>2440</v>
      </c>
    </row>
    <row r="998" spans="1:4" x14ac:dyDescent="0.2">
      <c r="A998">
        <v>661.1850635905414</v>
      </c>
      <c r="B998">
        <v>2358.1314016258789</v>
      </c>
      <c r="C998">
        <v>776</v>
      </c>
      <c r="D998">
        <v>2399</v>
      </c>
    </row>
    <row r="999" spans="1:4" x14ac:dyDescent="0.2">
      <c r="A999">
        <v>651.47186257614294</v>
      </c>
      <c r="B999">
        <v>2348.5281374238571</v>
      </c>
      <c r="C999">
        <v>734</v>
      </c>
      <c r="D999">
        <v>2391</v>
      </c>
    </row>
    <row r="1000" spans="1:4" x14ac:dyDescent="0.2">
      <c r="A1000">
        <v>641.86859837412067</v>
      </c>
      <c r="B1000">
        <v>2338.8149364094588</v>
      </c>
      <c r="C1000">
        <v>745</v>
      </c>
      <c r="D1000">
        <v>2390</v>
      </c>
    </row>
    <row r="1001" spans="1:4" x14ac:dyDescent="0.2">
      <c r="A1001">
        <v>632.37651520043914</v>
      </c>
      <c r="B1001">
        <v>2328.9930570422571</v>
      </c>
      <c r="C1001">
        <v>702</v>
      </c>
      <c r="D1001">
        <v>2392</v>
      </c>
    </row>
    <row r="1002" spans="1:4" x14ac:dyDescent="0.2">
      <c r="A1002">
        <v>622.9968428662512</v>
      </c>
      <c r="B1002">
        <v>2319.0637718623848</v>
      </c>
      <c r="C1002">
        <v>760</v>
      </c>
      <c r="D1002">
        <v>2503</v>
      </c>
    </row>
    <row r="1003" spans="1:4" x14ac:dyDescent="0.2">
      <c r="A1003">
        <v>613.73079661856127</v>
      </c>
      <c r="B1003">
        <v>2309.028367325664</v>
      </c>
      <c r="C1003">
        <v>332</v>
      </c>
      <c r="D1003">
        <v>2186</v>
      </c>
    </row>
    <row r="1004" spans="1:4" x14ac:dyDescent="0.2">
      <c r="A1004">
        <v>604.57957698277755</v>
      </c>
      <c r="B1004">
        <v>2298.8881436369279</v>
      </c>
      <c r="C1004">
        <v>399</v>
      </c>
      <c r="D1004">
        <v>2265</v>
      </c>
    </row>
    <row r="1005" spans="1:4" x14ac:dyDescent="0.2">
      <c r="A1005">
        <v>595.5443696071668</v>
      </c>
      <c r="B1005">
        <v>2288.6444145815672</v>
      </c>
      <c r="C1005">
        <v>617</v>
      </c>
      <c r="D1005">
        <v>2305</v>
      </c>
    </row>
    <row r="1006" spans="1:4" x14ac:dyDescent="0.2">
      <c r="A1006">
        <v>586.62634510924238</v>
      </c>
      <c r="B1006">
        <v>2278.2985073553068</v>
      </c>
      <c r="C1006">
        <v>589</v>
      </c>
      <c r="D1006">
        <v>2374</v>
      </c>
    </row>
    <row r="1007" spans="1:4" x14ac:dyDescent="0.2">
      <c r="A1007">
        <v>577.82665892409568</v>
      </c>
      <c r="B1007">
        <v>2267.851762392263</v>
      </c>
      <c r="C1007">
        <v>614</v>
      </c>
      <c r="D1007">
        <v>2275</v>
      </c>
    </row>
    <row r="1008" spans="1:4" x14ac:dyDescent="0.2">
      <c r="A1008">
        <v>569.14645115469625</v>
      </c>
      <c r="B1008">
        <v>2257.3055331912628</v>
      </c>
      <c r="C1008">
        <v>584</v>
      </c>
      <c r="D1008">
        <v>2273</v>
      </c>
    </row>
    <row r="1009" spans="1:4" x14ac:dyDescent="0.2">
      <c r="A1009">
        <v>560.58684642417757</v>
      </c>
      <c r="B1009">
        <v>2246.661186140494</v>
      </c>
      <c r="C1009">
        <v>610</v>
      </c>
      <c r="D1009">
        <v>2215</v>
      </c>
    </row>
    <row r="1010" spans="1:4" x14ac:dyDescent="0.2">
      <c r="A1010">
        <v>552.14895373012962</v>
      </c>
      <c r="B1010">
        <v>2235.9201003404601</v>
      </c>
      <c r="C1010">
        <v>600</v>
      </c>
      <c r="D1010">
        <v>2209</v>
      </c>
    </row>
    <row r="1011" spans="1:4" x14ac:dyDescent="0.2">
      <c r="A1011">
        <v>543.83386630091468</v>
      </c>
      <c r="B1011">
        <v>2225.0836674253128</v>
      </c>
      <c r="C1011">
        <v>586</v>
      </c>
      <c r="D1011">
        <v>2132</v>
      </c>
    </row>
    <row r="1012" spans="1:4" x14ac:dyDescent="0.2">
      <c r="A1012">
        <v>535.64266145402621</v>
      </c>
      <c r="B1012">
        <v>2214.1532913825481</v>
      </c>
      <c r="C1012">
        <v>604</v>
      </c>
      <c r="D1012">
        <v>2161</v>
      </c>
    </row>
    <row r="1013" spans="1:4" x14ac:dyDescent="0.2">
      <c r="A1013">
        <v>527.57640045651135</v>
      </c>
      <c r="B1013">
        <v>2203.130388371093</v>
      </c>
      <c r="C1013">
        <v>514</v>
      </c>
      <c r="D1013">
        <v>2161</v>
      </c>
    </row>
    <row r="1014" spans="1:4" x14ac:dyDescent="0.2">
      <c r="A1014">
        <v>519.63612838746963</v>
      </c>
      <c r="B1014">
        <v>2192.0163865378399</v>
      </c>
      <c r="C1014">
        <v>502</v>
      </c>
      <c r="D1014">
        <v>2119</v>
      </c>
    </row>
    <row r="1015" spans="1:4" x14ac:dyDescent="0.2">
      <c r="A1015">
        <v>511.82287400265119</v>
      </c>
      <c r="B1015">
        <v>2180.812725832604</v>
      </c>
      <c r="C1015">
        <v>458</v>
      </c>
      <c r="D1015">
        <v>2128</v>
      </c>
    </row>
    <row r="1016" spans="1:4" x14ac:dyDescent="0.2">
      <c r="A1016">
        <v>504.13764960116993</v>
      </c>
      <c r="B1016">
        <v>2169.5208578215602</v>
      </c>
      <c r="C1016">
        <v>523</v>
      </c>
      <c r="D1016">
        <v>2122</v>
      </c>
    </row>
    <row r="1017" spans="1:4" x14ac:dyDescent="0.2">
      <c r="A1017">
        <v>496.58145089434697</v>
      </c>
      <c r="B1017">
        <v>2158.142245499183</v>
      </c>
      <c r="C1017">
        <v>458</v>
      </c>
      <c r="D1017">
        <v>2128</v>
      </c>
    </row>
    <row r="1018" spans="1:4" x14ac:dyDescent="0.2">
      <c r="A1018">
        <v>489.15525687670612</v>
      </c>
      <c r="B1018">
        <v>2146.6783630986911</v>
      </c>
      <c r="C1018">
        <v>423</v>
      </c>
      <c r="D1018">
        <v>2140</v>
      </c>
    </row>
    <row r="1019" spans="1:4" x14ac:dyDescent="0.2">
      <c r="A1019">
        <v>481.86002969913193</v>
      </c>
      <c r="B1019">
        <v>2135.1306959010458</v>
      </c>
      <c r="C1019">
        <v>431</v>
      </c>
      <c r="D1019">
        <v>2158</v>
      </c>
    </row>
    <row r="1020" spans="1:4" x14ac:dyDescent="0.2">
      <c r="A1020">
        <v>474.69671454421382</v>
      </c>
      <c r="B1020">
        <v>2123.5007400425202</v>
      </c>
      <c r="C1020">
        <v>379</v>
      </c>
      <c r="D1020">
        <v>2151</v>
      </c>
    </row>
    <row r="1021" spans="1:4" x14ac:dyDescent="0.2">
      <c r="A1021">
        <v>467.66623950378369</v>
      </c>
      <c r="B1021">
        <v>2111.7900023208458</v>
      </c>
      <c r="C1021">
        <v>324</v>
      </c>
      <c r="D1021">
        <v>2130</v>
      </c>
    </row>
    <row r="1022" spans="1:4" x14ac:dyDescent="0.2">
      <c r="A1022">
        <v>460.76951545867371</v>
      </c>
      <c r="B1022">
        <v>2100</v>
      </c>
      <c r="C1022">
        <v>379</v>
      </c>
      <c r="D1022">
        <v>2103</v>
      </c>
    </row>
    <row r="1023" spans="1:4" x14ac:dyDescent="0.2">
      <c r="A1023">
        <v>454.00743596069861</v>
      </c>
      <c r="B1023">
        <v>2088.1322606136209</v>
      </c>
      <c r="C1023">
        <v>408</v>
      </c>
      <c r="D1023">
        <v>2112</v>
      </c>
    </row>
    <row r="1024" spans="1:4" x14ac:dyDescent="0.2">
      <c r="A1024">
        <v>447.38087711688678</v>
      </c>
      <c r="B1024">
        <v>2076.1883217670979</v>
      </c>
      <c r="C1024">
        <v>437</v>
      </c>
      <c r="D1024">
        <v>2114</v>
      </c>
    </row>
    <row r="1025" spans="1:4" x14ac:dyDescent="0.2">
      <c r="A1025">
        <v>440.89069747597063</v>
      </c>
      <c r="B1025">
        <v>2064.1697309383621</v>
      </c>
      <c r="C1025">
        <v>280</v>
      </c>
      <c r="D1025">
        <v>2085</v>
      </c>
    </row>
    <row r="1026" spans="1:4" x14ac:dyDescent="0.2">
      <c r="A1026">
        <v>434.53773791714968</v>
      </c>
      <c r="B1026">
        <v>2052.078045277382</v>
      </c>
      <c r="C1026">
        <v>418</v>
      </c>
      <c r="D1026">
        <v>2108</v>
      </c>
    </row>
    <row r="1027" spans="1:4" x14ac:dyDescent="0.2">
      <c r="A1027">
        <v>428.32282154114688</v>
      </c>
      <c r="B1027">
        <v>2039.914831404428</v>
      </c>
      <c r="C1027">
        <v>449</v>
      </c>
      <c r="D1027">
        <v>2118</v>
      </c>
    </row>
    <row r="1028" spans="1:4" x14ac:dyDescent="0.2">
      <c r="A1028">
        <v>422.24675356356482</v>
      </c>
      <c r="B1028">
        <v>2027.681665207087</v>
      </c>
      <c r="C1028">
        <v>397</v>
      </c>
      <c r="D1028">
        <v>2122</v>
      </c>
    </row>
    <row r="1029" spans="1:4" x14ac:dyDescent="0.2">
      <c r="A1029">
        <v>416.31032121056069</v>
      </c>
      <c r="B1029">
        <v>2015.380131636098</v>
      </c>
      <c r="C1029">
        <v>415</v>
      </c>
      <c r="D1029">
        <v>2081</v>
      </c>
    </row>
    <row r="1030" spans="1:4" x14ac:dyDescent="0.2">
      <c r="A1030">
        <v>410.51429361685331</v>
      </c>
      <c r="B1030">
        <v>2003.0118244999969</v>
      </c>
      <c r="C1030">
        <v>306</v>
      </c>
      <c r="D1030">
        <v>2076</v>
      </c>
    </row>
    <row r="1031" spans="1:4" x14ac:dyDescent="0.2">
      <c r="A1031">
        <v>404.85942172607031</v>
      </c>
      <c r="B1031">
        <v>1990.5783462586201</v>
      </c>
      <c r="C1031">
        <v>305</v>
      </c>
      <c r="D1031">
        <v>2075</v>
      </c>
    </row>
    <row r="1032" spans="1:4" x14ac:dyDescent="0.2">
      <c r="A1032">
        <v>399.34643819345638</v>
      </c>
      <c r="B1032">
        <v>1978.0813078154899</v>
      </c>
      <c r="C1032">
        <v>262</v>
      </c>
      <c r="D1032">
        <v>1982</v>
      </c>
    </row>
    <row r="1033" spans="1:4" x14ac:dyDescent="0.2">
      <c r="A1033">
        <v>393.97605729094857</v>
      </c>
      <c r="B1033">
        <v>1965.5223283091</v>
      </c>
      <c r="C1033">
        <v>254</v>
      </c>
      <c r="D1033">
        <v>2048</v>
      </c>
    </row>
    <row r="1034" spans="1:4" x14ac:dyDescent="0.2">
      <c r="A1034">
        <v>388.7489748146337</v>
      </c>
      <c r="B1034">
        <v>1952.903034903137</v>
      </c>
      <c r="C1034">
        <v>318</v>
      </c>
      <c r="D1034">
        <v>2019</v>
      </c>
    </row>
    <row r="1035" spans="1:4" x14ac:dyDescent="0.2">
      <c r="A1035">
        <v>383.66586799460009</v>
      </c>
      <c r="B1035">
        <v>1940.2250625756681</v>
      </c>
      <c r="C1035">
        <v>327</v>
      </c>
      <c r="D1035">
        <v>1992</v>
      </c>
    </row>
    <row r="1036" spans="1:4" x14ac:dyDescent="0.2">
      <c r="A1036">
        <v>378.72739540719471</v>
      </c>
      <c r="B1036">
        <v>1927.4900539073001</v>
      </c>
      <c r="C1036">
        <v>243</v>
      </c>
      <c r="D1036">
        <v>1987</v>
      </c>
    </row>
    <row r="1037" spans="1:4" x14ac:dyDescent="0.2">
      <c r="A1037">
        <v>373.93419688969573</v>
      </c>
      <c r="B1037">
        <v>1914.699658868373</v>
      </c>
      <c r="C1037">
        <v>246</v>
      </c>
      <c r="D1037">
        <v>1958</v>
      </c>
    </row>
    <row r="1038" spans="1:4" x14ac:dyDescent="0.2">
      <c r="A1038">
        <v>369.28689345741549</v>
      </c>
      <c r="B1038">
        <v>1901.855534605183</v>
      </c>
      <c r="C1038">
        <v>274</v>
      </c>
      <c r="D1038">
        <v>1990</v>
      </c>
    </row>
    <row r="1039" spans="1:4" x14ac:dyDescent="0.2">
      <c r="A1039">
        <v>364.78608722323958</v>
      </c>
      <c r="B1039">
        <v>1888.9593452252791</v>
      </c>
      <c r="C1039">
        <v>273</v>
      </c>
      <c r="D1039">
        <v>1946</v>
      </c>
    </row>
    <row r="1040" spans="1:4" x14ac:dyDescent="0.2">
      <c r="A1040">
        <v>360.4323613196168</v>
      </c>
      <c r="B1040">
        <v>1876.012761581859</v>
      </c>
      <c r="C1040">
        <v>284</v>
      </c>
      <c r="D1040">
        <v>1994</v>
      </c>
    </row>
    <row r="1041" spans="1:4" x14ac:dyDescent="0.2">
      <c r="A1041">
        <v>356.22627982300708</v>
      </c>
      <c r="B1041">
        <v>1863.017461057291</v>
      </c>
      <c r="C1041">
        <v>222</v>
      </c>
      <c r="D1041">
        <v>1943</v>
      </c>
    </row>
    <row r="1042" spans="1:4" x14ac:dyDescent="0.2">
      <c r="A1042">
        <v>352.16838768079828</v>
      </c>
      <c r="B1042">
        <v>1849.97512734579</v>
      </c>
      <c r="C1042">
        <v>196</v>
      </c>
      <c r="D1042">
        <v>1913</v>
      </c>
    </row>
    <row r="1043" spans="1:4" x14ac:dyDescent="0.2">
      <c r="A1043">
        <v>348.25921064070309</v>
      </c>
      <c r="B1043">
        <v>1836.887450235273</v>
      </c>
      <c r="C1043">
        <v>162</v>
      </c>
      <c r="D1043">
        <v>1965</v>
      </c>
    </row>
    <row r="1044" spans="1:4" x14ac:dyDescent="0.2">
      <c r="A1044">
        <v>344.49925518264092</v>
      </c>
      <c r="B1044">
        <v>1823.7561253884289</v>
      </c>
      <c r="C1044">
        <v>191</v>
      </c>
      <c r="D1044">
        <v>1890</v>
      </c>
    </row>
    <row r="1045" spans="1:4" x14ac:dyDescent="0.2">
      <c r="A1045">
        <v>340.88900845311798</v>
      </c>
      <c r="B1045">
        <v>1810.5828541230251</v>
      </c>
      <c r="C1045">
        <v>181</v>
      </c>
      <c r="D1045">
        <v>1912</v>
      </c>
    </row>
    <row r="1046" spans="1:4" x14ac:dyDescent="0.2">
      <c r="A1046">
        <v>337.42893820211242</v>
      </c>
      <c r="B1046">
        <v>1797.3693431914801</v>
      </c>
      <c r="C1046">
        <v>266</v>
      </c>
      <c r="D1046">
        <v>1885</v>
      </c>
    </row>
    <row r="1047" spans="1:4" x14ac:dyDescent="0.2">
      <c r="A1047">
        <v>334.11949272247023</v>
      </c>
      <c r="B1047">
        <v>1784.1173045597361</v>
      </c>
      <c r="C1047">
        <v>211</v>
      </c>
      <c r="D1047">
        <v>1880</v>
      </c>
    </row>
    <row r="1048" spans="1:4" x14ac:dyDescent="0.2">
      <c r="A1048">
        <v>330.96110079182517</v>
      </c>
      <c r="B1048">
        <v>1770.8284551854531</v>
      </c>
      <c r="C1048">
        <v>176</v>
      </c>
      <c r="D1048">
        <v>1860</v>
      </c>
    </row>
    <row r="1049" spans="1:4" x14ac:dyDescent="0.2">
      <c r="A1049">
        <v>327.95417161704461</v>
      </c>
      <c r="B1049">
        <v>1757.5045167955541</v>
      </c>
      <c r="C1049">
        <v>166</v>
      </c>
      <c r="D1049">
        <v>1807</v>
      </c>
    </row>
    <row r="1050" spans="1:4" x14ac:dyDescent="0.2">
      <c r="A1050">
        <v>325.09909478121273</v>
      </c>
      <c r="B1050">
        <v>1744.147215663161</v>
      </c>
      <c r="C1050">
        <v>176</v>
      </c>
      <c r="D1050">
        <v>1860</v>
      </c>
    </row>
    <row r="1051" spans="1:4" x14ac:dyDescent="0.2">
      <c r="A1051">
        <v>322.39624019315409</v>
      </c>
      <c r="B1051">
        <v>1730.7582823839271</v>
      </c>
      <c r="C1051">
        <v>117</v>
      </c>
      <c r="D1051">
        <v>1804</v>
      </c>
    </row>
    <row r="1052" spans="1:4" x14ac:dyDescent="0.2">
      <c r="A1052">
        <v>319.84595803950953</v>
      </c>
      <c r="B1052">
        <v>1717.3394516518269</v>
      </c>
      <c r="C1052">
        <v>187</v>
      </c>
      <c r="D1052">
        <v>1802</v>
      </c>
    </row>
    <row r="1053" spans="1:4" x14ac:dyDescent="0.2">
      <c r="A1053">
        <v>317.44857873936382</v>
      </c>
      <c r="B1053">
        <v>1703.8924620344001</v>
      </c>
      <c r="C1053">
        <v>136</v>
      </c>
      <c r="D1053">
        <v>1786</v>
      </c>
    </row>
    <row r="1054" spans="1:4" x14ac:dyDescent="0.2">
      <c r="A1054">
        <v>315.20441290143651</v>
      </c>
      <c r="B1054">
        <v>1690.4190557475019</v>
      </c>
      <c r="C1054">
        <v>146</v>
      </c>
      <c r="D1054">
        <v>1822</v>
      </c>
    </row>
    <row r="1055" spans="1:4" x14ac:dyDescent="0.2">
      <c r="A1055">
        <v>313.11375128383901</v>
      </c>
      <c r="B1055">
        <v>1676.9209784295781</v>
      </c>
      <c r="C1055">
        <v>184</v>
      </c>
      <c r="D1055">
        <v>1767</v>
      </c>
    </row>
    <row r="1056" spans="1:4" x14ac:dyDescent="0.2">
      <c r="A1056">
        <v>311.17686475640312</v>
      </c>
      <c r="B1056">
        <v>1663.3999789154959</v>
      </c>
      <c r="C1056">
        <v>149</v>
      </c>
      <c r="D1056">
        <v>1747</v>
      </c>
    </row>
    <row r="1057" spans="1:4" x14ac:dyDescent="0.2">
      <c r="A1057">
        <v>309.39400426558728</v>
      </c>
      <c r="B1057">
        <v>1649.8578090099661</v>
      </c>
      <c r="C1057">
        <v>103</v>
      </c>
      <c r="D1057">
        <v>1750</v>
      </c>
    </row>
    <row r="1058" spans="1:4" x14ac:dyDescent="0.2">
      <c r="A1058">
        <v>307.76540080196258</v>
      </c>
      <c r="B1058">
        <v>1636.2962232605701</v>
      </c>
      <c r="C1058">
        <v>148</v>
      </c>
      <c r="D1058">
        <v>1739</v>
      </c>
    </row>
    <row r="1059" spans="1:4" x14ac:dyDescent="0.2">
      <c r="A1059">
        <v>306.29126537028623</v>
      </c>
      <c r="B1059">
        <v>1622.716978730441</v>
      </c>
      <c r="C1059">
        <v>163</v>
      </c>
      <c r="D1059">
        <v>1681</v>
      </c>
    </row>
    <row r="1060" spans="1:4" x14ac:dyDescent="0.2">
      <c r="A1060">
        <v>304.97178896216252</v>
      </c>
      <c r="B1060">
        <v>1609.121834770616</v>
      </c>
      <c r="C1060">
        <v>188</v>
      </c>
      <c r="D1060">
        <v>1628</v>
      </c>
    </row>
    <row r="1061" spans="1:4" x14ac:dyDescent="0.2">
      <c r="A1061">
        <v>303.80714253129821</v>
      </c>
      <c r="B1061">
        <v>1595.51255279209</v>
      </c>
      <c r="C1061">
        <v>113</v>
      </c>
      <c r="D1061">
        <v>1637</v>
      </c>
    </row>
    <row r="1062" spans="1:4" x14ac:dyDescent="0.2">
      <c r="A1062">
        <v>302.79747697135298</v>
      </c>
      <c r="B1062">
        <v>1581.890896037605</v>
      </c>
      <c r="C1062">
        <v>67</v>
      </c>
      <c r="D1062">
        <v>1632</v>
      </c>
    </row>
    <row r="1063" spans="1:4" x14ac:dyDescent="0.2">
      <c r="A1063">
        <v>301.94292309639002</v>
      </c>
      <c r="B1063">
        <v>1568.2586293531999</v>
      </c>
      <c r="C1063">
        <v>94</v>
      </c>
      <c r="D1063">
        <v>1622</v>
      </c>
    </row>
    <row r="1064" spans="1:4" x14ac:dyDescent="0.2">
      <c r="A1064">
        <v>301.24359162392687</v>
      </c>
      <c r="B1064">
        <v>1554.617518959556</v>
      </c>
      <c r="C1064">
        <v>42</v>
      </c>
      <c r="D1064">
        <v>1603</v>
      </c>
    </row>
    <row r="1065" spans="1:4" x14ac:dyDescent="0.2">
      <c r="A1065">
        <v>300.69957316059123</v>
      </c>
      <c r="B1065">
        <v>1540.9693322231619</v>
      </c>
      <c r="C1065">
        <v>63</v>
      </c>
      <c r="D1065">
        <v>1598</v>
      </c>
    </row>
    <row r="1066" spans="1:4" x14ac:dyDescent="0.2">
      <c r="A1066">
        <v>300.31093819038102</v>
      </c>
      <c r="B1066">
        <v>1527.3158374273271</v>
      </c>
      <c r="C1066">
        <v>39</v>
      </c>
      <c r="D1066">
        <v>1553</v>
      </c>
    </row>
    <row r="1067" spans="1:4" x14ac:dyDescent="0.2">
      <c r="A1067">
        <v>300.07773706553343</v>
      </c>
      <c r="B1067">
        <v>1513.658803543085</v>
      </c>
      <c r="C1067">
        <v>-2</v>
      </c>
      <c r="D1067">
        <v>1550</v>
      </c>
    </row>
    <row r="1068" spans="1:4" x14ac:dyDescent="0.2">
      <c r="A1068">
        <v>300</v>
      </c>
      <c r="B1068">
        <v>1500</v>
      </c>
      <c r="C1068">
        <v>115</v>
      </c>
      <c r="D1068">
        <v>1590</v>
      </c>
    </row>
    <row r="1069" spans="1:4" x14ac:dyDescent="0.2">
      <c r="A1069">
        <v>300.07773706553343</v>
      </c>
      <c r="B1069">
        <v>1486.341196456915</v>
      </c>
      <c r="C1069">
        <v>81</v>
      </c>
      <c r="D1069">
        <v>1659</v>
      </c>
    </row>
    <row r="1070" spans="1:4" x14ac:dyDescent="0.2">
      <c r="A1070">
        <v>300.31093819038102</v>
      </c>
      <c r="B1070">
        <v>1472.6841625726729</v>
      </c>
      <c r="C1070">
        <v>203</v>
      </c>
      <c r="D1070">
        <v>1808</v>
      </c>
    </row>
    <row r="1071" spans="1:4" x14ac:dyDescent="0.2">
      <c r="A1071">
        <v>300.69957316059123</v>
      </c>
      <c r="B1071">
        <v>1459.030667776839</v>
      </c>
      <c r="C1071">
        <v>212</v>
      </c>
      <c r="D1071">
        <v>1730</v>
      </c>
    </row>
    <row r="1072" spans="1:4" x14ac:dyDescent="0.2">
      <c r="A1072">
        <v>301.24359162392687</v>
      </c>
      <c r="B1072">
        <v>1445.382481040444</v>
      </c>
      <c r="C1072">
        <v>272</v>
      </c>
      <c r="D1072">
        <v>1717</v>
      </c>
    </row>
    <row r="1073" spans="1:4" x14ac:dyDescent="0.2">
      <c r="A1073">
        <v>301.94292309639002</v>
      </c>
      <c r="B1073">
        <v>1431.7413706468001</v>
      </c>
      <c r="C1073">
        <v>180</v>
      </c>
      <c r="D1073">
        <v>1644</v>
      </c>
    </row>
    <row r="1074" spans="1:4" x14ac:dyDescent="0.2">
      <c r="A1074">
        <v>302.79747697135298</v>
      </c>
      <c r="B1074">
        <v>1418.109103962395</v>
      </c>
      <c r="C1074">
        <v>215</v>
      </c>
      <c r="D1074">
        <v>1609</v>
      </c>
    </row>
    <row r="1075" spans="1:4" x14ac:dyDescent="0.2">
      <c r="A1075">
        <v>303.80714253129821</v>
      </c>
      <c r="B1075">
        <v>1404.48744720791</v>
      </c>
      <c r="C1075">
        <v>274</v>
      </c>
      <c r="D1075">
        <v>1655</v>
      </c>
    </row>
    <row r="1076" spans="1:4" x14ac:dyDescent="0.2">
      <c r="A1076">
        <v>304.97178896216252</v>
      </c>
      <c r="B1076">
        <v>1390.878165229384</v>
      </c>
      <c r="C1076">
        <v>150</v>
      </c>
      <c r="D1076">
        <v>1666</v>
      </c>
    </row>
    <row r="1077" spans="1:4" x14ac:dyDescent="0.2">
      <c r="A1077">
        <v>306.29126537028623</v>
      </c>
      <c r="B1077">
        <v>1377.283021269559</v>
      </c>
      <c r="C1077">
        <v>146</v>
      </c>
      <c r="D1077">
        <v>1593</v>
      </c>
    </row>
    <row r="1078" spans="1:4" x14ac:dyDescent="0.2">
      <c r="A1078">
        <v>307.76540080196253</v>
      </c>
      <c r="B1078">
        <v>1363.7037767394299</v>
      </c>
      <c r="C1078">
        <v>195</v>
      </c>
      <c r="D1078">
        <v>1583</v>
      </c>
    </row>
    <row r="1079" spans="1:4" x14ac:dyDescent="0.2">
      <c r="A1079">
        <v>309.39400426558728</v>
      </c>
      <c r="B1079">
        <v>1350.1421909900339</v>
      </c>
      <c r="C1079">
        <v>133</v>
      </c>
      <c r="D1079">
        <v>1544</v>
      </c>
    </row>
    <row r="1080" spans="1:4" x14ac:dyDescent="0.2">
      <c r="A1080">
        <v>311.17686475640312</v>
      </c>
      <c r="B1080">
        <v>1336.6000210845041</v>
      </c>
      <c r="C1080">
        <v>117</v>
      </c>
      <c r="D1080">
        <v>1517</v>
      </c>
    </row>
    <row r="1081" spans="1:4" x14ac:dyDescent="0.2">
      <c r="A1081">
        <v>313.11375128383878</v>
      </c>
      <c r="B1081">
        <v>1323.079021570423</v>
      </c>
      <c r="C1081">
        <v>115</v>
      </c>
      <c r="D1081">
        <v>1465</v>
      </c>
    </row>
    <row r="1082" spans="1:4" x14ac:dyDescent="0.2">
      <c r="A1082">
        <v>315.20441290143651</v>
      </c>
      <c r="B1082">
        <v>1309.580944252499</v>
      </c>
      <c r="C1082">
        <v>95</v>
      </c>
      <c r="D1082">
        <v>1447</v>
      </c>
    </row>
    <row r="1083" spans="1:4" x14ac:dyDescent="0.2">
      <c r="A1083">
        <v>317.44857873936382</v>
      </c>
      <c r="B1083">
        <v>1296.1075379655999</v>
      </c>
      <c r="C1083">
        <v>44</v>
      </c>
      <c r="D1083">
        <v>1488</v>
      </c>
    </row>
    <row r="1084" spans="1:4" x14ac:dyDescent="0.2">
      <c r="A1084">
        <v>319.84595803950953</v>
      </c>
      <c r="B1084">
        <v>1282.6605483481731</v>
      </c>
      <c r="C1084">
        <v>61</v>
      </c>
      <c r="D1084">
        <v>1382</v>
      </c>
    </row>
    <row r="1085" spans="1:4" x14ac:dyDescent="0.2">
      <c r="A1085">
        <v>322.39624019315409</v>
      </c>
      <c r="B1085">
        <v>1269.2417176160729</v>
      </c>
      <c r="C1085">
        <v>16</v>
      </c>
      <c r="D1085">
        <v>1413</v>
      </c>
    </row>
    <row r="1086" spans="1:4" x14ac:dyDescent="0.2">
      <c r="A1086">
        <v>325.09909478121261</v>
      </c>
      <c r="B1086">
        <v>1255.8527843368399</v>
      </c>
      <c r="C1086">
        <v>59</v>
      </c>
      <c r="D1086">
        <v>1412</v>
      </c>
    </row>
    <row r="1087" spans="1:4" x14ac:dyDescent="0.2">
      <c r="A1087">
        <v>327.95417161704449</v>
      </c>
      <c r="B1087">
        <v>1242.4954832044459</v>
      </c>
      <c r="C1087">
        <v>28</v>
      </c>
      <c r="D1087">
        <v>1353</v>
      </c>
    </row>
    <row r="1088" spans="1:4" x14ac:dyDescent="0.2">
      <c r="A1088">
        <v>330.96110079182512</v>
      </c>
      <c r="B1088">
        <v>1229.1715448145469</v>
      </c>
      <c r="C1088">
        <v>-48</v>
      </c>
      <c r="D1088">
        <v>1215</v>
      </c>
    </row>
    <row r="1089" spans="1:4" x14ac:dyDescent="0.2">
      <c r="A1089">
        <v>334.11949272247023</v>
      </c>
      <c r="B1089">
        <v>1215.8826954402639</v>
      </c>
      <c r="C1089">
        <v>150</v>
      </c>
      <c r="D1089">
        <v>1321</v>
      </c>
    </row>
    <row r="1090" spans="1:4" x14ac:dyDescent="0.2">
      <c r="A1090">
        <v>337.42893820211242</v>
      </c>
      <c r="B1090">
        <v>1202.6306568085199</v>
      </c>
      <c r="C1090">
        <v>244</v>
      </c>
      <c r="D1090">
        <v>1308</v>
      </c>
    </row>
    <row r="1091" spans="1:4" x14ac:dyDescent="0.2">
      <c r="A1091">
        <v>340.88900845311798</v>
      </c>
      <c r="B1091">
        <v>1189.4171458769749</v>
      </c>
      <c r="C1091">
        <v>387</v>
      </c>
      <c r="D1091">
        <v>1265</v>
      </c>
    </row>
    <row r="1092" spans="1:4" x14ac:dyDescent="0.2">
      <c r="A1092">
        <v>344.4992551826407</v>
      </c>
      <c r="B1092">
        <v>1176.2438746115711</v>
      </c>
      <c r="C1092">
        <v>344</v>
      </c>
      <c r="D1092">
        <v>1285</v>
      </c>
    </row>
    <row r="1093" spans="1:4" x14ac:dyDescent="0.2">
      <c r="A1093">
        <v>348.25921064070297</v>
      </c>
      <c r="B1093">
        <v>1163.112549764727</v>
      </c>
      <c r="C1093">
        <v>374</v>
      </c>
      <c r="D1093">
        <v>1270</v>
      </c>
    </row>
    <row r="1094" spans="1:4" x14ac:dyDescent="0.2">
      <c r="A1094">
        <v>352.16838768079828</v>
      </c>
      <c r="B1094">
        <v>1150.02487265421</v>
      </c>
      <c r="C1094">
        <v>301</v>
      </c>
      <c r="D1094">
        <v>1208</v>
      </c>
    </row>
    <row r="1095" spans="1:4" x14ac:dyDescent="0.2">
      <c r="A1095">
        <v>356.22627982300708</v>
      </c>
      <c r="B1095">
        <v>1136.982538942709</v>
      </c>
      <c r="C1095">
        <v>134</v>
      </c>
      <c r="D1095">
        <v>1156</v>
      </c>
    </row>
    <row r="1096" spans="1:4" x14ac:dyDescent="0.2">
      <c r="A1096">
        <v>360.4323613196168</v>
      </c>
      <c r="B1096">
        <v>1123.987238418141</v>
      </c>
      <c r="C1096">
        <v>164</v>
      </c>
      <c r="D1096">
        <v>1148</v>
      </c>
    </row>
    <row r="1097" spans="1:4" x14ac:dyDescent="0.2">
      <c r="A1097">
        <v>364.78608722323952</v>
      </c>
      <c r="B1097">
        <v>1111.0406547747209</v>
      </c>
      <c r="C1097">
        <v>66</v>
      </c>
      <c r="D1097">
        <v>1075</v>
      </c>
    </row>
    <row r="1098" spans="1:4" x14ac:dyDescent="0.2">
      <c r="A1098">
        <v>369.28689345741537</v>
      </c>
      <c r="B1098">
        <v>1098.144465394817</v>
      </c>
      <c r="C1098">
        <v>79</v>
      </c>
      <c r="D1098">
        <v>1070</v>
      </c>
    </row>
    <row r="1099" spans="1:4" x14ac:dyDescent="0.2">
      <c r="A1099">
        <v>373.93419688969573</v>
      </c>
      <c r="B1099">
        <v>1085.300341131627</v>
      </c>
      <c r="C1099">
        <v>104</v>
      </c>
      <c r="D1099">
        <v>1081</v>
      </c>
    </row>
    <row r="1100" spans="1:4" x14ac:dyDescent="0.2">
      <c r="A1100">
        <v>378.72739540719459</v>
      </c>
      <c r="B1100">
        <v>1072.5099460926999</v>
      </c>
      <c r="C1100">
        <v>61</v>
      </c>
      <c r="D1100">
        <v>1083</v>
      </c>
    </row>
    <row r="1101" spans="1:4" x14ac:dyDescent="0.2">
      <c r="A1101">
        <v>383.66586799460009</v>
      </c>
      <c r="B1101">
        <v>1059.7749374243319</v>
      </c>
      <c r="C1101">
        <v>119</v>
      </c>
      <c r="D1101">
        <v>1059</v>
      </c>
    </row>
    <row r="1102" spans="1:4" x14ac:dyDescent="0.2">
      <c r="A1102">
        <v>388.7489748146337</v>
      </c>
      <c r="B1102">
        <v>1047.096965096863</v>
      </c>
      <c r="C1102">
        <v>61</v>
      </c>
      <c r="D1102">
        <v>1100</v>
      </c>
    </row>
    <row r="1103" spans="1:4" x14ac:dyDescent="0.2">
      <c r="A1103">
        <v>393.97605729094829</v>
      </c>
      <c r="B1103">
        <v>1034.4776716909009</v>
      </c>
      <c r="C1103">
        <v>130</v>
      </c>
      <c r="D1103">
        <v>1027</v>
      </c>
    </row>
    <row r="1104" spans="1:4" x14ac:dyDescent="0.2">
      <c r="A1104">
        <v>399.34643819345632</v>
      </c>
      <c r="B1104">
        <v>1021.91869218451</v>
      </c>
      <c r="C1104">
        <v>141</v>
      </c>
      <c r="D1104">
        <v>1008</v>
      </c>
    </row>
    <row r="1105" spans="1:4" x14ac:dyDescent="0.2">
      <c r="A1105">
        <v>404.85942172607031</v>
      </c>
      <c r="B1105">
        <v>1009.4216537413801</v>
      </c>
      <c r="C1105">
        <v>188</v>
      </c>
      <c r="D1105">
        <v>956</v>
      </c>
    </row>
    <row r="1106" spans="1:4" x14ac:dyDescent="0.2">
      <c r="A1106">
        <v>410.51429361685302</v>
      </c>
      <c r="B1106">
        <v>996.98817550000342</v>
      </c>
      <c r="C1106">
        <v>223</v>
      </c>
      <c r="D1106">
        <v>916</v>
      </c>
    </row>
    <row r="1107" spans="1:4" x14ac:dyDescent="0.2">
      <c r="A1107">
        <v>416.31032121056069</v>
      </c>
      <c r="B1107">
        <v>984.6198683639019</v>
      </c>
      <c r="C1107">
        <v>303</v>
      </c>
      <c r="D1107">
        <v>971</v>
      </c>
    </row>
    <row r="1108" spans="1:4" x14ac:dyDescent="0.2">
      <c r="A1108">
        <v>422.24675356356471</v>
      </c>
      <c r="B1108">
        <v>972.31833479291299</v>
      </c>
      <c r="C1108">
        <v>301</v>
      </c>
      <c r="D1108">
        <v>966</v>
      </c>
    </row>
    <row r="1109" spans="1:4" x14ac:dyDescent="0.2">
      <c r="A1109">
        <v>428.32282154114682</v>
      </c>
      <c r="B1109">
        <v>960.08516859557267</v>
      </c>
      <c r="C1109">
        <v>384</v>
      </c>
      <c r="D1109">
        <v>977</v>
      </c>
    </row>
    <row r="1110" spans="1:4" x14ac:dyDescent="0.2">
      <c r="A1110">
        <v>434.53773791714968</v>
      </c>
      <c r="B1110">
        <v>947.92195472261744</v>
      </c>
      <c r="C1110">
        <v>375</v>
      </c>
      <c r="D1110">
        <v>949</v>
      </c>
    </row>
    <row r="1111" spans="1:4" x14ac:dyDescent="0.2">
      <c r="A1111">
        <v>440.89069747597051</v>
      </c>
      <c r="B1111">
        <v>935.83026906163821</v>
      </c>
      <c r="C1111">
        <v>420</v>
      </c>
      <c r="D1111">
        <v>930</v>
      </c>
    </row>
    <row r="1112" spans="1:4" x14ac:dyDescent="0.2">
      <c r="A1112">
        <v>447.38087711688678</v>
      </c>
      <c r="B1112">
        <v>923.8116782329015</v>
      </c>
      <c r="C1112">
        <v>462</v>
      </c>
      <c r="D1112">
        <v>624</v>
      </c>
    </row>
    <row r="1113" spans="1:4" x14ac:dyDescent="0.2">
      <c r="A1113">
        <v>454.00743596069861</v>
      </c>
      <c r="B1113">
        <v>911.86773938637918</v>
      </c>
      <c r="C1113">
        <v>401</v>
      </c>
      <c r="D1113">
        <v>723</v>
      </c>
    </row>
    <row r="1114" spans="1:4" x14ac:dyDescent="0.2">
      <c r="A1114">
        <v>460.76951545867348</v>
      </c>
      <c r="B1114">
        <v>900.00000000000023</v>
      </c>
      <c r="C1114">
        <v>359</v>
      </c>
      <c r="D1114">
        <v>801</v>
      </c>
    </row>
    <row r="1115" spans="1:4" x14ac:dyDescent="0.2">
      <c r="A1115">
        <v>467.66623950378369</v>
      </c>
      <c r="B1115">
        <v>888.20999767915396</v>
      </c>
      <c r="C1115">
        <v>332</v>
      </c>
      <c r="D1115">
        <v>764</v>
      </c>
    </row>
    <row r="1116" spans="1:4" x14ac:dyDescent="0.2">
      <c r="A1116">
        <v>474.69671454421359</v>
      </c>
      <c r="B1116">
        <v>876.49925995748004</v>
      </c>
      <c r="C1116">
        <v>296</v>
      </c>
      <c r="D1116">
        <v>827</v>
      </c>
    </row>
    <row r="1117" spans="1:4" x14ac:dyDescent="0.2">
      <c r="A1117">
        <v>481.86002969913193</v>
      </c>
      <c r="B1117">
        <v>864.86930409895353</v>
      </c>
      <c r="C1117">
        <v>250</v>
      </c>
      <c r="D1117">
        <v>797</v>
      </c>
    </row>
    <row r="1118" spans="1:4" x14ac:dyDescent="0.2">
      <c r="A1118">
        <v>489.15525687670612</v>
      </c>
      <c r="B1118">
        <v>853.32163690130938</v>
      </c>
      <c r="C1118">
        <v>229</v>
      </c>
      <c r="D1118">
        <v>767</v>
      </c>
    </row>
    <row r="1119" spans="1:4" x14ac:dyDescent="0.2">
      <c r="A1119">
        <v>496.58145089434691</v>
      </c>
      <c r="B1119">
        <v>841.8577545008178</v>
      </c>
      <c r="C1119">
        <v>233</v>
      </c>
      <c r="D1119">
        <v>735</v>
      </c>
    </row>
    <row r="1120" spans="1:4" x14ac:dyDescent="0.2">
      <c r="A1120">
        <v>504.13764960116981</v>
      </c>
      <c r="B1120">
        <v>830.47914217844004</v>
      </c>
      <c r="C1120">
        <v>282</v>
      </c>
      <c r="D1120">
        <v>772</v>
      </c>
    </row>
    <row r="1121" spans="1:4" x14ac:dyDescent="0.2">
      <c r="A1121">
        <v>511.82287400265108</v>
      </c>
      <c r="B1121">
        <v>819.18727416739659</v>
      </c>
      <c r="C1121">
        <v>185</v>
      </c>
      <c r="D1121">
        <v>718</v>
      </c>
    </row>
    <row r="1122" spans="1:4" x14ac:dyDescent="0.2">
      <c r="A1122">
        <v>519.63612838746951</v>
      </c>
      <c r="B1122">
        <v>807.9836134621595</v>
      </c>
      <c r="C1122">
        <v>256</v>
      </c>
      <c r="D1122">
        <v>687</v>
      </c>
    </row>
    <row r="1123" spans="1:4" x14ac:dyDescent="0.2">
      <c r="A1123">
        <v>527.57640045651135</v>
      </c>
      <c r="B1123">
        <v>796.86961162890645</v>
      </c>
      <c r="C1123">
        <v>198</v>
      </c>
      <c r="D1123">
        <v>743</v>
      </c>
    </row>
    <row r="1124" spans="1:4" x14ac:dyDescent="0.2">
      <c r="A1124">
        <v>535.64266145402598</v>
      </c>
      <c r="B1124">
        <v>785.84670861745258</v>
      </c>
      <c r="C1124">
        <v>215</v>
      </c>
      <c r="D1124">
        <v>699</v>
      </c>
    </row>
    <row r="1125" spans="1:4" x14ac:dyDescent="0.2">
      <c r="A1125">
        <v>543.83386630091456</v>
      </c>
      <c r="B1125">
        <v>774.91633257468663</v>
      </c>
      <c r="C1125">
        <v>225</v>
      </c>
      <c r="D1125">
        <v>700</v>
      </c>
    </row>
    <row r="1126" spans="1:4" x14ac:dyDescent="0.2">
      <c r="A1126">
        <v>552.14895373012939</v>
      </c>
      <c r="B1126">
        <v>764.07989965954062</v>
      </c>
      <c r="C1126">
        <v>338</v>
      </c>
      <c r="D1126">
        <v>665</v>
      </c>
    </row>
    <row r="1127" spans="1:4" x14ac:dyDescent="0.2">
      <c r="A1127">
        <v>560.58684642417757</v>
      </c>
      <c r="B1127">
        <v>753.3388138595069</v>
      </c>
      <c r="C1127">
        <v>136</v>
      </c>
      <c r="D1127">
        <v>688</v>
      </c>
    </row>
    <row r="1128" spans="1:4" x14ac:dyDescent="0.2">
      <c r="A1128">
        <v>569.14645115469625</v>
      </c>
      <c r="B1128">
        <v>742.69446680873659</v>
      </c>
      <c r="C1128">
        <v>331</v>
      </c>
      <c r="D1128">
        <v>683</v>
      </c>
    </row>
    <row r="1129" spans="1:4" x14ac:dyDescent="0.2">
      <c r="A1129">
        <v>577.82665892409545</v>
      </c>
      <c r="B1129">
        <v>732.14823760773743</v>
      </c>
      <c r="C1129">
        <v>516</v>
      </c>
      <c r="D1129">
        <v>698</v>
      </c>
    </row>
    <row r="1130" spans="1:4" x14ac:dyDescent="0.2">
      <c r="A1130">
        <v>586.62634510924227</v>
      </c>
      <c r="B1130">
        <v>721.70149264469273</v>
      </c>
      <c r="C1130">
        <v>542</v>
      </c>
      <c r="D1130">
        <v>704</v>
      </c>
    </row>
    <row r="1131" spans="1:4" x14ac:dyDescent="0.2">
      <c r="A1131">
        <v>595.54436960716646</v>
      </c>
      <c r="B1131">
        <v>711.35558541843329</v>
      </c>
      <c r="C1131">
        <v>536</v>
      </c>
      <c r="D1131">
        <v>722</v>
      </c>
    </row>
    <row r="1132" spans="1:4" x14ac:dyDescent="0.2">
      <c r="A1132">
        <v>604.57957698277733</v>
      </c>
      <c r="B1132">
        <v>701.11185636307141</v>
      </c>
      <c r="C1132">
        <v>522</v>
      </c>
      <c r="D1132">
        <v>679</v>
      </c>
    </row>
    <row r="1133" spans="1:4" x14ac:dyDescent="0.2">
      <c r="A1133">
        <v>613.73079661856127</v>
      </c>
      <c r="B1133">
        <v>690.97163267433552</v>
      </c>
      <c r="C1133">
        <v>486</v>
      </c>
      <c r="D1133">
        <v>630</v>
      </c>
    </row>
    <row r="1134" spans="1:4" x14ac:dyDescent="0.2">
      <c r="A1134">
        <v>622.99684286625086</v>
      </c>
      <c r="B1134">
        <v>680.93622813761533</v>
      </c>
      <c r="C1134">
        <v>320</v>
      </c>
      <c r="D1134">
        <v>587</v>
      </c>
    </row>
    <row r="1135" spans="1:4" x14ac:dyDescent="0.2">
      <c r="A1135">
        <v>632.37651520043914</v>
      </c>
      <c r="B1135">
        <v>671.00694295774315</v>
      </c>
      <c r="C1135">
        <v>387</v>
      </c>
      <c r="D1135">
        <v>528</v>
      </c>
    </row>
    <row r="1136" spans="1:4" x14ac:dyDescent="0.2">
      <c r="A1136">
        <v>641.86859837412044</v>
      </c>
      <c r="B1136">
        <v>661.18506359054174</v>
      </c>
      <c r="C1136">
        <v>321</v>
      </c>
      <c r="D1136">
        <v>527</v>
      </c>
    </row>
    <row r="1137" spans="1:4" x14ac:dyDescent="0.2">
      <c r="A1137">
        <v>651.47186257614294</v>
      </c>
      <c r="B1137">
        <v>651.47186257614305</v>
      </c>
      <c r="C1137">
        <v>415</v>
      </c>
      <c r="D1137">
        <v>465</v>
      </c>
    </row>
    <row r="1138" spans="1:4" x14ac:dyDescent="0.2">
      <c r="A1138">
        <v>661.18506359054163</v>
      </c>
      <c r="B1138">
        <v>641.86859837412055</v>
      </c>
      <c r="C1138">
        <v>385</v>
      </c>
      <c r="D1138">
        <v>516</v>
      </c>
    </row>
    <row r="1139" spans="1:4" x14ac:dyDescent="0.2">
      <c r="A1139">
        <v>671.00694295774315</v>
      </c>
      <c r="B1139">
        <v>632.37651520043914</v>
      </c>
      <c r="C1139">
        <v>358</v>
      </c>
      <c r="D1139">
        <v>531</v>
      </c>
    </row>
    <row r="1140" spans="1:4" x14ac:dyDescent="0.2">
      <c r="A1140">
        <v>680.93622813761522</v>
      </c>
      <c r="B1140">
        <v>622.99684286625097</v>
      </c>
      <c r="C1140">
        <v>435</v>
      </c>
      <c r="D1140">
        <v>467</v>
      </c>
    </row>
    <row r="1141" spans="1:4" x14ac:dyDescent="0.2">
      <c r="A1141">
        <v>690.9716326743353</v>
      </c>
      <c r="B1141">
        <v>613.7307966185615</v>
      </c>
      <c r="C1141">
        <v>407</v>
      </c>
      <c r="D1141">
        <v>451</v>
      </c>
    </row>
    <row r="1142" spans="1:4" x14ac:dyDescent="0.2">
      <c r="A1142">
        <v>701.11185636307118</v>
      </c>
      <c r="B1142">
        <v>604.57957698277755</v>
      </c>
      <c r="C1142">
        <v>430</v>
      </c>
      <c r="D1142">
        <v>490</v>
      </c>
    </row>
    <row r="1143" spans="1:4" x14ac:dyDescent="0.2">
      <c r="A1143">
        <v>711.35558541843284</v>
      </c>
      <c r="B1143">
        <v>595.54436960716703</v>
      </c>
      <c r="C1143">
        <v>449</v>
      </c>
      <c r="D1143">
        <v>459</v>
      </c>
    </row>
    <row r="1144" spans="1:4" x14ac:dyDescent="0.2">
      <c r="A1144">
        <v>721.70149264469262</v>
      </c>
      <c r="B1144">
        <v>586.62634510924238</v>
      </c>
      <c r="C1144">
        <v>472</v>
      </c>
      <c r="D1144">
        <v>480</v>
      </c>
    </row>
    <row r="1145" spans="1:4" x14ac:dyDescent="0.2">
      <c r="A1145">
        <v>732.1482376077372</v>
      </c>
      <c r="B1145">
        <v>577.82665892409568</v>
      </c>
      <c r="C1145">
        <v>495</v>
      </c>
      <c r="D1145">
        <v>407</v>
      </c>
    </row>
    <row r="1146" spans="1:4" x14ac:dyDescent="0.2">
      <c r="A1146">
        <v>742.69446680873648</v>
      </c>
      <c r="B1146">
        <v>569.14645115469648</v>
      </c>
      <c r="C1146">
        <v>457</v>
      </c>
      <c r="D1146">
        <v>421</v>
      </c>
    </row>
    <row r="1147" spans="1:4" x14ac:dyDescent="0.2">
      <c r="A1147">
        <v>753.33881385950667</v>
      </c>
      <c r="B1147">
        <v>560.58684642417757</v>
      </c>
      <c r="C1147">
        <v>494</v>
      </c>
      <c r="D1147">
        <v>408</v>
      </c>
    </row>
    <row r="1148" spans="1:4" x14ac:dyDescent="0.2">
      <c r="A1148">
        <v>764.07989965954016</v>
      </c>
      <c r="B1148">
        <v>552.14895373012996</v>
      </c>
      <c r="C1148">
        <v>481</v>
      </c>
      <c r="D1148">
        <v>387</v>
      </c>
    </row>
    <row r="1149" spans="1:4" x14ac:dyDescent="0.2">
      <c r="A1149">
        <v>774.91633257468652</v>
      </c>
      <c r="B1149">
        <v>543.83386630091468</v>
      </c>
      <c r="C1149">
        <v>545</v>
      </c>
      <c r="D1149">
        <v>325</v>
      </c>
    </row>
    <row r="1150" spans="1:4" x14ac:dyDescent="0.2">
      <c r="A1150">
        <v>785.84670861745235</v>
      </c>
      <c r="B1150">
        <v>535.6426614540261</v>
      </c>
      <c r="C1150">
        <v>534</v>
      </c>
      <c r="D1150">
        <v>358</v>
      </c>
    </row>
    <row r="1151" spans="1:4" x14ac:dyDescent="0.2">
      <c r="A1151">
        <v>796.86961162890634</v>
      </c>
      <c r="B1151">
        <v>527.57640045651146</v>
      </c>
      <c r="C1151">
        <v>628</v>
      </c>
      <c r="D1151">
        <v>232</v>
      </c>
    </row>
    <row r="1152" spans="1:4" x14ac:dyDescent="0.2">
      <c r="A1152">
        <v>807.98361346215938</v>
      </c>
      <c r="B1152">
        <v>519.63612838746963</v>
      </c>
      <c r="C1152">
        <v>534</v>
      </c>
      <c r="D1152">
        <v>358</v>
      </c>
    </row>
    <row r="1153" spans="1:4" x14ac:dyDescent="0.2">
      <c r="A1153">
        <v>819.18727416739614</v>
      </c>
      <c r="B1153">
        <v>511.82287400265147</v>
      </c>
      <c r="C1153">
        <v>631</v>
      </c>
      <c r="D1153">
        <v>265</v>
      </c>
    </row>
    <row r="1154" spans="1:4" x14ac:dyDescent="0.2">
      <c r="A1154">
        <v>830.47914217843993</v>
      </c>
      <c r="B1154">
        <v>504.13764960116993</v>
      </c>
      <c r="C1154">
        <v>578</v>
      </c>
      <c r="D1154">
        <v>327</v>
      </c>
    </row>
    <row r="1155" spans="1:4" x14ac:dyDescent="0.2">
      <c r="A1155">
        <v>841.85775450081746</v>
      </c>
      <c r="B1155">
        <v>496.58145089434697</v>
      </c>
      <c r="C1155">
        <v>618</v>
      </c>
      <c r="D1155">
        <v>261</v>
      </c>
    </row>
    <row r="1156" spans="1:4" x14ac:dyDescent="0.2">
      <c r="A1156">
        <v>853.32163690130926</v>
      </c>
      <c r="B1156">
        <v>489.15525687670618</v>
      </c>
      <c r="C1156">
        <v>629</v>
      </c>
      <c r="D1156">
        <v>232</v>
      </c>
    </row>
    <row r="1157" spans="1:4" x14ac:dyDescent="0.2">
      <c r="A1157">
        <v>864.86930409895319</v>
      </c>
      <c r="B1157">
        <v>481.86002969913193</v>
      </c>
      <c r="C1157">
        <v>672</v>
      </c>
      <c r="D1157">
        <v>226</v>
      </c>
    </row>
    <row r="1158" spans="1:4" x14ac:dyDescent="0.2">
      <c r="A1158">
        <v>876.49925995747935</v>
      </c>
      <c r="B1158">
        <v>474.69671454421399</v>
      </c>
      <c r="C1158">
        <v>761</v>
      </c>
      <c r="D1158">
        <v>292</v>
      </c>
    </row>
    <row r="1159" spans="1:4" x14ac:dyDescent="0.2">
      <c r="A1159">
        <v>888.20999767915384</v>
      </c>
      <c r="B1159">
        <v>467.6662395037838</v>
      </c>
      <c r="C1159">
        <v>662</v>
      </c>
      <c r="D1159">
        <v>178</v>
      </c>
    </row>
    <row r="1160" spans="1:4" x14ac:dyDescent="0.2">
      <c r="A1160">
        <v>900</v>
      </c>
      <c r="B1160">
        <v>460.76951545867348</v>
      </c>
      <c r="C1160">
        <v>731</v>
      </c>
      <c r="D1160">
        <v>378</v>
      </c>
    </row>
    <row r="1161" spans="1:4" x14ac:dyDescent="0.2">
      <c r="A1161">
        <v>911.86773938637918</v>
      </c>
      <c r="B1161">
        <v>454.00743596069861</v>
      </c>
      <c r="C1161">
        <v>766</v>
      </c>
      <c r="D1161">
        <v>288</v>
      </c>
    </row>
    <row r="1162" spans="1:4" x14ac:dyDescent="0.2">
      <c r="A1162">
        <v>923.81167823290127</v>
      </c>
      <c r="B1162">
        <v>447.38087711688689</v>
      </c>
      <c r="C1162">
        <v>714</v>
      </c>
      <c r="D1162">
        <v>153</v>
      </c>
    </row>
    <row r="1163" spans="1:4" x14ac:dyDescent="0.2">
      <c r="A1163">
        <v>935.83026906163752</v>
      </c>
      <c r="B1163">
        <v>440.89069747597091</v>
      </c>
      <c r="C1163">
        <v>813</v>
      </c>
      <c r="D1163">
        <v>311</v>
      </c>
    </row>
    <row r="1164" spans="1:4" x14ac:dyDescent="0.2">
      <c r="A1164">
        <v>947.92195472261733</v>
      </c>
      <c r="B1164">
        <v>434.53773791714968</v>
      </c>
      <c r="C1164">
        <v>803</v>
      </c>
      <c r="D1164">
        <v>297</v>
      </c>
    </row>
    <row r="1165" spans="1:4" x14ac:dyDescent="0.2">
      <c r="A1165">
        <v>960.08516859557255</v>
      </c>
      <c r="B1165">
        <v>428.32282154114688</v>
      </c>
      <c r="C1165">
        <v>792</v>
      </c>
      <c r="D1165">
        <v>329</v>
      </c>
    </row>
    <row r="1166" spans="1:4" x14ac:dyDescent="0.2">
      <c r="A1166">
        <v>972.31833479291265</v>
      </c>
      <c r="B1166">
        <v>422.24675356356482</v>
      </c>
      <c r="C1166">
        <v>803</v>
      </c>
      <c r="D1166">
        <v>297</v>
      </c>
    </row>
    <row r="1167" spans="1:4" x14ac:dyDescent="0.2">
      <c r="A1167">
        <v>984.61986836390179</v>
      </c>
      <c r="B1167">
        <v>416.31032121056069</v>
      </c>
      <c r="C1167">
        <v>876</v>
      </c>
      <c r="D1167">
        <v>385</v>
      </c>
    </row>
    <row r="1168" spans="1:4" x14ac:dyDescent="0.2">
      <c r="A1168">
        <v>996.98817550000285</v>
      </c>
      <c r="B1168">
        <v>410.51429361685342</v>
      </c>
      <c r="C1168">
        <v>720</v>
      </c>
      <c r="D1168">
        <v>84</v>
      </c>
    </row>
    <row r="1169" spans="1:4" x14ac:dyDescent="0.2">
      <c r="A1169">
        <v>1009.4216537413801</v>
      </c>
      <c r="B1169">
        <v>404.85942172607042</v>
      </c>
      <c r="C1169">
        <v>742</v>
      </c>
      <c r="D1169">
        <v>104</v>
      </c>
    </row>
    <row r="1170" spans="1:4" x14ac:dyDescent="0.2">
      <c r="A1170">
        <v>1021.91869218451</v>
      </c>
      <c r="B1170">
        <v>399.34643819345649</v>
      </c>
      <c r="C1170">
        <v>805</v>
      </c>
      <c r="D1170">
        <v>15</v>
      </c>
    </row>
    <row r="1171" spans="1:4" x14ac:dyDescent="0.2">
      <c r="A1171">
        <v>1034.4776716909</v>
      </c>
      <c r="B1171">
        <v>393.97605729094857</v>
      </c>
      <c r="C1171">
        <v>810</v>
      </c>
      <c r="D1171">
        <v>69</v>
      </c>
    </row>
    <row r="1172" spans="1:4" x14ac:dyDescent="0.2">
      <c r="A1172">
        <v>1047.096965096863</v>
      </c>
      <c r="B1172">
        <v>388.7489748146337</v>
      </c>
      <c r="C1172">
        <v>784</v>
      </c>
      <c r="D1172">
        <v>110</v>
      </c>
    </row>
    <row r="1173" spans="1:4" x14ac:dyDescent="0.2">
      <c r="A1173">
        <v>1059.7749374243319</v>
      </c>
      <c r="B1173">
        <v>383.66586799460032</v>
      </c>
      <c r="C1173">
        <v>834</v>
      </c>
      <c r="D1173">
        <v>159</v>
      </c>
    </row>
    <row r="1174" spans="1:4" x14ac:dyDescent="0.2">
      <c r="A1174">
        <v>1072.5099460926999</v>
      </c>
      <c r="B1174">
        <v>378.72739540719471</v>
      </c>
      <c r="C1174">
        <v>882</v>
      </c>
      <c r="D1174">
        <v>91</v>
      </c>
    </row>
    <row r="1175" spans="1:4" x14ac:dyDescent="0.2">
      <c r="A1175">
        <v>1085.3003411316261</v>
      </c>
      <c r="B1175">
        <v>373.93419688969578</v>
      </c>
      <c r="C1175">
        <v>849</v>
      </c>
      <c r="D1175">
        <v>101</v>
      </c>
    </row>
    <row r="1176" spans="1:4" x14ac:dyDescent="0.2">
      <c r="A1176">
        <v>1098.144465394817</v>
      </c>
      <c r="B1176">
        <v>369.28689345741549</v>
      </c>
      <c r="C1176">
        <v>877</v>
      </c>
      <c r="D1176">
        <v>50</v>
      </c>
    </row>
    <row r="1177" spans="1:4" x14ac:dyDescent="0.2">
      <c r="A1177">
        <v>1111.0406547747209</v>
      </c>
      <c r="B1177">
        <v>364.78608722323952</v>
      </c>
      <c r="C1177">
        <v>914</v>
      </c>
      <c r="D1177">
        <v>76</v>
      </c>
    </row>
    <row r="1178" spans="1:4" x14ac:dyDescent="0.2">
      <c r="A1178">
        <v>1123.987238418141</v>
      </c>
      <c r="B1178">
        <v>360.43236131961692</v>
      </c>
      <c r="C1178">
        <v>913</v>
      </c>
      <c r="D1178">
        <v>75</v>
      </c>
    </row>
    <row r="1179" spans="1:4" x14ac:dyDescent="0.2">
      <c r="A1179">
        <v>1136.982538942709</v>
      </c>
      <c r="B1179">
        <v>356.22627982300708</v>
      </c>
      <c r="C1179">
        <v>997</v>
      </c>
      <c r="D1179">
        <v>51</v>
      </c>
    </row>
    <row r="1180" spans="1:4" x14ac:dyDescent="0.2">
      <c r="A1180">
        <v>1150.02487265421</v>
      </c>
      <c r="B1180">
        <v>352.16838768079839</v>
      </c>
      <c r="C1180">
        <v>965</v>
      </c>
      <c r="D1180">
        <v>10</v>
      </c>
    </row>
    <row r="1181" spans="1:4" x14ac:dyDescent="0.2">
      <c r="A1181">
        <v>1163.112549764727</v>
      </c>
      <c r="B1181">
        <v>348.25921064070309</v>
      </c>
      <c r="C1181">
        <v>994</v>
      </c>
      <c r="D1181">
        <v>-52</v>
      </c>
    </row>
    <row r="1182" spans="1:4" x14ac:dyDescent="0.2">
      <c r="A1182">
        <v>1176.2438746115711</v>
      </c>
      <c r="B1182">
        <v>344.49925518264092</v>
      </c>
      <c r="C1182">
        <v>970</v>
      </c>
      <c r="D1182">
        <v>-8</v>
      </c>
    </row>
    <row r="1183" spans="1:4" x14ac:dyDescent="0.2">
      <c r="A1183">
        <v>1189.4171458769749</v>
      </c>
      <c r="B1183">
        <v>340.88900845311809</v>
      </c>
      <c r="C1183">
        <v>985</v>
      </c>
      <c r="D1183">
        <v>-65</v>
      </c>
    </row>
    <row r="1184" spans="1:4" x14ac:dyDescent="0.2">
      <c r="A1184">
        <v>1202.6306568085199</v>
      </c>
      <c r="B1184">
        <v>337.42893820211248</v>
      </c>
      <c r="C1184">
        <v>1051</v>
      </c>
      <c r="D1184">
        <v>-63</v>
      </c>
    </row>
    <row r="1185" spans="1:4" x14ac:dyDescent="0.2">
      <c r="A1185">
        <v>1215.882695440263</v>
      </c>
      <c r="B1185">
        <v>334.11949272247023</v>
      </c>
      <c r="C1185">
        <v>1013</v>
      </c>
      <c r="D1185">
        <v>-134</v>
      </c>
    </row>
    <row r="1186" spans="1:4" x14ac:dyDescent="0.2">
      <c r="A1186">
        <v>1229.1715448145469</v>
      </c>
      <c r="B1186">
        <v>330.96110079182517</v>
      </c>
      <c r="C1186">
        <v>1040</v>
      </c>
      <c r="D1186">
        <v>-129</v>
      </c>
    </row>
    <row r="1187" spans="1:4" x14ac:dyDescent="0.2">
      <c r="A1187">
        <v>1242.495483204445</v>
      </c>
      <c r="B1187">
        <v>327.95417161704461</v>
      </c>
      <c r="C1187">
        <v>1113</v>
      </c>
      <c r="D1187">
        <v>-29</v>
      </c>
    </row>
    <row r="1188" spans="1:4" x14ac:dyDescent="0.2">
      <c r="A1188">
        <v>1255.852784336839</v>
      </c>
      <c r="B1188">
        <v>325.09909478121273</v>
      </c>
      <c r="C1188">
        <v>1117</v>
      </c>
      <c r="D1188">
        <v>304</v>
      </c>
    </row>
    <row r="1189" spans="1:4" x14ac:dyDescent="0.2">
      <c r="A1189">
        <v>1269.2417176160729</v>
      </c>
      <c r="B1189">
        <v>322.39624019315409</v>
      </c>
      <c r="C1189">
        <v>1165</v>
      </c>
      <c r="D1189">
        <v>343</v>
      </c>
    </row>
    <row r="1190" spans="1:4" x14ac:dyDescent="0.2">
      <c r="A1190">
        <v>1282.6605483481731</v>
      </c>
      <c r="B1190">
        <v>319.84595803950958</v>
      </c>
      <c r="C1190">
        <v>1173</v>
      </c>
      <c r="D1190">
        <v>313</v>
      </c>
    </row>
    <row r="1191" spans="1:4" x14ac:dyDescent="0.2">
      <c r="A1191">
        <v>1296.1075379655999</v>
      </c>
      <c r="B1191">
        <v>317.44857873936382</v>
      </c>
      <c r="C1191">
        <v>1211</v>
      </c>
      <c r="D1191">
        <v>362</v>
      </c>
    </row>
    <row r="1192" spans="1:4" x14ac:dyDescent="0.2">
      <c r="A1192">
        <v>1309.580944252499</v>
      </c>
      <c r="B1192">
        <v>315.20441290143651</v>
      </c>
      <c r="C1192">
        <v>1217</v>
      </c>
      <c r="D1192">
        <v>299</v>
      </c>
    </row>
    <row r="1193" spans="1:4" x14ac:dyDescent="0.2">
      <c r="A1193">
        <v>1323.0790215704219</v>
      </c>
      <c r="B1193">
        <v>313.11375128383901</v>
      </c>
      <c r="C1193">
        <v>1209</v>
      </c>
      <c r="D1193">
        <v>278</v>
      </c>
    </row>
    <row r="1194" spans="1:4" x14ac:dyDescent="0.2">
      <c r="A1194">
        <v>1336.6000210845041</v>
      </c>
      <c r="B1194">
        <v>311.17686475640312</v>
      </c>
      <c r="C1194">
        <v>1066</v>
      </c>
      <c r="D1194">
        <v>20</v>
      </c>
    </row>
    <row r="1195" spans="1:4" x14ac:dyDescent="0.2">
      <c r="A1195">
        <v>1350.1421909900339</v>
      </c>
      <c r="B1195">
        <v>309.39400426558728</v>
      </c>
      <c r="C1195">
        <v>1194</v>
      </c>
      <c r="D1195">
        <v>293</v>
      </c>
    </row>
    <row r="1196" spans="1:4" x14ac:dyDescent="0.2">
      <c r="A1196">
        <v>1363.7037767394299</v>
      </c>
      <c r="B1196">
        <v>307.76540080196258</v>
      </c>
      <c r="C1196">
        <v>1053</v>
      </c>
      <c r="D1196">
        <v>-110</v>
      </c>
    </row>
    <row r="1197" spans="1:4" x14ac:dyDescent="0.2">
      <c r="A1197">
        <v>1377.283021269559</v>
      </c>
      <c r="B1197">
        <v>306.29126537028623</v>
      </c>
      <c r="C1197">
        <v>1147</v>
      </c>
      <c r="D1197">
        <v>17</v>
      </c>
    </row>
    <row r="1198" spans="1:4" x14ac:dyDescent="0.2">
      <c r="A1198">
        <v>1390.8781652293831</v>
      </c>
      <c r="B1198">
        <v>304.97178896216252</v>
      </c>
      <c r="C1198">
        <v>1078</v>
      </c>
      <c r="D1198">
        <v>-185</v>
      </c>
    </row>
    <row r="1199" spans="1:4" x14ac:dyDescent="0.2">
      <c r="A1199">
        <v>1404.4874472079091</v>
      </c>
      <c r="B1199">
        <v>303.80714253129821</v>
      </c>
      <c r="C1199">
        <v>1180</v>
      </c>
      <c r="D1199">
        <v>-184</v>
      </c>
    </row>
    <row r="1200" spans="1:4" x14ac:dyDescent="0.2">
      <c r="A1200">
        <v>1418.1091039623941</v>
      </c>
      <c r="B1200">
        <v>302.79747697135298</v>
      </c>
      <c r="C1200">
        <v>1212</v>
      </c>
      <c r="D1200">
        <v>-125</v>
      </c>
    </row>
    <row r="1201" spans="1:4" x14ac:dyDescent="0.2">
      <c r="A1201">
        <v>1431.7413706468001</v>
      </c>
      <c r="B1201">
        <v>301.94292309639002</v>
      </c>
      <c r="C1201">
        <v>1191</v>
      </c>
      <c r="D1201">
        <v>-95</v>
      </c>
    </row>
    <row r="1202" spans="1:4" x14ac:dyDescent="0.2">
      <c r="A1202">
        <v>1445.382481040444</v>
      </c>
      <c r="B1202">
        <v>301.24359162392687</v>
      </c>
      <c r="C1202">
        <v>1269</v>
      </c>
      <c r="D1202">
        <v>-27</v>
      </c>
    </row>
    <row r="1203" spans="1:4" x14ac:dyDescent="0.2">
      <c r="A1203">
        <v>1459.0306677768381</v>
      </c>
      <c r="B1203">
        <v>300.69957316059123</v>
      </c>
      <c r="C1203">
        <v>1268</v>
      </c>
      <c r="D1203">
        <v>-198</v>
      </c>
    </row>
    <row r="1204" spans="1:4" x14ac:dyDescent="0.2">
      <c r="A1204">
        <v>1472.6841625726729</v>
      </c>
      <c r="B1204">
        <v>300.31093819038102</v>
      </c>
      <c r="C1204">
        <v>1267</v>
      </c>
      <c r="D1204">
        <v>-91</v>
      </c>
    </row>
    <row r="1205" spans="1:4" x14ac:dyDescent="0.2">
      <c r="A1205">
        <v>1486.3411964569141</v>
      </c>
      <c r="B1205">
        <v>300.07773706553343</v>
      </c>
      <c r="C1205">
        <v>1257</v>
      </c>
      <c r="D1205">
        <v>-91</v>
      </c>
    </row>
    <row r="1206" spans="1:4" x14ac:dyDescent="0.2">
      <c r="A1206">
        <v>1500</v>
      </c>
      <c r="B1206">
        <v>300</v>
      </c>
      <c r="C1206">
        <v>1291</v>
      </c>
      <c r="D1206">
        <v>-111</v>
      </c>
    </row>
    <row r="1207" spans="1:4" x14ac:dyDescent="0.2">
      <c r="A1207">
        <v>1500</v>
      </c>
      <c r="B1207">
        <v>300</v>
      </c>
      <c r="C1207">
        <v>1296</v>
      </c>
      <c r="D1207">
        <v>-139</v>
      </c>
    </row>
    <row r="1208" spans="1:4" x14ac:dyDescent="0.2">
      <c r="A1208">
        <v>1516.438356164384</v>
      </c>
      <c r="B1208">
        <v>300</v>
      </c>
      <c r="C1208">
        <v>1279</v>
      </c>
      <c r="D1208">
        <v>-190</v>
      </c>
    </row>
    <row r="1209" spans="1:4" x14ac:dyDescent="0.2">
      <c r="A1209">
        <v>1532.8767123287671</v>
      </c>
      <c r="B1209">
        <v>300</v>
      </c>
      <c r="C1209">
        <v>1320</v>
      </c>
      <c r="D1209">
        <v>-128</v>
      </c>
    </row>
    <row r="1210" spans="1:4" x14ac:dyDescent="0.2">
      <c r="A1210">
        <v>1549.3150684931511</v>
      </c>
      <c r="B1210">
        <v>300</v>
      </c>
      <c r="C1210">
        <v>1326</v>
      </c>
      <c r="D1210">
        <v>-192</v>
      </c>
    </row>
    <row r="1211" spans="1:4" x14ac:dyDescent="0.2">
      <c r="A1211">
        <v>1565.753424657534</v>
      </c>
      <c r="B1211">
        <v>300</v>
      </c>
      <c r="C1211">
        <v>1415</v>
      </c>
      <c r="D1211">
        <v>18</v>
      </c>
    </row>
    <row r="1212" spans="1:4" x14ac:dyDescent="0.2">
      <c r="A1212">
        <v>1582.191780821918</v>
      </c>
      <c r="B1212">
        <v>300</v>
      </c>
      <c r="C1212">
        <v>1349</v>
      </c>
      <c r="D1212">
        <v>-173</v>
      </c>
    </row>
    <row r="1213" spans="1:4" x14ac:dyDescent="0.2">
      <c r="A1213">
        <v>1598.6301369863011</v>
      </c>
      <c r="B1213">
        <v>300</v>
      </c>
      <c r="C1213">
        <v>1379</v>
      </c>
      <c r="D1213">
        <v>-3</v>
      </c>
    </row>
    <row r="1214" spans="1:4" x14ac:dyDescent="0.2">
      <c r="A1214">
        <v>1615.0684931506851</v>
      </c>
      <c r="B1214">
        <v>300</v>
      </c>
      <c r="C1214">
        <v>1379</v>
      </c>
      <c r="D1214">
        <v>-248</v>
      </c>
    </row>
    <row r="1215" spans="1:4" x14ac:dyDescent="0.2">
      <c r="A1215">
        <v>1631.5068493150691</v>
      </c>
      <c r="B1215">
        <v>300</v>
      </c>
      <c r="C1215">
        <v>1414</v>
      </c>
      <c r="D1215">
        <v>25</v>
      </c>
    </row>
    <row r="1216" spans="1:4" x14ac:dyDescent="0.2">
      <c r="A1216">
        <v>1647.9452054794519</v>
      </c>
      <c r="B1216">
        <v>300</v>
      </c>
      <c r="C1216">
        <v>1494</v>
      </c>
      <c r="D1216">
        <v>226</v>
      </c>
    </row>
    <row r="1217" spans="1:4" x14ac:dyDescent="0.2">
      <c r="A1217">
        <v>1664.383561643835</v>
      </c>
      <c r="B1217">
        <v>300</v>
      </c>
      <c r="C1217">
        <v>1566</v>
      </c>
      <c r="D1217">
        <v>239</v>
      </c>
    </row>
    <row r="1218" spans="1:4" x14ac:dyDescent="0.2">
      <c r="A1218">
        <v>1680.821917808219</v>
      </c>
      <c r="B1218">
        <v>300</v>
      </c>
      <c r="C1218">
        <v>1604</v>
      </c>
      <c r="D1218">
        <v>253</v>
      </c>
    </row>
    <row r="1219" spans="1:4" x14ac:dyDescent="0.2">
      <c r="A1219">
        <v>1697.260273972603</v>
      </c>
      <c r="B1219">
        <v>300</v>
      </c>
      <c r="C1219">
        <v>1596</v>
      </c>
      <c r="D1219">
        <v>266</v>
      </c>
    </row>
    <row r="1220" spans="1:4" x14ac:dyDescent="0.2">
      <c r="A1220">
        <v>1713.6986301369859</v>
      </c>
      <c r="B1220">
        <v>300</v>
      </c>
      <c r="C1220">
        <v>1649</v>
      </c>
      <c r="D1220">
        <v>277</v>
      </c>
    </row>
    <row r="1221" spans="1:4" x14ac:dyDescent="0.2">
      <c r="A1221">
        <v>1730.1369863013699</v>
      </c>
      <c r="B1221">
        <v>300</v>
      </c>
      <c r="C1221">
        <v>1634</v>
      </c>
      <c r="D1221">
        <v>282</v>
      </c>
    </row>
    <row r="1222" spans="1:4" x14ac:dyDescent="0.2">
      <c r="A1222">
        <v>1746.575342465753</v>
      </c>
      <c r="B1222">
        <v>300</v>
      </c>
      <c r="C1222">
        <v>1614</v>
      </c>
      <c r="D1222">
        <v>305</v>
      </c>
    </row>
    <row r="1223" spans="1:4" x14ac:dyDescent="0.2">
      <c r="A1223">
        <v>1763.013698630137</v>
      </c>
      <c r="B1223">
        <v>300</v>
      </c>
      <c r="C1223">
        <v>1614</v>
      </c>
      <c r="D1223">
        <v>306</v>
      </c>
    </row>
    <row r="1224" spans="1:4" x14ac:dyDescent="0.2">
      <c r="A1224">
        <v>1779.452054794521</v>
      </c>
      <c r="B1224">
        <v>300</v>
      </c>
      <c r="C1224">
        <v>1696</v>
      </c>
      <c r="D1224">
        <v>304</v>
      </c>
    </row>
    <row r="1225" spans="1:4" x14ac:dyDescent="0.2">
      <c r="A1225">
        <v>1795.8904109589041</v>
      </c>
      <c r="B1225">
        <v>300</v>
      </c>
      <c r="C1225">
        <v>1668</v>
      </c>
      <c r="D1225">
        <v>253</v>
      </c>
    </row>
    <row r="1226" spans="1:4" x14ac:dyDescent="0.2">
      <c r="A1226">
        <v>1812.3287671232879</v>
      </c>
      <c r="B1226">
        <v>300</v>
      </c>
      <c r="C1226">
        <v>1659</v>
      </c>
      <c r="D1226">
        <v>160</v>
      </c>
    </row>
    <row r="1227" spans="1:4" x14ac:dyDescent="0.2">
      <c r="A1227">
        <v>1828.767123287671</v>
      </c>
      <c r="B1227">
        <v>300</v>
      </c>
      <c r="C1227">
        <v>1611</v>
      </c>
      <c r="D1227">
        <v>16</v>
      </c>
    </row>
    <row r="1228" spans="1:4" x14ac:dyDescent="0.2">
      <c r="A1228">
        <v>1845.205479452055</v>
      </c>
      <c r="B1228">
        <v>300</v>
      </c>
      <c r="C1228">
        <v>1606</v>
      </c>
      <c r="D1228">
        <v>40</v>
      </c>
    </row>
    <row r="1229" spans="1:4" x14ac:dyDescent="0.2">
      <c r="A1229">
        <v>1861.6438356164381</v>
      </c>
      <c r="B1229">
        <v>300</v>
      </c>
      <c r="C1229">
        <v>1646</v>
      </c>
      <c r="D1229">
        <v>112</v>
      </c>
    </row>
    <row r="1230" spans="1:4" x14ac:dyDescent="0.2">
      <c r="A1230">
        <v>1878.0821917808221</v>
      </c>
      <c r="B1230">
        <v>300</v>
      </c>
      <c r="C1230">
        <v>1657</v>
      </c>
      <c r="D1230">
        <v>131</v>
      </c>
    </row>
    <row r="1231" spans="1:4" x14ac:dyDescent="0.2">
      <c r="A1231">
        <v>1894.520547945205</v>
      </c>
      <c r="B1231">
        <v>300</v>
      </c>
      <c r="C1231">
        <v>1717</v>
      </c>
      <c r="D1231">
        <v>124</v>
      </c>
    </row>
    <row r="1232" spans="1:4" x14ac:dyDescent="0.2">
      <c r="A1232">
        <v>1910.958904109589</v>
      </c>
      <c r="B1232">
        <v>300</v>
      </c>
      <c r="C1232">
        <v>1694</v>
      </c>
      <c r="D1232">
        <v>151</v>
      </c>
    </row>
    <row r="1233" spans="1:4" x14ac:dyDescent="0.2">
      <c r="A1233">
        <v>1927.397260273973</v>
      </c>
      <c r="B1233">
        <v>300</v>
      </c>
      <c r="C1233">
        <v>1754</v>
      </c>
      <c r="D1233">
        <v>161</v>
      </c>
    </row>
    <row r="1234" spans="1:4" x14ac:dyDescent="0.2">
      <c r="A1234">
        <v>1943.8356164383561</v>
      </c>
      <c r="B1234">
        <v>300</v>
      </c>
      <c r="C1234">
        <v>1733</v>
      </c>
      <c r="D1234">
        <v>126</v>
      </c>
    </row>
    <row r="1235" spans="1:4" x14ac:dyDescent="0.2">
      <c r="A1235">
        <v>1960.2739726027401</v>
      </c>
      <c r="B1235">
        <v>300</v>
      </c>
      <c r="C1235">
        <v>1739</v>
      </c>
      <c r="D1235">
        <v>104</v>
      </c>
    </row>
    <row r="1236" spans="1:4" x14ac:dyDescent="0.2">
      <c r="A1236">
        <v>1976.7123287671229</v>
      </c>
      <c r="B1236">
        <v>300</v>
      </c>
      <c r="C1236">
        <v>1785</v>
      </c>
      <c r="D1236">
        <v>158</v>
      </c>
    </row>
    <row r="1237" spans="1:4" x14ac:dyDescent="0.2">
      <c r="A1237">
        <v>1993.1506849315069</v>
      </c>
      <c r="B1237">
        <v>300</v>
      </c>
      <c r="C1237">
        <v>1778</v>
      </c>
      <c r="D1237">
        <v>181</v>
      </c>
    </row>
    <row r="1238" spans="1:4" x14ac:dyDescent="0.2">
      <c r="A1238">
        <v>2009.58904109589</v>
      </c>
      <c r="B1238">
        <v>300</v>
      </c>
      <c r="C1238">
        <v>1774</v>
      </c>
      <c r="D1238">
        <v>69</v>
      </c>
    </row>
    <row r="1239" spans="1:4" x14ac:dyDescent="0.2">
      <c r="A1239">
        <v>2026.027397260274</v>
      </c>
      <c r="B1239">
        <v>300</v>
      </c>
      <c r="C1239">
        <v>1785</v>
      </c>
      <c r="D1239">
        <v>70</v>
      </c>
    </row>
    <row r="1240" spans="1:4" x14ac:dyDescent="0.2">
      <c r="A1240">
        <v>2042.465753424658</v>
      </c>
      <c r="B1240">
        <v>300</v>
      </c>
      <c r="C1240">
        <v>1775</v>
      </c>
      <c r="D1240">
        <v>67</v>
      </c>
    </row>
    <row r="1241" spans="1:4" x14ac:dyDescent="0.2">
      <c r="A1241">
        <v>2058.9041095890411</v>
      </c>
      <c r="B1241">
        <v>300</v>
      </c>
      <c r="C1241">
        <v>1717</v>
      </c>
      <c r="D1241">
        <v>133</v>
      </c>
    </row>
    <row r="1242" spans="1:4" x14ac:dyDescent="0.2">
      <c r="A1242">
        <v>2075.3424657534251</v>
      </c>
      <c r="B1242">
        <v>300</v>
      </c>
      <c r="C1242">
        <v>1775</v>
      </c>
      <c r="D1242">
        <v>127</v>
      </c>
    </row>
    <row r="1243" spans="1:4" x14ac:dyDescent="0.2">
      <c r="A1243">
        <v>2091.7808219178082</v>
      </c>
      <c r="B1243">
        <v>300</v>
      </c>
      <c r="C1243">
        <v>1881</v>
      </c>
      <c r="D1243">
        <v>-17</v>
      </c>
    </row>
    <row r="1244" spans="1:4" x14ac:dyDescent="0.2">
      <c r="A1244">
        <v>2108.2191780821909</v>
      </c>
      <c r="B1244">
        <v>300</v>
      </c>
      <c r="C1244">
        <v>1868</v>
      </c>
      <c r="D1244">
        <v>-19</v>
      </c>
    </row>
    <row r="1245" spans="1:4" x14ac:dyDescent="0.2">
      <c r="A1245">
        <v>2124.6575342465749</v>
      </c>
      <c r="B1245">
        <v>300</v>
      </c>
      <c r="C1245">
        <v>1936</v>
      </c>
      <c r="D1245">
        <v>125</v>
      </c>
    </row>
    <row r="1246" spans="1:4" x14ac:dyDescent="0.2">
      <c r="A1246">
        <v>2141.0958904109589</v>
      </c>
      <c r="B1246">
        <v>300</v>
      </c>
      <c r="C1246">
        <v>1980</v>
      </c>
      <c r="D1246">
        <v>67</v>
      </c>
    </row>
    <row r="1247" spans="1:4" x14ac:dyDescent="0.2">
      <c r="A1247">
        <v>2157.534246575342</v>
      </c>
      <c r="B1247">
        <v>300</v>
      </c>
      <c r="C1247">
        <v>1953</v>
      </c>
      <c r="D1247">
        <v>65</v>
      </c>
    </row>
    <row r="1248" spans="1:4" x14ac:dyDescent="0.2">
      <c r="A1248">
        <v>2173.972602739726</v>
      </c>
      <c r="B1248">
        <v>300</v>
      </c>
      <c r="C1248">
        <v>1953</v>
      </c>
      <c r="D1248">
        <v>72</v>
      </c>
    </row>
    <row r="1249" spans="1:4" x14ac:dyDescent="0.2">
      <c r="A1249">
        <v>2190.41095890411</v>
      </c>
      <c r="B1249">
        <v>300</v>
      </c>
      <c r="C1249">
        <v>2011</v>
      </c>
      <c r="D1249">
        <v>124</v>
      </c>
    </row>
    <row r="1250" spans="1:4" x14ac:dyDescent="0.2">
      <c r="A1250">
        <v>2206.8493150684931</v>
      </c>
      <c r="B1250">
        <v>300</v>
      </c>
      <c r="C1250">
        <v>1977</v>
      </c>
      <c r="D1250">
        <v>200</v>
      </c>
    </row>
    <row r="1251" spans="1:4" x14ac:dyDescent="0.2">
      <c r="A1251">
        <v>2223.2876712328771</v>
      </c>
      <c r="B1251">
        <v>300</v>
      </c>
      <c r="C1251">
        <v>2038</v>
      </c>
      <c r="D1251">
        <v>274</v>
      </c>
    </row>
    <row r="1252" spans="1:4" x14ac:dyDescent="0.2">
      <c r="A1252">
        <v>2239.7260273972602</v>
      </c>
      <c r="B1252">
        <v>300</v>
      </c>
      <c r="C1252">
        <v>2057</v>
      </c>
      <c r="D1252">
        <v>186</v>
      </c>
    </row>
    <row r="1253" spans="1:4" x14ac:dyDescent="0.2">
      <c r="A1253">
        <v>2256.1643835616428</v>
      </c>
      <c r="B1253">
        <v>300</v>
      </c>
      <c r="C1253">
        <v>2073</v>
      </c>
      <c r="D1253">
        <v>206</v>
      </c>
    </row>
    <row r="1254" spans="1:4" x14ac:dyDescent="0.2">
      <c r="A1254">
        <v>2272.6027397260282</v>
      </c>
      <c r="B1254">
        <v>300</v>
      </c>
      <c r="C1254">
        <v>2049</v>
      </c>
      <c r="D1254">
        <v>168</v>
      </c>
    </row>
    <row r="1255" spans="1:4" x14ac:dyDescent="0.2">
      <c r="A1255">
        <v>2289.0410958904108</v>
      </c>
      <c r="B1255">
        <v>300</v>
      </c>
      <c r="C1255">
        <v>2065</v>
      </c>
      <c r="D1255">
        <v>208</v>
      </c>
    </row>
    <row r="1256" spans="1:4" x14ac:dyDescent="0.2">
      <c r="A1256">
        <v>2305.4794520547939</v>
      </c>
      <c r="B1256">
        <v>300</v>
      </c>
      <c r="C1256">
        <v>2105</v>
      </c>
      <c r="D1256">
        <v>217</v>
      </c>
    </row>
    <row r="1257" spans="1:4" x14ac:dyDescent="0.2">
      <c r="A1257">
        <v>2321.9178082191779</v>
      </c>
      <c r="B1257">
        <v>300</v>
      </c>
      <c r="C1257">
        <v>2126</v>
      </c>
      <c r="D1257">
        <v>201</v>
      </c>
    </row>
    <row r="1258" spans="1:4" x14ac:dyDescent="0.2">
      <c r="A1258">
        <v>2338.356164383561</v>
      </c>
      <c r="B1258">
        <v>300</v>
      </c>
      <c r="C1258">
        <v>2120</v>
      </c>
      <c r="D1258">
        <v>270</v>
      </c>
    </row>
    <row r="1259" spans="1:4" x14ac:dyDescent="0.2">
      <c r="A1259">
        <v>2354.794520547945</v>
      </c>
      <c r="B1259">
        <v>300</v>
      </c>
      <c r="C1259">
        <v>2126</v>
      </c>
      <c r="D1259">
        <v>236</v>
      </c>
    </row>
    <row r="1260" spans="1:4" x14ac:dyDescent="0.2">
      <c r="A1260">
        <v>2371.232876712329</v>
      </c>
      <c r="B1260">
        <v>300</v>
      </c>
      <c r="C1260">
        <v>2128</v>
      </c>
      <c r="D1260">
        <v>280</v>
      </c>
    </row>
    <row r="1261" spans="1:4" x14ac:dyDescent="0.2">
      <c r="A1261">
        <v>2387.6712328767121</v>
      </c>
      <c r="B1261">
        <v>300</v>
      </c>
      <c r="C1261">
        <v>2139</v>
      </c>
      <c r="D1261">
        <v>225</v>
      </c>
    </row>
    <row r="1262" spans="1:4" x14ac:dyDescent="0.2">
      <c r="A1262">
        <v>2404.1095890410961</v>
      </c>
      <c r="B1262">
        <v>300</v>
      </c>
      <c r="C1262">
        <v>2133</v>
      </c>
      <c r="D1262">
        <v>203</v>
      </c>
    </row>
    <row r="1263" spans="1:4" x14ac:dyDescent="0.2">
      <c r="A1263">
        <v>2420.5479452054792</v>
      </c>
      <c r="B1263">
        <v>300</v>
      </c>
      <c r="C1263">
        <v>2089</v>
      </c>
      <c r="D1263">
        <v>245</v>
      </c>
    </row>
    <row r="1264" spans="1:4" x14ac:dyDescent="0.2">
      <c r="A1264">
        <v>2436.9863013698632</v>
      </c>
      <c r="B1264">
        <v>300</v>
      </c>
      <c r="C1264">
        <v>2139</v>
      </c>
      <c r="D1264">
        <v>129</v>
      </c>
    </row>
    <row r="1265" spans="1:4" x14ac:dyDescent="0.2">
      <c r="A1265">
        <v>2453.4246575342459</v>
      </c>
      <c r="B1265">
        <v>300</v>
      </c>
      <c r="C1265">
        <v>2139</v>
      </c>
      <c r="D1265">
        <v>134</v>
      </c>
    </row>
    <row r="1266" spans="1:4" x14ac:dyDescent="0.2">
      <c r="A1266">
        <v>2469.8630136986299</v>
      </c>
      <c r="B1266">
        <v>300</v>
      </c>
      <c r="C1266">
        <v>2148</v>
      </c>
      <c r="D1266">
        <v>177</v>
      </c>
    </row>
    <row r="1267" spans="1:4" x14ac:dyDescent="0.2">
      <c r="A1267">
        <v>2486.301369863013</v>
      </c>
      <c r="B1267">
        <v>300</v>
      </c>
      <c r="C1267">
        <v>2182</v>
      </c>
      <c r="D1267">
        <v>249</v>
      </c>
    </row>
    <row r="1268" spans="1:4" x14ac:dyDescent="0.2">
      <c r="A1268">
        <v>2502.739726027397</v>
      </c>
      <c r="B1268">
        <v>300</v>
      </c>
      <c r="C1268">
        <v>2245</v>
      </c>
      <c r="D1268">
        <v>234</v>
      </c>
    </row>
    <row r="1269" spans="1:4" x14ac:dyDescent="0.2">
      <c r="A1269">
        <v>2519.178082191781</v>
      </c>
      <c r="B1269">
        <v>300</v>
      </c>
      <c r="C1269">
        <v>2246</v>
      </c>
      <c r="D1269">
        <v>245</v>
      </c>
    </row>
    <row r="1270" spans="1:4" x14ac:dyDescent="0.2">
      <c r="A1270">
        <v>2535.616438356165</v>
      </c>
      <c r="B1270">
        <v>300</v>
      </c>
      <c r="C1270">
        <v>2325</v>
      </c>
      <c r="D1270">
        <v>260</v>
      </c>
    </row>
    <row r="1271" spans="1:4" x14ac:dyDescent="0.2">
      <c r="A1271">
        <v>2552.0547945205481</v>
      </c>
      <c r="B1271">
        <v>300</v>
      </c>
      <c r="C1271">
        <v>2326</v>
      </c>
      <c r="D1271">
        <v>216</v>
      </c>
    </row>
    <row r="1272" spans="1:4" x14ac:dyDescent="0.2">
      <c r="A1272">
        <v>2568.4931506849312</v>
      </c>
      <c r="B1272">
        <v>300</v>
      </c>
      <c r="C1272">
        <v>2358</v>
      </c>
      <c r="D1272">
        <v>227</v>
      </c>
    </row>
    <row r="1273" spans="1:4" x14ac:dyDescent="0.2">
      <c r="A1273">
        <v>2584.9315068493152</v>
      </c>
      <c r="B1273">
        <v>300</v>
      </c>
      <c r="C1273">
        <v>2371</v>
      </c>
      <c r="D1273">
        <v>232</v>
      </c>
    </row>
    <row r="1274" spans="1:4" x14ac:dyDescent="0.2">
      <c r="A1274">
        <v>2601.3698630136992</v>
      </c>
      <c r="B1274">
        <v>300</v>
      </c>
      <c r="C1274">
        <v>2347</v>
      </c>
      <c r="D1274">
        <v>193</v>
      </c>
    </row>
    <row r="1275" spans="1:4" x14ac:dyDescent="0.2">
      <c r="A1275">
        <v>2617.8082191780818</v>
      </c>
      <c r="B1275">
        <v>300</v>
      </c>
      <c r="C1275">
        <v>2384</v>
      </c>
      <c r="D1275">
        <v>219</v>
      </c>
    </row>
    <row r="1276" spans="1:4" x14ac:dyDescent="0.2">
      <c r="A1276">
        <v>2634.2465753424658</v>
      </c>
      <c r="B1276">
        <v>300</v>
      </c>
      <c r="C1276">
        <v>2378</v>
      </c>
      <c r="D1276">
        <v>197</v>
      </c>
    </row>
    <row r="1277" spans="1:4" x14ac:dyDescent="0.2">
      <c r="A1277">
        <v>2650.6849315068489</v>
      </c>
      <c r="B1277">
        <v>300</v>
      </c>
      <c r="C1277">
        <v>2371</v>
      </c>
      <c r="D1277">
        <v>167</v>
      </c>
    </row>
    <row r="1278" spans="1:4" x14ac:dyDescent="0.2">
      <c r="A1278">
        <v>2667.123287671232</v>
      </c>
      <c r="B1278">
        <v>300</v>
      </c>
      <c r="C1278">
        <v>2398</v>
      </c>
      <c r="D1278">
        <v>160</v>
      </c>
    </row>
    <row r="1279" spans="1:4" x14ac:dyDescent="0.2">
      <c r="A1279">
        <v>2683.561643835616</v>
      </c>
      <c r="B1279">
        <v>300</v>
      </c>
      <c r="C1279">
        <v>2414</v>
      </c>
      <c r="D1279">
        <v>171</v>
      </c>
    </row>
    <row r="1280" spans="1:4" x14ac:dyDescent="0.2">
      <c r="A1280">
        <v>2700</v>
      </c>
      <c r="B1280">
        <v>300</v>
      </c>
      <c r="C1280">
        <v>2415</v>
      </c>
      <c r="D1280">
        <v>135</v>
      </c>
    </row>
    <row r="1281" spans="1:4" x14ac:dyDescent="0.2">
      <c r="A1281">
        <v>2716.4383561643831</v>
      </c>
      <c r="B1281">
        <v>300</v>
      </c>
      <c r="C1281">
        <v>2472</v>
      </c>
      <c r="D1281">
        <v>187</v>
      </c>
    </row>
    <row r="1282" spans="1:4" x14ac:dyDescent="0.2">
      <c r="A1282">
        <v>2732.8767123287671</v>
      </c>
      <c r="B1282">
        <v>300</v>
      </c>
      <c r="C1282">
        <v>2508</v>
      </c>
      <c r="D1282">
        <v>212</v>
      </c>
    </row>
    <row r="1283" spans="1:4" x14ac:dyDescent="0.2">
      <c r="A1283">
        <v>2749.3150684931511</v>
      </c>
      <c r="B1283">
        <v>300</v>
      </c>
      <c r="C1283">
        <v>2486</v>
      </c>
      <c r="D1283">
        <v>179</v>
      </c>
    </row>
    <row r="1284" spans="1:4" x14ac:dyDescent="0.2">
      <c r="A1284">
        <v>2765.7534246575351</v>
      </c>
      <c r="B1284">
        <v>300</v>
      </c>
      <c r="C1284">
        <v>2519</v>
      </c>
      <c r="D1284">
        <v>206</v>
      </c>
    </row>
    <row r="1285" spans="1:4" x14ac:dyDescent="0.2">
      <c r="A1285">
        <v>2782.1917808219182</v>
      </c>
      <c r="B1285">
        <v>300</v>
      </c>
      <c r="C1285">
        <v>2547</v>
      </c>
      <c r="D1285">
        <v>200</v>
      </c>
    </row>
    <row r="1286" spans="1:4" x14ac:dyDescent="0.2">
      <c r="A1286">
        <v>2798.6301369863008</v>
      </c>
      <c r="B1286">
        <v>300</v>
      </c>
      <c r="C1286">
        <v>2503</v>
      </c>
      <c r="D1286">
        <v>194</v>
      </c>
    </row>
    <row r="1287" spans="1:4" x14ac:dyDescent="0.2">
      <c r="A1287">
        <v>2815.0684931506839</v>
      </c>
      <c r="B1287">
        <v>300</v>
      </c>
      <c r="C1287">
        <v>2615</v>
      </c>
      <c r="D1287">
        <v>254</v>
      </c>
    </row>
    <row r="1288" spans="1:4" x14ac:dyDescent="0.2">
      <c r="A1288">
        <v>2831.5068493150679</v>
      </c>
      <c r="B1288">
        <v>300</v>
      </c>
      <c r="C1288">
        <v>2469</v>
      </c>
      <c r="D1288">
        <v>100</v>
      </c>
    </row>
    <row r="1289" spans="1:4" x14ac:dyDescent="0.2">
      <c r="A1289">
        <v>2847.9452054794519</v>
      </c>
      <c r="B1289">
        <v>300</v>
      </c>
      <c r="C1289">
        <v>2526</v>
      </c>
      <c r="D1289">
        <v>207</v>
      </c>
    </row>
    <row r="1290" spans="1:4" x14ac:dyDescent="0.2">
      <c r="A1290">
        <v>2864.3835616438359</v>
      </c>
      <c r="B1290">
        <v>300</v>
      </c>
      <c r="C1290">
        <v>2630</v>
      </c>
      <c r="D1290">
        <v>240</v>
      </c>
    </row>
    <row r="1291" spans="1:4" x14ac:dyDescent="0.2">
      <c r="A1291">
        <v>2880.821917808219</v>
      </c>
      <c r="B1291">
        <v>300</v>
      </c>
      <c r="C1291">
        <v>2638</v>
      </c>
      <c r="D1291">
        <v>221</v>
      </c>
    </row>
    <row r="1292" spans="1:4" x14ac:dyDescent="0.2">
      <c r="A1292">
        <v>2897.260273972603</v>
      </c>
      <c r="B1292">
        <v>300</v>
      </c>
      <c r="C1292">
        <v>2695</v>
      </c>
      <c r="D1292">
        <v>276</v>
      </c>
    </row>
    <row r="1293" spans="1:4" x14ac:dyDescent="0.2">
      <c r="A1293">
        <v>2913.6986301369861</v>
      </c>
      <c r="B1293">
        <v>300</v>
      </c>
      <c r="C1293">
        <v>2676</v>
      </c>
      <c r="D1293">
        <v>201</v>
      </c>
    </row>
    <row r="1294" spans="1:4" x14ac:dyDescent="0.2">
      <c r="A1294">
        <v>2930.1369863013701</v>
      </c>
      <c r="B1294">
        <v>300</v>
      </c>
      <c r="C1294">
        <v>2687</v>
      </c>
      <c r="D1294">
        <v>292</v>
      </c>
    </row>
    <row r="1295" spans="1:4" x14ac:dyDescent="0.2">
      <c r="A1295">
        <v>2946.5753424657541</v>
      </c>
      <c r="B1295">
        <v>300</v>
      </c>
      <c r="C1295">
        <v>2725</v>
      </c>
      <c r="D1295">
        <v>374</v>
      </c>
    </row>
    <row r="1296" spans="1:4" x14ac:dyDescent="0.2">
      <c r="A1296">
        <v>2963.0136986301368</v>
      </c>
      <c r="B1296">
        <v>300</v>
      </c>
      <c r="C1296">
        <v>2751</v>
      </c>
      <c r="D1296">
        <v>316</v>
      </c>
    </row>
    <row r="1297" spans="1:4" x14ac:dyDescent="0.2">
      <c r="A1297">
        <v>2979.4520547945199</v>
      </c>
      <c r="B1297">
        <v>300</v>
      </c>
      <c r="C1297">
        <v>2747</v>
      </c>
      <c r="D1297">
        <v>404</v>
      </c>
    </row>
    <row r="1298" spans="1:4" x14ac:dyDescent="0.2">
      <c r="A1298">
        <v>2995.8904109589039</v>
      </c>
      <c r="B1298">
        <v>300</v>
      </c>
      <c r="C1298">
        <v>2741</v>
      </c>
      <c r="D1298">
        <v>389</v>
      </c>
    </row>
    <row r="1299" spans="1:4" x14ac:dyDescent="0.2">
      <c r="A1299">
        <v>3012.328767123287</v>
      </c>
      <c r="B1299">
        <v>300</v>
      </c>
      <c r="C1299">
        <v>2768</v>
      </c>
      <c r="D1299">
        <v>333</v>
      </c>
    </row>
    <row r="1300" spans="1:4" x14ac:dyDescent="0.2">
      <c r="A1300">
        <v>3028.767123287671</v>
      </c>
      <c r="B1300">
        <v>300</v>
      </c>
      <c r="C1300">
        <v>2760</v>
      </c>
      <c r="D1300">
        <v>306</v>
      </c>
    </row>
    <row r="1301" spans="1:4" x14ac:dyDescent="0.2">
      <c r="A1301">
        <v>3045.205479452055</v>
      </c>
      <c r="B1301">
        <v>300</v>
      </c>
      <c r="C1301">
        <v>2857</v>
      </c>
      <c r="D1301">
        <v>377</v>
      </c>
    </row>
    <row r="1302" spans="1:4" x14ac:dyDescent="0.2">
      <c r="A1302">
        <v>3061.643835616439</v>
      </c>
      <c r="B1302">
        <v>300</v>
      </c>
      <c r="C1302">
        <v>2971</v>
      </c>
      <c r="D1302">
        <v>409</v>
      </c>
    </row>
    <row r="1303" spans="1:4" x14ac:dyDescent="0.2">
      <c r="A1303">
        <v>3078.0821917808221</v>
      </c>
      <c r="B1303">
        <v>300</v>
      </c>
      <c r="C1303">
        <v>2914</v>
      </c>
      <c r="D1303">
        <v>334</v>
      </c>
    </row>
    <row r="1304" spans="1:4" x14ac:dyDescent="0.2">
      <c r="A1304">
        <v>3094.5205479452052</v>
      </c>
      <c r="B1304">
        <v>300</v>
      </c>
      <c r="C1304">
        <v>2885</v>
      </c>
      <c r="D1304">
        <v>434</v>
      </c>
    </row>
    <row r="1305" spans="1:4" x14ac:dyDescent="0.2">
      <c r="A1305">
        <v>3110.9589041095892</v>
      </c>
      <c r="B1305">
        <v>300</v>
      </c>
      <c r="C1305">
        <v>2795</v>
      </c>
      <c r="D1305">
        <v>418</v>
      </c>
    </row>
    <row r="1306" spans="1:4" x14ac:dyDescent="0.2">
      <c r="A1306">
        <v>3127.3972602739718</v>
      </c>
      <c r="B1306">
        <v>300</v>
      </c>
      <c r="C1306">
        <v>2876</v>
      </c>
      <c r="D1306">
        <v>266</v>
      </c>
    </row>
    <row r="1307" spans="1:4" x14ac:dyDescent="0.2">
      <c r="A1307">
        <v>3143.8356164383558</v>
      </c>
      <c r="B1307">
        <v>300</v>
      </c>
      <c r="C1307">
        <v>2858</v>
      </c>
      <c r="D1307">
        <v>320</v>
      </c>
    </row>
    <row r="1308" spans="1:4" x14ac:dyDescent="0.2">
      <c r="A1308">
        <v>3160.2739726027398</v>
      </c>
      <c r="B1308">
        <v>300</v>
      </c>
      <c r="C1308">
        <v>2871</v>
      </c>
      <c r="D1308">
        <v>314</v>
      </c>
    </row>
    <row r="1309" spans="1:4" x14ac:dyDescent="0.2">
      <c r="A1309">
        <v>3176.7123287671229</v>
      </c>
      <c r="B1309">
        <v>300</v>
      </c>
      <c r="C1309">
        <v>2849</v>
      </c>
      <c r="D1309">
        <v>218</v>
      </c>
    </row>
    <row r="1310" spans="1:4" x14ac:dyDescent="0.2">
      <c r="A1310">
        <v>3193.150684931506</v>
      </c>
      <c r="B1310">
        <v>300</v>
      </c>
      <c r="C1310">
        <v>2984</v>
      </c>
      <c r="D1310">
        <v>236</v>
      </c>
    </row>
    <row r="1311" spans="1:4" x14ac:dyDescent="0.2">
      <c r="A1311">
        <v>3209.58904109589</v>
      </c>
      <c r="B1311">
        <v>300</v>
      </c>
      <c r="C1311">
        <v>2983</v>
      </c>
      <c r="D1311">
        <v>234</v>
      </c>
    </row>
    <row r="1312" spans="1:4" x14ac:dyDescent="0.2">
      <c r="A1312">
        <v>3226.027397260274</v>
      </c>
      <c r="B1312">
        <v>300</v>
      </c>
      <c r="C1312">
        <v>2907</v>
      </c>
      <c r="D1312">
        <v>177</v>
      </c>
    </row>
    <row r="1313" spans="1:4" x14ac:dyDescent="0.2">
      <c r="A1313">
        <v>3242.465753424658</v>
      </c>
      <c r="B1313">
        <v>300</v>
      </c>
      <c r="C1313">
        <v>2841</v>
      </c>
      <c r="D1313">
        <v>222</v>
      </c>
    </row>
    <row r="1314" spans="1:4" x14ac:dyDescent="0.2">
      <c r="A1314">
        <v>3258.9041095890411</v>
      </c>
      <c r="B1314">
        <v>300</v>
      </c>
      <c r="C1314">
        <v>2838</v>
      </c>
      <c r="D1314">
        <v>332</v>
      </c>
    </row>
    <row r="1315" spans="1:4" x14ac:dyDescent="0.2">
      <c r="A1315">
        <v>3275.3424657534242</v>
      </c>
      <c r="B1315">
        <v>300</v>
      </c>
      <c r="C1315">
        <v>2926</v>
      </c>
      <c r="D1315">
        <v>317</v>
      </c>
    </row>
    <row r="1316" spans="1:4" x14ac:dyDescent="0.2">
      <c r="A1316">
        <v>3291.7808219178082</v>
      </c>
      <c r="B1316">
        <v>300</v>
      </c>
      <c r="C1316">
        <v>2873</v>
      </c>
      <c r="D1316">
        <v>375</v>
      </c>
    </row>
    <row r="1317" spans="1:4" x14ac:dyDescent="0.2">
      <c r="A1317">
        <v>3308.2191780821918</v>
      </c>
      <c r="B1317">
        <v>300</v>
      </c>
      <c r="C1317">
        <v>2864</v>
      </c>
      <c r="D1317">
        <v>484</v>
      </c>
    </row>
    <row r="1318" spans="1:4" x14ac:dyDescent="0.2">
      <c r="A1318">
        <v>3324.6575342465749</v>
      </c>
      <c r="B1318">
        <v>300</v>
      </c>
      <c r="C1318">
        <v>3027</v>
      </c>
      <c r="D1318">
        <v>258</v>
      </c>
    </row>
    <row r="1319" spans="1:4" x14ac:dyDescent="0.2">
      <c r="A1319">
        <v>3341.0958904109589</v>
      </c>
      <c r="B1319">
        <v>300</v>
      </c>
      <c r="C1319">
        <v>2963</v>
      </c>
      <c r="D1319">
        <v>325</v>
      </c>
    </row>
    <row r="1320" spans="1:4" x14ac:dyDescent="0.2">
      <c r="A1320">
        <v>3357.534246575342</v>
      </c>
      <c r="B1320">
        <v>300</v>
      </c>
      <c r="C1320">
        <v>3015</v>
      </c>
      <c r="D1320">
        <v>340</v>
      </c>
    </row>
    <row r="1321" spans="1:4" x14ac:dyDescent="0.2">
      <c r="A1321">
        <v>3373.972602739726</v>
      </c>
      <c r="B1321">
        <v>300</v>
      </c>
      <c r="C1321">
        <v>3004</v>
      </c>
      <c r="D1321">
        <v>265</v>
      </c>
    </row>
    <row r="1322" spans="1:4" x14ac:dyDescent="0.2">
      <c r="A1322">
        <v>3390.41095890411</v>
      </c>
      <c r="B1322">
        <v>300</v>
      </c>
      <c r="C1322">
        <v>3058</v>
      </c>
      <c r="D1322">
        <v>305</v>
      </c>
    </row>
    <row r="1323" spans="1:4" x14ac:dyDescent="0.2">
      <c r="A1323">
        <v>3406.8493150684931</v>
      </c>
      <c r="B1323">
        <v>300</v>
      </c>
      <c r="C1323">
        <v>3079</v>
      </c>
      <c r="D1323">
        <v>324</v>
      </c>
    </row>
    <row r="1324" spans="1:4" x14ac:dyDescent="0.2">
      <c r="A1324">
        <v>3423.2876712328771</v>
      </c>
      <c r="B1324">
        <v>300</v>
      </c>
      <c r="C1324">
        <v>2965</v>
      </c>
      <c r="D1324">
        <v>288</v>
      </c>
    </row>
    <row r="1325" spans="1:4" x14ac:dyDescent="0.2">
      <c r="A1325">
        <v>3439.7260273972602</v>
      </c>
      <c r="B1325">
        <v>300</v>
      </c>
      <c r="C1325">
        <v>3042</v>
      </c>
      <c r="D1325">
        <v>308</v>
      </c>
    </row>
    <row r="1326" spans="1:4" x14ac:dyDescent="0.2">
      <c r="A1326">
        <v>3456.1643835616442</v>
      </c>
      <c r="B1326">
        <v>300</v>
      </c>
      <c r="C1326">
        <v>3138</v>
      </c>
      <c r="D1326">
        <v>287</v>
      </c>
    </row>
    <row r="1327" spans="1:4" x14ac:dyDescent="0.2">
      <c r="A1327">
        <v>3472.6027397260268</v>
      </c>
      <c r="B1327">
        <v>300</v>
      </c>
      <c r="C1327">
        <v>3122</v>
      </c>
      <c r="D1327">
        <v>213</v>
      </c>
    </row>
    <row r="1328" spans="1:4" x14ac:dyDescent="0.2">
      <c r="A1328">
        <v>3489.0410958904108</v>
      </c>
      <c r="B1328">
        <v>300</v>
      </c>
      <c r="C1328">
        <v>3187</v>
      </c>
      <c r="D1328">
        <v>238</v>
      </c>
    </row>
    <row r="1329" spans="1:4" x14ac:dyDescent="0.2">
      <c r="A1329">
        <v>3505.4794520547948</v>
      </c>
      <c r="B1329">
        <v>300</v>
      </c>
      <c r="C1329">
        <v>3234</v>
      </c>
      <c r="D1329">
        <v>238</v>
      </c>
    </row>
    <row r="1330" spans="1:4" x14ac:dyDescent="0.2">
      <c r="A1330">
        <v>3521.9178082191779</v>
      </c>
      <c r="B1330">
        <v>300</v>
      </c>
      <c r="C1330">
        <v>3230</v>
      </c>
      <c r="D1330">
        <v>246</v>
      </c>
    </row>
    <row r="1331" spans="1:4" x14ac:dyDescent="0.2">
      <c r="A1331">
        <v>3538.356164383561</v>
      </c>
      <c r="B1331">
        <v>300</v>
      </c>
      <c r="C1331">
        <v>3292</v>
      </c>
      <c r="D1331">
        <v>315</v>
      </c>
    </row>
    <row r="1332" spans="1:4" x14ac:dyDescent="0.2">
      <c r="A1332">
        <v>3554.794520547945</v>
      </c>
      <c r="B1332">
        <v>300</v>
      </c>
      <c r="C1332">
        <v>3276</v>
      </c>
      <c r="D1332">
        <v>248</v>
      </c>
    </row>
    <row r="1333" spans="1:4" x14ac:dyDescent="0.2">
      <c r="A1333">
        <v>3571.232876712329</v>
      </c>
      <c r="B1333">
        <v>300</v>
      </c>
      <c r="C1333">
        <v>3263</v>
      </c>
      <c r="D1333">
        <v>319</v>
      </c>
    </row>
    <row r="1334" spans="1:4" x14ac:dyDescent="0.2">
      <c r="A1334">
        <v>3587.6712328767121</v>
      </c>
      <c r="B1334">
        <v>300</v>
      </c>
      <c r="C1334">
        <v>3321</v>
      </c>
      <c r="D1334">
        <v>334</v>
      </c>
    </row>
    <row r="1335" spans="1:4" x14ac:dyDescent="0.2">
      <c r="A1335">
        <v>3604.1095890410961</v>
      </c>
      <c r="B1335">
        <v>300</v>
      </c>
      <c r="C1335">
        <v>3397</v>
      </c>
      <c r="D1335">
        <v>385</v>
      </c>
    </row>
    <row r="1336" spans="1:4" x14ac:dyDescent="0.2">
      <c r="A1336">
        <v>3620.5479452054792</v>
      </c>
      <c r="B1336">
        <v>300</v>
      </c>
      <c r="C1336">
        <v>3341</v>
      </c>
      <c r="D1336">
        <v>343</v>
      </c>
    </row>
    <row r="1337" spans="1:4" x14ac:dyDescent="0.2">
      <c r="A1337">
        <v>3636.9863013698632</v>
      </c>
      <c r="B1337">
        <v>300</v>
      </c>
      <c r="C1337">
        <v>3380</v>
      </c>
      <c r="D1337">
        <v>385</v>
      </c>
    </row>
    <row r="1338" spans="1:4" x14ac:dyDescent="0.2">
      <c r="A1338">
        <v>3653.4246575342459</v>
      </c>
      <c r="B1338">
        <v>300</v>
      </c>
      <c r="C1338">
        <v>3446</v>
      </c>
      <c r="D1338">
        <v>415</v>
      </c>
    </row>
    <row r="1339" spans="1:4" x14ac:dyDescent="0.2">
      <c r="A1339">
        <v>3669.8630136986299</v>
      </c>
      <c r="B1339">
        <v>300</v>
      </c>
      <c r="C1339">
        <v>3499</v>
      </c>
      <c r="D1339">
        <v>406</v>
      </c>
    </row>
    <row r="1340" spans="1:4" x14ac:dyDescent="0.2">
      <c r="A1340">
        <v>3686.3013698630139</v>
      </c>
      <c r="B1340">
        <v>300</v>
      </c>
      <c r="C1340">
        <v>3579</v>
      </c>
      <c r="D1340">
        <v>463</v>
      </c>
    </row>
    <row r="1341" spans="1:4" x14ac:dyDescent="0.2">
      <c r="A1341">
        <v>3702.739726027397</v>
      </c>
      <c r="B1341">
        <v>300</v>
      </c>
      <c r="C1341">
        <v>3504</v>
      </c>
      <c r="D1341">
        <v>415</v>
      </c>
    </row>
    <row r="1342" spans="1:4" x14ac:dyDescent="0.2">
      <c r="A1342">
        <v>3719.178082191781</v>
      </c>
      <c r="B1342">
        <v>300</v>
      </c>
      <c r="C1342">
        <v>3476</v>
      </c>
      <c r="D1342">
        <v>453</v>
      </c>
    </row>
    <row r="1343" spans="1:4" x14ac:dyDescent="0.2">
      <c r="A1343">
        <v>3735.6164383561641</v>
      </c>
      <c r="B1343">
        <v>300</v>
      </c>
      <c r="C1343">
        <v>3605</v>
      </c>
      <c r="D1343">
        <v>497</v>
      </c>
    </row>
    <row r="1344" spans="1:4" x14ac:dyDescent="0.2">
      <c r="A1344">
        <v>3752.0547945205481</v>
      </c>
      <c r="B1344">
        <v>300</v>
      </c>
      <c r="C1344">
        <v>3602</v>
      </c>
      <c r="D1344">
        <v>434</v>
      </c>
    </row>
    <row r="1345" spans="1:4" x14ac:dyDescent="0.2">
      <c r="A1345">
        <v>3768.4931506849312</v>
      </c>
      <c r="B1345">
        <v>300</v>
      </c>
      <c r="C1345">
        <v>3651</v>
      </c>
      <c r="D1345">
        <v>498</v>
      </c>
    </row>
    <row r="1346" spans="1:4" x14ac:dyDescent="0.2">
      <c r="A1346">
        <v>3784.9315068493152</v>
      </c>
      <c r="B1346">
        <v>300</v>
      </c>
      <c r="C1346">
        <v>3641</v>
      </c>
      <c r="D1346">
        <v>547</v>
      </c>
    </row>
    <row r="1347" spans="1:4" x14ac:dyDescent="0.2">
      <c r="A1347">
        <v>3801.3698630136992</v>
      </c>
      <c r="B1347">
        <v>300</v>
      </c>
      <c r="C1347">
        <v>3804</v>
      </c>
      <c r="D1347">
        <v>548</v>
      </c>
    </row>
    <row r="1348" spans="1:4" x14ac:dyDescent="0.2">
      <c r="A1348">
        <v>3817.8082191780818</v>
      </c>
      <c r="B1348">
        <v>300</v>
      </c>
      <c r="C1348">
        <v>3757</v>
      </c>
      <c r="D1348">
        <v>565</v>
      </c>
    </row>
    <row r="1349" spans="1:4" x14ac:dyDescent="0.2">
      <c r="A1349">
        <v>3834.2465753424649</v>
      </c>
      <c r="B1349">
        <v>300</v>
      </c>
      <c r="C1349">
        <v>3836</v>
      </c>
      <c r="D1349">
        <v>584</v>
      </c>
    </row>
    <row r="1350" spans="1:4" x14ac:dyDescent="0.2">
      <c r="A1350">
        <v>3850.6849315068489</v>
      </c>
      <c r="B1350">
        <v>300</v>
      </c>
      <c r="C1350">
        <v>3825</v>
      </c>
      <c r="D1350">
        <v>546</v>
      </c>
    </row>
    <row r="1351" spans="1:4" x14ac:dyDescent="0.2">
      <c r="A1351">
        <v>3867.123287671232</v>
      </c>
      <c r="B1351">
        <v>300</v>
      </c>
      <c r="C1351">
        <v>3862</v>
      </c>
      <c r="D1351">
        <v>555</v>
      </c>
    </row>
    <row r="1352" spans="1:4" x14ac:dyDescent="0.2">
      <c r="A1352">
        <v>3883.561643835616</v>
      </c>
      <c r="B1352">
        <v>300</v>
      </c>
      <c r="C1352">
        <v>3830</v>
      </c>
      <c r="D1352">
        <v>626</v>
      </c>
    </row>
    <row r="1353" spans="1:4" x14ac:dyDescent="0.2">
      <c r="A1353">
        <v>3900</v>
      </c>
      <c r="B1353">
        <v>300</v>
      </c>
      <c r="C1353">
        <v>3938</v>
      </c>
      <c r="D1353">
        <v>608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2023-06-15T17:15:59Z</dcterms:created>
  <dcterms:modified xsi:type="dcterms:W3CDTF">2023-06-15T17:18:38Z</dcterms:modified>
</cp:coreProperties>
</file>