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112\Desktop\"/>
    </mc:Choice>
  </mc:AlternateContent>
  <xr:revisionPtr revIDLastSave="0" documentId="8_{F0FCE128-DF82-4790-80A8-9C8CBFFBF63B}" xr6:coauthVersionLast="47" xr6:coauthVersionMax="47" xr10:uidLastSave="{00000000-0000-0000-0000-000000000000}"/>
  <bookViews>
    <workbookView xWindow="-110" yWindow="-110" windowWidth="25820" windowHeight="13900" xr2:uid="{19B5119E-74E9-47E8-8E3F-F162B9B69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<sst xmlns="http://schemas.openxmlformats.org/spreadsheetml/2006/main" count="2" uniqueCount="2">
  <si>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U/V</t>
    <phoneticPr fontId="1" type="noConversion"/>
  </si>
  <si>
    <t>I/mA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</si>
</sst>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9322314049586776E-2"/>
          <c:y val="8.7127089172937572E-2"/>
          <c:w val="0.91702062861976963"/>
          <c:h val="0.8579320531757754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I/mA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Sheet1!$A$2:$A$41</c:f>
              <c:numCache>
                <c:formatCode>0.0000_ </c:formatCode>
                <c:ptCount val="40"/>
                <c:pt idx="0">
                  <c:v>0</c:v>
                </c:pt>
                <c:pt idx="1">
                  <c:v>0.29409999999999997</c:v>
                </c:pt>
                <c:pt idx="2">
                  <c:v>0.44640000000000002</c:v>
                </c:pt>
                <c:pt idx="3">
                  <c:v>0.49080000000000001</c:v>
                </c:pt>
                <c:pt idx="4">
                  <c:v>0.5635</c:v>
                </c:pt>
                <c:pt idx="5">
                  <c:v>0.58640000000000003</c:v>
                </c:pt>
                <c:pt idx="6">
                  <c:v>0.60729999999999995</c:v>
                </c:pt>
                <c:pt idx="7">
                  <c:v>0.62749999999999995</c:v>
                </c:pt>
                <c:pt idx="8">
                  <c:v>0.63890000000000002</c:v>
                </c:pt>
                <c:pt idx="9">
                  <c:v>0.64690000000000003</c:v>
                </c:pt>
                <c:pt idx="10">
                  <c:v>0.65310000000000001</c:v>
                </c:pt>
                <c:pt idx="11">
                  <c:v>0.6643</c:v>
                </c:pt>
                <c:pt idx="12">
                  <c:v>0.67220000000000002</c:v>
                </c:pt>
                <c:pt idx="13">
                  <c:v>0.68320000000000003</c:v>
                </c:pt>
                <c:pt idx="14">
                  <c:v>0.69099999999999995</c:v>
                </c:pt>
                <c:pt idx="15">
                  <c:v>0.69710000000000005</c:v>
                </c:pt>
                <c:pt idx="16">
                  <c:v>0.70199999999999996</c:v>
                </c:pt>
                <c:pt idx="17">
                  <c:v>0.70609999999999995</c:v>
                </c:pt>
                <c:pt idx="18">
                  <c:v>0.70689999999999997</c:v>
                </c:pt>
                <c:pt idx="19">
                  <c:v>0.71299999999999997</c:v>
                </c:pt>
                <c:pt idx="21">
                  <c:v>-5.5949999999999998</c:v>
                </c:pt>
                <c:pt idx="22">
                  <c:v>-6.0549999999999997</c:v>
                </c:pt>
                <c:pt idx="23">
                  <c:v>-6.3440000000000003</c:v>
                </c:pt>
                <c:pt idx="24">
                  <c:v>-7.0380000000000003</c:v>
                </c:pt>
                <c:pt idx="25">
                  <c:v>-7.2460000000000004</c:v>
                </c:pt>
                <c:pt idx="26">
                  <c:v>-7.383</c:v>
                </c:pt>
                <c:pt idx="27">
                  <c:v>-7.4589999999999996</c:v>
                </c:pt>
                <c:pt idx="28">
                  <c:v>-7.4770000000000003</c:v>
                </c:pt>
                <c:pt idx="29">
                  <c:v>-7.484</c:v>
                </c:pt>
                <c:pt idx="30">
                  <c:v>-7.4880000000000004</c:v>
                </c:pt>
                <c:pt idx="31">
                  <c:v>-7.4989999999999997</c:v>
                </c:pt>
                <c:pt idx="32">
                  <c:v>-7.5069999999999997</c:v>
                </c:pt>
                <c:pt idx="33">
                  <c:v>-7.5229999999999997</c:v>
                </c:pt>
                <c:pt idx="34">
                  <c:v>-7.5389999999999997</c:v>
                </c:pt>
                <c:pt idx="35">
                  <c:v>-7.556</c:v>
                </c:pt>
                <c:pt idx="36">
                  <c:v>-7.5679999999999996</c:v>
                </c:pt>
                <c:pt idx="37">
                  <c:v>-7.5860000000000003</c:v>
                </c:pt>
                <c:pt idx="38">
                  <c:v>-7.6059999999999999</c:v>
                </c:pt>
                <c:pt idx="39">
                  <c:v>-7.6210000000000004</c:v>
                </c:pt>
              </c:numCache>
            </c:numRef>
          </c:xVal>
          <c:yVal>
            <c:numRef>
              <c:f>Sheet1!$B$2:$B$41</c:f>
              <c:numCache>
                <c:formatCode>0.000_ </c:formatCode>
                <c:ptCount val="40"/>
                <c:pt idx="0">
                  <c:v>0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0.01</c:v>
                </c:pt>
                <c:pt idx="4">
                  <c:v>0.05</c:v>
                </c:pt>
                <c:pt idx="5">
                  <c:v>0.1</c:v>
                </c:pt>
                <c:pt idx="6">
                  <c:v>0.2</c:v>
                </c:pt>
                <c:pt idx="7">
                  <c:v>0.4</c:v>
                </c:pt>
                <c:pt idx="8">
                  <c:v>0.6</c:v>
                </c:pt>
                <c:pt idx="9">
                  <c:v>0.8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1">
                  <c:v>-3.0000000000000001E-3</c:v>
                </c:pt>
                <c:pt idx="22">
                  <c:v>-6.0000000000000001E-3</c:v>
                </c:pt>
                <c:pt idx="23">
                  <c:v>-0.01</c:v>
                </c:pt>
                <c:pt idx="24">
                  <c:v>-0.05</c:v>
                </c:pt>
                <c:pt idx="25">
                  <c:v>-0.1</c:v>
                </c:pt>
                <c:pt idx="26">
                  <c:v>-0.2</c:v>
                </c:pt>
                <c:pt idx="27">
                  <c:v>-0.4</c:v>
                </c:pt>
                <c:pt idx="28">
                  <c:v>-0.6</c:v>
                </c:pt>
                <c:pt idx="29">
                  <c:v>-0.8</c:v>
                </c:pt>
                <c:pt idx="30">
                  <c:v>-1</c:v>
                </c:pt>
                <c:pt idx="31">
                  <c:v>-1.5</c:v>
                </c:pt>
                <c:pt idx="32">
                  <c:v>-2</c:v>
                </c:pt>
                <c:pt idx="33">
                  <c:v>-3</c:v>
                </c:pt>
                <c:pt idx="34">
                  <c:v>-4</c:v>
                </c:pt>
                <c:pt idx="35">
                  <c:v>-5</c:v>
                </c:pt>
                <c:pt idx="36">
                  <c:v>-6</c:v>
                </c:pt>
                <c:pt idx="37">
                  <c:v>-7</c:v>
                </c:pt>
                <c:pt idx="38">
                  <c:v>-8</c:v>
                </c:pt>
                <c:pt idx="39">
                  <c:v>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F-4A25-B2D4-DC18629D5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27024"/>
        <c:axId val="114215024"/>
      </c:scatterChart>
      <c:valAx>
        <c:axId val="11422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215024"/>
        <c:crosses val="autoZero"/>
        <c:crossBetween val="midCat"/>
      </c:valAx>
      <c:valAx>
        <c:axId val="1142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22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0</xdr:row>
      <xdr:rowOff>101600</xdr:rowOff>
    </xdr:from>
    <xdr:to>
      <xdr:col>13</xdr:col>
      <xdr:colOff>482600</xdr:colOff>
      <xdr:row>24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44481FC-4485-D5F4-0A75-BB0DA0F7D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3354-341E-43D4-8405-25F336C61698}">
  <dimension ref="A1:B41"/>
  <sheetViews>
    <sheetView tabSelected="1" topLeftCell="A7" workbookViewId="0">
      <selection activeCell="N31" sqref="N31"/>
    </sheetView>
  </sheetViews>
  <sheetFormatPr defaultRowHeight="14" x14ac:dyDescent="0.3"/>
  <cols>
    <col min="1" max="1" width="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2">
        <v>0</v>
      </c>
    </row>
    <row r="3" spans="1:2" x14ac:dyDescent="0.3">
      <c r="A3" s="1">
        <v>0.29409999999999997</v>
      </c>
      <c r="B3" s="2">
        <v>3.0000000000000001E-3</v>
      </c>
    </row>
    <row r="4" spans="1:2" x14ac:dyDescent="0.3">
      <c r="A4" s="1">
        <v>0.44640000000000002</v>
      </c>
      <c r="B4" s="2">
        <v>6.0000000000000001E-3</v>
      </c>
    </row>
    <row r="5" spans="1:2" x14ac:dyDescent="0.3">
      <c r="A5" s="1">
        <v>0.49080000000000001</v>
      </c>
      <c r="B5" s="2">
        <v>0.01</v>
      </c>
    </row>
    <row r="6" spans="1:2" x14ac:dyDescent="0.3">
      <c r="A6" s="1">
        <v>0.5635</v>
      </c>
      <c r="B6" s="2">
        <v>0.05</v>
      </c>
    </row>
    <row r="7" spans="1:2" x14ac:dyDescent="0.3">
      <c r="A7" s="1">
        <v>0.58640000000000003</v>
      </c>
      <c r="B7" s="2">
        <v>0.1</v>
      </c>
    </row>
    <row r="8" spans="1:2" x14ac:dyDescent="0.3">
      <c r="A8" s="1">
        <v>0.60729999999999995</v>
      </c>
      <c r="B8" s="2">
        <v>0.2</v>
      </c>
    </row>
    <row r="9" spans="1:2" x14ac:dyDescent="0.3">
      <c r="A9" s="1">
        <v>0.62749999999999995</v>
      </c>
      <c r="B9" s="2">
        <v>0.4</v>
      </c>
    </row>
    <row r="10" spans="1:2" x14ac:dyDescent="0.3">
      <c r="A10" s="1">
        <v>0.63890000000000002</v>
      </c>
      <c r="B10" s="2">
        <v>0.6</v>
      </c>
    </row>
    <row r="11" spans="1:2" x14ac:dyDescent="0.3">
      <c r="A11" s="1">
        <v>0.64690000000000003</v>
      </c>
      <c r="B11" s="2">
        <v>0.8</v>
      </c>
    </row>
    <row r="12" spans="1:2" x14ac:dyDescent="0.3">
      <c r="A12" s="1">
        <v>0.65310000000000001</v>
      </c>
      <c r="B12" s="2">
        <v>1</v>
      </c>
    </row>
    <row r="13" spans="1:2" x14ac:dyDescent="0.3">
      <c r="A13" s="1">
        <v>0.6643</v>
      </c>
      <c r="B13" s="2">
        <v>1.5</v>
      </c>
    </row>
    <row r="14" spans="1:2" x14ac:dyDescent="0.3">
      <c r="A14" s="1">
        <v>0.67220000000000002</v>
      </c>
      <c r="B14" s="2">
        <v>2</v>
      </c>
    </row>
    <row r="15" spans="1:2" x14ac:dyDescent="0.3">
      <c r="A15" s="1">
        <v>0.68320000000000003</v>
      </c>
      <c r="B15" s="2">
        <v>3</v>
      </c>
    </row>
    <row r="16" spans="1:2" x14ac:dyDescent="0.3">
      <c r="A16" s="1">
        <v>0.69099999999999995</v>
      </c>
      <c r="B16" s="2">
        <v>4</v>
      </c>
    </row>
    <row r="17" spans="1:2" x14ac:dyDescent="0.3">
      <c r="A17" s="1">
        <v>0.69710000000000005</v>
      </c>
      <c r="B17" s="2">
        <v>5</v>
      </c>
    </row>
    <row r="18" spans="1:2" x14ac:dyDescent="0.3">
      <c r="A18" s="1">
        <v>0.70199999999999996</v>
      </c>
      <c r="B18" s="2">
        <v>6</v>
      </c>
    </row>
    <row r="19" spans="1:2" x14ac:dyDescent="0.3">
      <c r="A19" s="1">
        <v>0.70609999999999995</v>
      </c>
      <c r="B19" s="2">
        <v>7</v>
      </c>
    </row>
    <row r="20" spans="1:2" x14ac:dyDescent="0.3">
      <c r="A20" s="1">
        <v>0.70689999999999997</v>
      </c>
      <c r="B20" s="2">
        <v>8</v>
      </c>
    </row>
    <row r="21" spans="1:2" x14ac:dyDescent="0.3">
      <c r="A21" s="1">
        <v>0.71299999999999997</v>
      </c>
      <c r="B21" s="2">
        <v>9</v>
      </c>
    </row>
    <row r="22" spans="1:2" x14ac:dyDescent="0.3">
      <c r="B22" s="2"/>
    </row>
    <row r="23" spans="1:2" x14ac:dyDescent="0.3">
      <c r="A23" s="1">
        <v>-5.5949999999999998</v>
      </c>
      <c r="B23" s="2">
        <v>-3.0000000000000001E-3</v>
      </c>
    </row>
    <row r="24" spans="1:2" x14ac:dyDescent="0.3">
      <c r="A24" s="1">
        <v>-6.0549999999999997</v>
      </c>
      <c r="B24" s="2">
        <v>-6.0000000000000001E-3</v>
      </c>
    </row>
    <row r="25" spans="1:2" x14ac:dyDescent="0.3">
      <c r="A25" s="1">
        <v>-6.3440000000000003</v>
      </c>
      <c r="B25" s="2">
        <v>-0.01</v>
      </c>
    </row>
    <row r="26" spans="1:2" x14ac:dyDescent="0.3">
      <c r="A26" s="1">
        <v>-7.0380000000000003</v>
      </c>
      <c r="B26" s="2">
        <v>-0.05</v>
      </c>
    </row>
    <row r="27" spans="1:2" x14ac:dyDescent="0.3">
      <c r="A27" s="1">
        <v>-7.2460000000000004</v>
      </c>
      <c r="B27" s="2">
        <v>-0.1</v>
      </c>
    </row>
    <row r="28" spans="1:2" x14ac:dyDescent="0.3">
      <c r="A28" s="1">
        <v>-7.383</v>
      </c>
      <c r="B28" s="2">
        <v>-0.2</v>
      </c>
    </row>
    <row r="29" spans="1:2" x14ac:dyDescent="0.3">
      <c r="A29" s="1">
        <v>-7.4589999999999996</v>
      </c>
      <c r="B29" s="2">
        <v>-0.4</v>
      </c>
    </row>
    <row r="30" spans="1:2" x14ac:dyDescent="0.3">
      <c r="A30" s="1">
        <v>-7.4770000000000003</v>
      </c>
      <c r="B30" s="2">
        <v>-0.6</v>
      </c>
    </row>
    <row r="31" spans="1:2" x14ac:dyDescent="0.3">
      <c r="A31" s="1">
        <v>-7.484</v>
      </c>
      <c r="B31" s="2">
        <v>-0.8</v>
      </c>
    </row>
    <row r="32" spans="1:2" x14ac:dyDescent="0.3">
      <c r="A32" s="1">
        <v>-7.4880000000000004</v>
      </c>
      <c r="B32" s="2">
        <v>-1</v>
      </c>
    </row>
    <row r="33" spans="1:2" x14ac:dyDescent="0.3">
      <c r="A33" s="1">
        <v>-7.4989999999999997</v>
      </c>
      <c r="B33" s="2">
        <v>-1.5</v>
      </c>
    </row>
    <row r="34" spans="1:2" x14ac:dyDescent="0.3">
      <c r="A34" s="1">
        <v>-7.5069999999999997</v>
      </c>
      <c r="B34" s="2">
        <v>-2</v>
      </c>
    </row>
    <row r="35" spans="1:2" x14ac:dyDescent="0.3">
      <c r="A35" s="1">
        <v>-7.5229999999999997</v>
      </c>
      <c r="B35" s="2">
        <v>-3</v>
      </c>
    </row>
    <row r="36" spans="1:2" x14ac:dyDescent="0.3">
      <c r="A36" s="1">
        <v>-7.5389999999999997</v>
      </c>
      <c r="B36" s="2">
        <v>-4</v>
      </c>
    </row>
    <row r="37" spans="1:2" x14ac:dyDescent="0.3">
      <c r="A37" s="1">
        <v>-7.556</v>
      </c>
      <c r="B37" s="2">
        <v>-5</v>
      </c>
    </row>
    <row r="38" spans="1:2" x14ac:dyDescent="0.3">
      <c r="A38" s="1">
        <v>-7.5679999999999996</v>
      </c>
      <c r="B38" s="2">
        <v>-6</v>
      </c>
    </row>
    <row r="39" spans="1:2" x14ac:dyDescent="0.3">
      <c r="A39" s="1">
        <v>-7.5860000000000003</v>
      </c>
      <c r="B39" s="2">
        <v>-7</v>
      </c>
    </row>
    <row r="40" spans="1:2" x14ac:dyDescent="0.3">
      <c r="A40" s="1">
        <v>-7.6059999999999999</v>
      </c>
      <c r="B40" s="2">
        <v>-8</v>
      </c>
    </row>
    <row r="41" spans="1:2" x14ac:dyDescent="0.3">
      <c r="A41" s="1">
        <v>-7.6210000000000004</v>
      </c>
      <c r="B41" s="2">
        <v>-9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2024-06-01T09:10:23Z</dcterms:created>
  <dcterms:modified xsi:type="dcterms:W3CDTF">2024-06-01T09:27:21Z</dcterms:modified>
</cp:coreProperties>
</file>