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2" sheetId="2" r:id="rId1"/>
    <sheet name="Sheet3" sheetId="3" r:id="rId2"/>
  </sheets>
  <calcPr calcId="124519"/>
</workbook>
</file>

<file path=xl/sharedStrings.xml><?xml version="1.0" encoding="utf-8"?>
<sst xmlns="http://schemas.openxmlformats.org/spreadsheetml/2006/main" count="27" uniqueCount="27">
  <si>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</si>
  <si>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</si>
  <si>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</si>
  <si>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</si>
  <si>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</si>
  <si>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</si>
  <si>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</si>
  <si>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</si>
  <si>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</si>
  <si>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</si>
  <si>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</si>
  <si>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</si>
  <si>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</si>
  <si>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</si>
  <si>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</si>
  <si>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</si>
  <si>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</si>
  <si>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</si>
  <si>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</si>
  <si>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</si>
  <si>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</si>
  <si>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</si>
  <si>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 xml:space="preserve">EMPLOYEE ID </t>
  </si>
  <si>
    <t>FIRST NAME</t>
  </si>
  <si>
    <t>LAST NAME</t>
  </si>
  <si>
    <t>RATING</t>
  </si>
  <si>
    <t>RATING OF AN EMPLOYEE IN SALES DEPARTMENT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</si>
</sst>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Sheet2!$D$4</c:f>
              <c:strCache>
                <c:ptCount val="1"/>
                <c:pt idx="0">
                  <c:v>RATING</c:v>
                </c:pt>
              </c:strCache>
            </c:strRef>
          </c:tx>
          <c:explosion val="25"/>
          <c:cat>
            <c:multiLvlStrRef>
              <c:f>Sheet2!$A$5:$C$15</c:f>
              <c:multiLvlStrCache>
                <c:ptCount val="11"/>
                <c:lvl>
                  <c:pt idx="0">
                    <c:v>Givens</c:v>
                  </c:pt>
                  <c:pt idx="1">
                    <c:v>Nguyen</c:v>
                  </c:pt>
                  <c:pt idx="2">
                    <c:v>Khemmich</c:v>
                  </c:pt>
                  <c:pt idx="3">
                    <c:v>Potts</c:v>
                  </c:pt>
                  <c:pt idx="4">
                    <c:v>Jeremy</c:v>
                  </c:pt>
                  <c:pt idx="5">
                    <c:v>Moon</c:v>
                  </c:pt>
                  <c:pt idx="6">
                    <c:v>Tate</c:v>
                  </c:pt>
                  <c:pt idx="7">
                    <c:v>Rodgers</c:v>
                  </c:pt>
                  <c:pt idx="8">
                    <c:v>Park</c:v>
                  </c:pt>
                  <c:pt idx="9">
                    <c:v>Dalton</c:v>
                  </c:pt>
                  <c:pt idx="10">
                    <c:v>Schultz</c:v>
                  </c:pt>
                </c:lvl>
                <c:lvl>
                  <c:pt idx="0">
                    <c:v>Myriam</c:v>
                  </c:pt>
                  <c:pt idx="1">
                    <c:v>Dheepa</c:v>
                  </c:pt>
                  <c:pt idx="2">
                    <c:v>Bartholemew</c:v>
                  </c:pt>
                  <c:pt idx="3">
                    <c:v>Xana</c:v>
                  </c:pt>
                  <c:pt idx="4">
                    <c:v>Prater</c:v>
                  </c:pt>
                  <c:pt idx="5">
                    <c:v>Kaylah</c:v>
                  </c:pt>
                  <c:pt idx="6">
                    <c:v>Kristen</c:v>
                  </c:pt>
                  <c:pt idx="7">
                    <c:v>Bobby</c:v>
                  </c:pt>
                  <c:pt idx="8">
                    <c:v>Reid</c:v>
                  </c:pt>
                  <c:pt idx="9">
                    <c:v>Hector</c:v>
                  </c:pt>
                  <c:pt idx="10">
                    <c:v>Mariela</c:v>
                  </c:pt>
                </c:lvl>
                <c:lvl>
                  <c:pt idx="0">
                    <c:v>3437</c:v>
                  </c:pt>
                  <c:pt idx="1">
                    <c:v>3438</c:v>
                  </c:pt>
                  <c:pt idx="2">
                    <c:v>3439</c:v>
                  </c:pt>
                  <c:pt idx="3">
                    <c:v>3440</c:v>
                  </c:pt>
                  <c:pt idx="4">
                    <c:v>3441</c:v>
                  </c:pt>
                  <c:pt idx="5">
                    <c:v>3442</c:v>
                  </c:pt>
                  <c:pt idx="6">
                    <c:v>3443</c:v>
                  </c:pt>
                  <c:pt idx="7">
                    <c:v>3444</c:v>
                  </c:pt>
                  <c:pt idx="8">
                    <c:v>3445</c:v>
                  </c:pt>
                  <c:pt idx="9">
                    <c:v>3446</c:v>
                  </c:pt>
                  <c:pt idx="10">
                    <c:v>3447</c:v>
                  </c:pt>
                </c:lvl>
              </c:multiLvlStrCache>
            </c:multiLvlStrRef>
          </c:cat>
          <c:val>
            <c:numRef>
              <c:f>Sheet2!$D$5:$D$15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4</xdr:row>
      <xdr:rowOff>0</xdr:rowOff>
    </xdr:from>
    <xdr:to>
      <xdr:col>12</xdr:col>
      <xdr:colOff>428625</xdr:colOff>
      <xdr:row>17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F3" sqref="F3"/>
    </sheetView>
  </sheetViews>
  <sheetFormatPr defaultRowHeight="15"/>
  <cols>
    <col min="1" max="1" width="16.85546875" customWidth="1"/>
    <col min="2" max="2" width="15.85546875" customWidth="1"/>
    <col min="3" max="3" width="14.42578125" customWidth="1"/>
    <col min="4" max="4" width="10.28515625" customWidth="1"/>
  </cols>
  <sheetData>
    <row r="1" spans="1:4" ht="15.75" thickBot="1"/>
    <row r="2" spans="1:4" ht="19.5" thickBot="1">
      <c r="A2" s="5" t="s">
        <v>26</v>
      </c>
      <c r="B2" s="6"/>
      <c r="C2" s="6"/>
      <c r="D2" s="7"/>
    </row>
    <row r="3" spans="1:4" ht="15.75" thickBot="1"/>
    <row r="4" spans="1:4" ht="16.5" thickBot="1">
      <c r="A4" s="1" t="s">
        <v>22</v>
      </c>
      <c r="B4" s="1" t="s">
        <v>23</v>
      </c>
      <c r="C4" s="1" t="s">
        <v>24</v>
      </c>
      <c r="D4" s="1" t="s">
        <v>25</v>
      </c>
    </row>
    <row r="5" spans="1:4" ht="15.75">
      <c r="A5" s="2">
        <v>3437</v>
      </c>
      <c r="B5" s="2" t="s">
        <v>0</v>
      </c>
      <c r="C5" s="2" t="s">
        <v>1</v>
      </c>
      <c r="D5" s="2">
        <v>5</v>
      </c>
    </row>
    <row r="6" spans="1:4" ht="15.75">
      <c r="A6" s="3">
        <v>3438</v>
      </c>
      <c r="B6" s="3" t="s">
        <v>2</v>
      </c>
      <c r="C6" s="3" t="s">
        <v>3</v>
      </c>
      <c r="D6" s="3">
        <v>3</v>
      </c>
    </row>
    <row r="7" spans="1:4" ht="15.75">
      <c r="A7" s="3">
        <v>3439</v>
      </c>
      <c r="B7" s="3" t="s">
        <v>4</v>
      </c>
      <c r="C7" s="3" t="s">
        <v>5</v>
      </c>
      <c r="D7" s="3">
        <v>3</v>
      </c>
    </row>
    <row r="8" spans="1:4" ht="15.75">
      <c r="A8" s="3">
        <v>3440</v>
      </c>
      <c r="B8" s="3" t="s">
        <v>6</v>
      </c>
      <c r="C8" s="3" t="s">
        <v>7</v>
      </c>
      <c r="D8" s="3">
        <v>3</v>
      </c>
    </row>
    <row r="9" spans="1:4" ht="15.75">
      <c r="A9" s="3">
        <v>3441</v>
      </c>
      <c r="B9" s="3" t="s">
        <v>8</v>
      </c>
      <c r="C9" s="3" t="s">
        <v>9</v>
      </c>
      <c r="D9" s="3">
        <v>4</v>
      </c>
    </row>
    <row r="10" spans="1:4" ht="15.75">
      <c r="A10" s="3">
        <v>3442</v>
      </c>
      <c r="B10" s="3" t="s">
        <v>10</v>
      </c>
      <c r="C10" s="3" t="s">
        <v>11</v>
      </c>
      <c r="D10" s="3">
        <v>2</v>
      </c>
    </row>
    <row r="11" spans="1:4" ht="15.75">
      <c r="A11" s="3">
        <v>3443</v>
      </c>
      <c r="B11" s="3" t="s">
        <v>12</v>
      </c>
      <c r="C11" s="3" t="s">
        <v>13</v>
      </c>
      <c r="D11" s="3">
        <v>3</v>
      </c>
    </row>
    <row r="12" spans="1:4" ht="15.75">
      <c r="A12" s="3">
        <v>3444</v>
      </c>
      <c r="B12" s="3" t="s">
        <v>14</v>
      </c>
      <c r="C12" s="3" t="s">
        <v>15</v>
      </c>
      <c r="D12" s="3">
        <v>3</v>
      </c>
    </row>
    <row r="13" spans="1:4" ht="15.75">
      <c r="A13" s="3">
        <v>3445</v>
      </c>
      <c r="B13" s="3" t="s">
        <v>16</v>
      </c>
      <c r="C13" s="3" t="s">
        <v>17</v>
      </c>
      <c r="D13" s="3">
        <v>4</v>
      </c>
    </row>
    <row r="14" spans="1:4" ht="15.75">
      <c r="A14" s="3">
        <v>3446</v>
      </c>
      <c r="B14" s="3" t="s">
        <v>18</v>
      </c>
      <c r="C14" s="3" t="s">
        <v>19</v>
      </c>
      <c r="D14" s="3">
        <v>2</v>
      </c>
    </row>
    <row r="15" spans="1:4" ht="16.5" thickBot="1">
      <c r="A15" s="4">
        <v>3447</v>
      </c>
      <c r="B15" s="4" t="s">
        <v>20</v>
      </c>
      <c r="C15" s="4" t="s">
        <v>21</v>
      </c>
      <c r="D15" s="4">
        <v>3</v>
      </c>
    </row>
  </sheetData>
  <mergeCells count="1">
    <mergeCell ref="A2:D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2024-08-31T13:15:48Z</dcterms:created>
  <dcterms:modified xsi:type="dcterms:W3CDTF">2024-08-31T14:55:52Z</dcterms:modified>
</cp:coreProperties>
</file>